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7130cc78a8424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c92e901c3ba4213a2e240ccded68bf0.psmdcp" Id="R6d28224c182f480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 domicilio" sheetId="2" r:id="rId2"/>
    <x:sheet name="A sucursal" sheetId="3" r:id="rId3"/>
    <x:sheet name="Llega hoy" sheetId="4" r:id="rId4"/>
    <x:sheet name="Configuracion" sheetId="5" state="hidden" r:id="rId5"/>
  </x:sheets>
  <x:definedNames/>
  <x:calcPr calcId="125725"/>
</x:workbook>
</file>

<file path=xl/sharedStrings.xml><?xml version="1.0" encoding="utf-8"?>
<x:sst xmlns:x="http://schemas.openxmlformats.org/spreadsheetml/2006/main">
  <x:si>
    <x:t>Características</x:t>
  </x:si>
  <x:si>
    <x:t>Destinatario</x:t>
  </x:si>
  <x:si>
    <x:t>Domicilio destino</x:t>
  </x:si>
  <x:si>
    <x:t>Paquete Guardado</x:t>
  </x:si>
  <x:si>
    <x:t xml:space="preserve">Peso (grs)
Ej: </x:t>
  </x:si>
  <x:si>
    <x:t xml:space="preserve">Alto (cm)
Ej: </x:t>
  </x:si>
  <x:si>
    <x:t xml:space="preserve">Ancho (cm)
Ej: </x:t>
  </x:si>
  <x:si>
    <x:t xml:space="preserve">Profundidad (cm)
Ej: </x:t>
  </x:si>
  <x:si>
    <x:t xml:space="preserve">Valor declarado ($ C/IVA) *
Ej: </x:t>
  </x:si>
  <x:si>
    <x:t xml:space="preserve">Numero Interno
Ej: </x:t>
  </x:si>
  <x:si>
    <x:t xml:space="preserve">Nombre *
Ej: </x:t>
  </x:si>
  <x:si>
    <x:t xml:space="preserve">Apellido *
Ej: </x:t>
  </x:si>
  <x:si>
    <x:t xml:space="preserve">DNI *
Ej: </x:t>
  </x:si>
  <x:si>
    <x:t xml:space="preserve">Email *
Ej: </x:t>
  </x:si>
  <x:si>
    <x:t xml:space="preserve">Celular código *
Ej: </x:t>
  </x:si>
  <x:si>
    <x:t xml:space="preserve">Celular número *
Ej: </x:t>
  </x:si>
  <x:si>
    <x:t xml:space="preserve">Calle *
Ej: </x:t>
  </x:si>
  <x:si>
    <x:t xml:space="preserve">Número *
Ej: </x:t>
  </x:si>
  <x:si>
    <x:t xml:space="preserve">Piso
Ej: </x:t>
  </x:si>
  <x:si>
    <x:t xml:space="preserve">Departamento
Ej: </x:t>
  </x:si>
  <x:si>
    <x:t>Provincia / Localidad / CP * 
Ej: BUENOS AIRES / 11 DE SEPTIEMBRE / 1657</x:t>
  </x:si>
  <x:si>
    <x:t xml:space="preserve">Observaciones
Ej: </x:t>
  </x:si>
  <x:si>
    <x:t>Datos de envío</x:t>
  </x:si>
  <x:si>
    <x:t>Destino</x:t>
  </x:si>
  <x:si>
    <x:t>Sucursal * 
Ej: 9 DE JULIO</x:t>
  </x:si>
  <x:si>
    <x:t xml:space="preserve">Numero interno
Ej: </x:t>
  </x:si>
  <x:si>
    <x:t>Sucursal</x:t>
  </x:si>
  <x:si>
    <x:t>ItemNoGenerico</x:t>
  </x:si>
  <x:si>
    <x:t>ProvinciaLocalidaCodigosPostales</x:t>
  </x:si>
  <x:si>
    <x:t>ProvinciaLocalidaCodigosPostalesLlegaHoy</x:t>
  </x:si>
  <x:si>
    <x:t>9 DE JULIO</x:t>
  </x:si>
  <x:si>
    <x:t>BUENOS AIRES / 11 DE SEPTIEMBRE / 1657</x:t>
  </x:si>
  <x:si>
    <x:t>AVELLANEDA (PIENOVI)</x:t>
  </x:si>
  <x:si>
    <x:t>BUENOS AIRES / 12 DE AGOSTO / 2701</x:t>
  </x:si>
  <x:si>
    <x:t>BUENOS AIRES / 9 DE ABRIL / 1735</x:t>
  </x:si>
  <x:si>
    <x:t>AZUL (AV MITRE)</x:t>
  </x:si>
  <x:si>
    <x:t>BUENOS AIRES / 12 DE OCTUBRE / 6501</x:t>
  </x:si>
  <x:si>
    <x:t>BUENOS AIRES / 9 DE ABRIL / 1776</x:t>
  </x:si>
  <x:si>
    <x:t>BAHIA BLANCA (CENTRO)</x:t>
  </x:si>
  <x:si>
    <x:t>BUENOS AIRES / 12 DE OCTUBRE / 6502</x:t>
  </x:si>
  <x:si>
    <x:t>BUENOS AIRES / 9 DE ABRIL / 1839</x:t>
  </x:si>
  <x:si>
    <x:t>BARILOCHE (ELFLEIN)</x:t>
  </x:si>
  <x:si>
    <x:t>BUENOS AIRES / 16 DE JULIO / 7313</x:t>
  </x:si>
  <x:si>
    <x:t>BUENOS AIRES / ACASSUSO / 1640</x:t>
  </x:si>
  <x:si>
    <x:t>BARRACAS</x:t>
  </x:si>
  <x:si>
    <x:t>BUENOS AIRES / 17 DE AGOSTO / 8129</x:t>
  </x:si>
  <x:si>
    <x:t>BUENOS AIRES / ACASSUSO / 1641</x:t>
  </x:si>
  <x:si>
    <x:t>BELGRANO (AV CABILDO)</x:t>
  </x:si>
  <x:si>
    <x:t>BUENOS AIRES / 17 DE AGOSTO / 8225</x:t>
  </x:si>
  <x:si>
    <x:t>BUENOS AIRES / ADROGUE / 1846</x:t>
  </x:si>
  <x:si>
    <x:t>BERAZATEGUI (AV MITRE)</x:t>
  </x:si>
  <x:si>
    <x:t>BUENOS AIRES / 20 DE JUNIO / 1761</x:t>
  </x:si>
  <x:si>
    <x:t>BUENOS AIRES / AEROPUERTO EZEIZA / 1802</x:t>
  </x:si>
  <x:si>
    <x:t>BURZACO (AV H YRIGOYEN)</x:t>
  </x:si>
  <x:si>
    <x:t>BUENOS AIRES / 20 DE JUNIO / 1786</x:t>
  </x:si>
  <x:si>
    <x:t>BUENOS AIRES / ALBERTI / 1667</x:t>
  </x:si>
  <x:si>
    <x:t>CABALLITO (AV DIAZ VELEZ)</x:t>
  </x:si>
  <x:si>
    <x:t>BUENOS AIRES / 25 DE MAYO / 6660</x:t>
  </x:si>
  <x:si>
    <x:t>BUENOS AIRES / ALDO BONZI / 1770</x:t>
  </x:si>
  <x:si>
    <x:t>CALETA OLIVIA (AV MITRE)</x:t>
  </x:si>
  <x:si>
    <x:t>BUENOS AIRES / 30 DE AGOSTO / 6405</x:t>
  </x:si>
  <x:si>
    <x:t>BUENOS AIRES / ALDO BONZI / 1785</x:t>
  </x:si>
  <x:si>
    <x:t>CAÑADA DE GOMEZ (BV BALCARCE)</x:t>
  </x:si>
  <x:si>
    <x:t>BUENOS AIRES / 4 DE NOVIEMBRE / 2707</x:t>
  </x:si>
  <x:si>
    <x:t>BUENOS AIRES / ALEJANDRO KORN / 1864</x:t>
  </x:si>
  <x:si>
    <x:t>CANNING (AV CASTEX)</x:t>
  </x:si>
  <x:si>
    <x:t>BUENOS AIRES / 6 DE OCTUBRE / 8134</x:t>
  </x:si>
  <x:si>
    <x:t>BUENOS AIRES / ALEJANDRO PETION / 1808</x:t>
  </x:si>
  <x:si>
    <x:t>CASEROS (JUSTO J URQUIZA)</x:t>
  </x:si>
  <x:si>
    <x:t>BUENOS AIRES / ALEJANDRO PETION / 1811</x:t>
  </x:si>
  <x:si>
    <x:t>CASILDA (BLVD LAGOS)</x:t>
  </x:si>
  <x:si>
    <x:t>BUENOS AIRES / ALMIRANTE BROWN / 1846</x:t>
  </x:si>
  <x:si>
    <x:t>CATAMARCA (AV GUEMES)</x:t>
  </x:si>
  <x:si>
    <x:t>BUENOS AIRES / ALMIRANTE IRIZAR / 1629</x:t>
  </x:si>
  <x:si>
    <x:t>CATAMARCA (CENTRO)</x:t>
  </x:si>
  <x:si>
    <x:t>BUENOS AIRES / 9 DE JULIO / 6500</x:t>
  </x:si>
  <x:si>
    <x:t>BUENOS AIRES / AMERICA UNIDA / 1835</x:t>
  </x:si>
  <x:si>
    <x:t>CERRO DE LAS ROSAS (AV RAFAEL  NUÑEZ)</x:t>
  </x:si>
  <x:si>
    <x:t>BUENOS AIRES / A AGUAS BLANCAS / 8174</x:t>
  </x:si>
  <x:si>
    <x:t>BUENOS AIRES / AMERICA UNIDA / 1862</x:t>
  </x:si>
  <x:si>
    <x:t>CHASCOMUS (AV PRES ALFONSIN)</x:t>
  </x:si>
  <x:si>
    <x:t>BUENOS AIRES / A EL DESCANSO / 2752</x:t>
  </x:si>
  <x:si>
    <x:t>BUENOS AIRES / ARROYO BICHO FEO / 1649</x:t>
  </x:si>
  <x:si>
    <x:t>CHIVILCOY (RUTA 5)</x:t>
  </x:si>
  <x:si>
    <x:t>BUENOS AIRES / A GONZ CHAVEZ / 7513</x:t>
  </x:si>
  <x:si>
    <x:t>BUENOS AIRES / ARROYO CEIBITO / 1649</x:t>
  </x:si>
  <x:si>
    <x:t>CIPOLLETTI (AV GRAL PACHECO)</x:t>
  </x:si>
  <x:si>
    <x:t>BUENOS AIRES / A LA PACIENCIA / 2805</x:t>
  </x:si>
  <x:si>
    <x:t>BUENOS AIRES / ARROYO CUCHARAS / 1649</x:t>
  </x:si>
  <x:si>
    <x:t>CLORINDA (RUTA 11)</x:t>
  </x:si>
  <x:si>
    <x:t>BUENOS AIRES / AARON CASTELLANOS / 6106</x:t>
  </x:si>
  <x:si>
    <x:t>BUENOS AIRES / ARROYO GARCETE / 1649</x:t>
  </x:si>
  <x:si>
    <x:t>COMODORO RIVADAVIA (CENTRO)</x:t>
  </x:si>
  <x:si>
    <x:t>BUENOS AIRES / ABASTO / 1903</x:t>
  </x:si>
  <x:si>
    <x:t>BUENOS AIRES / ARROYO LARA / 1649</x:t>
  </x:si>
  <x:si>
    <x:t>CONCEPCION (24 DE SEPTIEMBRE)</x:t>
  </x:si>
  <x:si>
    <x:t>BUENOS AIRES / ABASTO / 1933</x:t>
  </x:si>
  <x:si>
    <x:t>BUENOS AIRES / ARROYO LAS ANIMAS / 1649</x:t>
  </x:si>
  <x:si>
    <x:t>CONCEPCION DEL URUGUAY (MORENO)</x:t>
  </x:si>
  <x:si>
    <x:t>BUENOS AIRES / ABBOTT / 7228</x:t>
  </x:si>
  <x:si>
    <x:t>BUENOS AIRES / ARROYO LLORONES / 1649</x:t>
  </x:si>
  <x:si>
    <x:t>CONCORDIA (CENTRO)</x:t>
  </x:si>
  <x:si>
    <x:t>BUENOS AIRES / ABEL / 6450</x:t>
  </x:si>
  <x:si>
    <x:t>BUENOS AIRES / ARROYO MANZANO / 1649</x:t>
  </x:si>
  <x:si>
    <x:t>CONCORDIA (VILLA ZORRAQUIN)</x:t>
  </x:si>
  <x:si>
    <x:t>BUENOS AIRES / ABRA DE HINOJO / 8170</x:t>
  </x:si>
  <x:si>
    <x:t>BUENOS AIRES / ARROYO MERLO / 1649</x:t>
  </x:si>
  <x:si>
    <x:t>CORDOBA (AU9 CORDOBA-ROSARIO)</x:t>
  </x:si>
  <x:si>
    <x:t>BUENOS AIRES / ARROYO MOSQUITO / 1649</x:t>
  </x:si>
  <x:si>
    <x:t>CORDOBA (AV COLON)</x:t>
  </x:si>
  <x:si>
    <x:t>BUENOS AIRES / ARROYO PEREYRA / 1649</x:t>
  </x:si>
  <x:si>
    <x:t>CORDOBA (AV GENERAL PAZ)</x:t>
  </x:si>
  <x:si>
    <x:t>BUENOS AIRES / ACEILAN / 7003</x:t>
  </x:si>
  <x:si>
    <x:t>BUENOS AIRES / ARROYO PITO / 1649</x:t>
  </x:si>
  <x:si>
    <x:t>CORDOBA (AV SABATTINI)</x:t>
  </x:si>
  <x:si>
    <x:t>BUENOS AIRES / ACEVEDO / 2717</x:t>
  </x:si>
  <x:si>
    <x:t>BUENOS AIRES / ARROYO PLATITOS / 1649</x:t>
  </x:si>
  <x:si>
    <x:t>CORREO INTERNO PACHECO</x:t>
  </x:si>
  <x:si>
    <x:t>BUENOS AIRES / ACHUPALLAS / 6627</x:t>
  </x:si>
  <x:si>
    <x:t>BUENOS AIRES / AVELLANEDA / 1870</x:t>
  </x:si>
  <x:si>
    <x:t>CORRIENTES (SAN MARTIN)</x:t>
  </x:si>
  <x:si>
    <x:t>BUENOS AIRES / ADELA / 7136</x:t>
  </x:si>
  <x:si>
    <x:t>BUENOS AIRES / AVELLANEDA ENT.FINANC. / 1870</x:t>
  </x:si>
  <x:si>
    <x:t>EL BOLSON (RUTA 40)</x:t>
  </x:si>
  <x:si>
    <x:t>BUENOS AIRES / ADELA CORTI / 8000</x:t>
  </x:si>
  <x:si>
    <x:t>BUENOS AIRES / B LOS AROMOS SAN PATRICIO / 1727</x:t>
  </x:si>
  <x:si>
    <x:t>EL CALAFATE (J PANTIN)</x:t>
  </x:si>
  <x:si>
    <x:t>BUENOS AIRES / ADELA SAENZ / 8129</x:t>
  </x:si>
  <x:si>
    <x:t>BUENOS AIRES / B NUESTRA SEÑORA DE LA PAZ / 1727</x:t>
  </x:si>
  <x:si>
    <x:t>ELDORADO (H IRYGOYEN)</x:t>
  </x:si>
  <x:si>
    <x:t>BUENOS AIRES / ADOLFO ALSINA / 6430</x:t>
  </x:si>
  <x:si>
    <x:t>BUENOS AIRES / B SARMIENTO DON ROLANDO / 1727</x:t>
  </x:si>
  <x:si>
    <x:t>ESCOBAR (CENTRO)</x:t>
  </x:si>
  <x:si>
    <x:t>BUENOS AIRES / ADOLFO GONZALES CHAVES / 7513</x:t>
  </x:si>
  <x:si>
    <x:t>BUENOS AIRES / B STA CATALINA HORNERO LA LOMA / 1727</x:t>
  </x:si>
  <x:si>
    <x:t>ESQUEL (URQUIZA)</x:t>
  </x:si>
  <x:si>
    <x:t>BUENOS AIRES / BANFIELD / 1821</x:t>
  </x:si>
  <x:si>
    <x:t>ESTACION ONCE (BME MITRE)</x:t>
  </x:si>
  <x:si>
    <x:t>BUENOS AIRES / BANFIELD / 1827</x:t>
  </x:si>
  <x:si>
    <x:t>F. VARELA (AV SAN MARTIN)</x:t>
  </x:si>
  <x:si>
    <x:t>BUENOS AIRES / AGOTE / 6600</x:t>
  </x:si>
  <x:si>
    <x:t>BUENOS AIRES / BANFIELD / 1828</x:t>
  </x:si>
  <x:si>
    <x:t>F.VARELA (ING.ALLAN)</x:t>
  </x:si>
  <x:si>
    <x:t>BUENOS AIRES / AGOTE / 6608</x:t>
  </x:si>
  <x:si>
    <x:t>BUENOS AIRES / BARRIO DON ORIONE / 1850</x:t>
  </x:si>
  <x:si>
    <x:t>FLORES (AV JUAN B ALBERDI)</x:t>
  </x:si>
  <x:si>
    <x:t>BUENOS AIRES / AGUARA / 8105</x:t>
  </x:si>
  <x:si>
    <x:t>BUENOS AIRES / BARRIO PARQUE LELOIR / 1713</x:t>
  </x:si>
  <x:si>
    <x:t>FORMOSA (RUTA 11)</x:t>
  </x:si>
  <x:si>
    <x:t>BUENOS AIRES / AGUAS CORRIENTES / 2701</x:t>
  </x:si>
  <x:si>
    <x:t>BUENOS AIRES / BARRIO PARQUE LELOIR / 1715</x:t>
  </x:si>
  <x:si>
    <x:t>GENERAL PICO (CALLE 308)</x:t>
  </x:si>
  <x:si>
    <x:t>BUENOS AIRES / AGUAS VERDES / 7112</x:t>
  </x:si>
  <x:si>
    <x:t>BUENOS AIRES / BARRIO SAN ALEJO / 1629</x:t>
  </x:si>
  <x:si>
    <x:t>GENERAL ROCA (DR. ALSINA)</x:t>
  </x:si>
  <x:si>
    <x:t>BUENOS AIRES / AGUILA RIO / 2805</x:t>
  </x:si>
  <x:si>
    <x:t>BUENOS AIRES / BARRIO SAN PABLO / 1862</x:t>
  </x:si>
  <x:si>
    <x:t>GODOY CRUZ (AV SAN MARTIN SUR)</x:t>
  </x:si>
  <x:si>
    <x:t>BUENOS AIRES / AGUIRREZABALA / 2915</x:t>
  </x:si>
  <x:si>
    <x:t>BUENOS AIRES / BARRIO SANTA MAGDALENA / 1862</x:t>
  </x:si>
  <x:si>
    <x:t>GONNET (CAMINO CENTENARIO)</x:t>
  </x:si>
  <x:si>
    <x:t>BUENOS AIRES / AGUSTIN FERRARI / 1723</x:t>
  </x:si>
  <x:si>
    <x:t>BUENOS AIRES / BECCAR / 1643</x:t>
  </x:si>
  <x:si>
    <x:t>GOYA (RUTA 27)</x:t>
  </x:si>
  <x:si>
    <x:t>BUENOS AIRES / AGUSTIN MOSCONI / 6667</x:t>
  </x:si>
  <x:si>
    <x:t>BUENOS AIRES / BELLA VISTA / 1661</x:t>
  </x:si>
  <x:si>
    <x:t>GUALEGUAYCHU (BV PEDRO JURADO)</x:t>
  </x:si>
  <x:si>
    <x:t>BUENOS AIRES / AGUSTIN ROCA / 6001</x:t>
  </x:si>
  <x:si>
    <x:t>BUENOS AIRES / BERAZATEGUI / 1880</x:t>
  </x:si>
  <x:si>
    <x:t>JOSE C PAZ (CENTRO)</x:t>
  </x:si>
  <x:si>
    <x:t>BUENOS AIRES / AGUSTIN ROCA / 6026</x:t>
  </x:si>
  <x:si>
    <x:t>BUENOS AIRES / BERAZATEGUI / 1884</x:t>
  </x:si>
  <x:si>
    <x:t>JUJUY (CENTRO)</x:t>
  </x:si>
  <x:si>
    <x:t>BUENOS AIRES / AGUSTINA / 6001</x:t>
  </x:si>
  <x:si>
    <x:t>BUENOS AIRES / BERNAL ESTE / 1876</x:t>
  </x:si>
  <x:si>
    <x:t>JUNIN (CIRCUNVALACION)</x:t>
  </x:si>
  <x:si>
    <x:t>BUENOS AIRES / AGUSTINA / 6023</x:t>
  </x:si>
  <x:si>
    <x:t>BUENOS AIRES / BERNAL OESTE / 1876</x:t>
  </x:si>
  <x:si>
    <x:t>LA PAZ (ENTRE RIOS)</x:t>
  </x:si>
  <x:si>
    <x:t>BUENOS AIRES / ALAGON / 6463</x:t>
  </x:si>
  <x:si>
    <x:t>BUENOS AIRES / BERNAL OESTE / 1883</x:t>
  </x:si>
  <x:si>
    <x:t>LA PLATA (AV 13)</x:t>
  </x:si>
  <x:si>
    <x:t>BUENOS AIRES / ALAMOS / 6437</x:t>
  </x:si>
  <x:si>
    <x:t>BUENOS AIRES / BILLINGHURST / 1650</x:t>
  </x:si>
  <x:si>
    <x:t>LA PLATA (CALLE 2)</x:t>
  </x:si>
  <x:si>
    <x:t>BUENOS AIRES / ALASTUEY / 6703</x:t>
  </x:si>
  <x:si>
    <x:t>BUENOS AIRES / BOSQUES / 1889</x:t>
  </x:si>
  <x:si>
    <x:t>LA RIOJA (CENTRO)</x:t>
  </x:si>
  <x:si>
    <x:t>BUENOS AIRES / ALBARIÑO / 6405</x:t>
  </x:si>
  <x:si>
    <x:t>BUENOS AIRES / BOULOGNE / 1609</x:t>
  </x:si>
  <x:si>
    <x:t>LAFERRERE (CENTRO)</x:t>
  </x:si>
  <x:si>
    <x:t>BUENOS AIRES / ALBARIQO / 6405</x:t>
  </x:si>
  <x:si>
    <x:t>BUENOS AIRES / BURZACO / 1852</x:t>
  </x:si>
  <x:si>
    <x:t>LANUS (AV H YRIGOYEN)</x:t>
  </x:si>
  <x:si>
    <x:t>BUENOS AIRES / ALBERDI / 6034</x:t>
  </x:si>
  <x:si>
    <x:t>BUENOS AIRES / C.A.B.A. / 1001</x:t>
  </x:si>
  <x:si>
    <x:t>LUJAN (HUMBERTO PRIMO)</x:t>
  </x:si>
  <x:si>
    <x:t>BUENOS AIRES / C.A.B.A. / 1002</x:t>
  </x:si>
  <x:si>
    <x:t>LUJAN DE CUYO (ACCESO SUR)</x:t>
  </x:si>
  <x:si>
    <x:t>BUENOS AIRES / ALBERTI / 6634</x:t>
  </x:si>
  <x:si>
    <x:t>BUENOS AIRES / C.A.B.A. / 1003</x:t>
  </x:si>
  <x:si>
    <x:t>MAR DEL PLATA (AV CONSTITUCION)</x:t>
  </x:si>
  <x:si>
    <x:t>BUENOS AIRES / ALDEA ROMANA / 8101</x:t>
  </x:si>
  <x:si>
    <x:t>BUENOS AIRES / C.A.B.A. / 1004</x:t>
  </x:si>
  <x:si>
    <x:t>MAR DEL PLATA (AV INDEPENDENCIA)</x:t>
  </x:si>
  <x:si>
    <x:t>BUENOS AIRES / ALDEA SAN ANDRES / 8126</x:t>
  </x:si>
  <x:si>
    <x:t>BUENOS AIRES / C.A.B.A. / 1005</x:t>
  </x:si>
  <x:si>
    <x:t>MAR DEL PLATA (RUTA 88)</x:t>
  </x:si>
  <x:si>
    <x:t>BUENOS AIRES / ALDECON / 7406</x:t>
  </x:si>
  <x:si>
    <x:t>BUENOS AIRES / C.A.B.A. / 1006</x:t>
  </x:si>
  <x:si>
    <x:t>MAR DEL TUYU (CALLE 16)</x:t>
  </x:si>
  <x:si>
    <x:t>BUENOS AIRES / C.A.B.A. / 1007</x:t>
  </x:si>
  <x:si>
    <x:t>MENDOZA (AV SAN MARTIN)</x:t>
  </x:si>
  <x:si>
    <x:t>BUENOS AIRES / C.A.B.A. / 1008</x:t>
  </x:si>
  <x:si>
    <x:t>MERCEDES (CENTRO)</x:t>
  </x:si>
  <x:si>
    <x:t>BUENOS AIRES / ALEGRE / 1987</x:t>
  </x:si>
  <x:si>
    <x:t>BUENOS AIRES / C.A.B.A. / 1009</x:t>
  </x:si>
  <x:si>
    <x:t>MERLO (CALLE REAL)</x:t>
  </x:si>
  <x:si>
    <x:t>BUENOS AIRES / C.A.B.A. / 1010</x:t>
  </x:si>
  <x:si>
    <x:t>METAN (SAN MARTIN ESTE)</x:t>
  </x:si>
  <x:si>
    <x:t>BUENOS AIRES / C.A.B.A. / 1011</x:t>
  </x:si>
  <x:si>
    <x:t>MICROCENTRO (AV CORRIENTES)</x:t>
  </x:si>
  <x:si>
    <x:t>BUENOS AIRES / C.A.B.A. / 1012</x:t>
  </x:si>
  <x:si>
    <x:t>MONSERRAT (AV BELGRANO)</x:t>
  </x:si>
  <x:si>
    <x:t>BUENOS AIRES / ALFA / 6437</x:t>
  </x:si>
  <x:si>
    <x:t>BUENOS AIRES / C.A.B.A. / 1013</x:t>
  </x:si>
  <x:si>
    <x:t>MONTE GRANDE (BV BUENOS AIRES)</x:t>
  </x:si>
  <x:si>
    <x:t>BUENOS AIRES / ALFALAD / 6555</x:t>
  </x:si>
  <x:si>
    <x:t>BUENOS AIRES / C.A.B.A. / 1014</x:t>
  </x:si>
  <x:si>
    <x:t>MORENO (CENTRO)</x:t>
  </x:si>
  <x:si>
    <x:t>BUENOS AIRES / ALFEREZ SAN MARTIN / 8117</x:t>
  </x:si>
  <x:si>
    <x:t>BUENOS AIRES / C.A.B.A. / 1015</x:t>
  </x:si>
  <x:si>
    <x:t>MORON (CENTRO)</x:t>
  </x:si>
  <x:si>
    <x:t>BUENOS AIRES / ALFREDO DEMARCHI / 6533</x:t>
  </x:si>
  <x:si>
    <x:t>BUENOS AIRES / C.A.B.A. / 1016</x:t>
  </x:si>
  <x:si>
    <x:t>NECOCHEA (CALLE 47)</x:t>
  </x:si>
  <x:si>
    <x:t>BUENOS AIRES / ALGARROBO / 2935</x:t>
  </x:si>
  <x:si>
    <x:t>BUENOS AIRES / C.A.B.A. / 1017</x:t>
  </x:si>
  <x:si>
    <x:t>NEUQUEN (BELTRAN)</x:t>
  </x:si>
  <x:si>
    <x:t>BUENOS AIRES / ALGARROBO / 6531</x:t>
  </x:si>
  <x:si>
    <x:t>BUENOS AIRES / C.A.B.A. / 1018</x:t>
  </x:si>
  <x:si>
    <x:t xml:space="preserve">NORDELTA </x:t>
  </x:si>
  <x:si>
    <x:t>BUENOS AIRES / ALGARROBO / 8132</x:t>
  </x:si>
  <x:si>
    <x:t>BUENOS AIRES / C.A.B.A. / 1019</x:t>
  </x:si>
  <x:si>
    <x:t>OBERA (AV LAS AMERICAS)</x:t>
  </x:si>
  <x:si>
    <x:t>BUENOS AIRES / ALGARROBO / 8136</x:t>
  </x:si>
  <x:si>
    <x:t>BUENOS AIRES / C.A.B.A. / 1020</x:t>
  </x:si>
  <x:si>
    <x:t>OLAVARRIA (CENTRO)</x:t>
  </x:si>
  <x:si>
    <x:t>BUENOS AIRES / ALMACEN CASTRO / 2751</x:t>
  </x:si>
  <x:si>
    <x:t>BUENOS AIRES / C.A.B.A. / 1021</x:t>
  </x:si>
  <x:si>
    <x:t>ORAN (AV. PALACIOS)</x:t>
  </x:si>
  <x:si>
    <x:t>BUENOS AIRES / ALMACEN EL CRUCE / 2751</x:t>
  </x:si>
  <x:si>
    <x:t>BUENOS AIRES / C.A.B.A. / 1022</x:t>
  </x:si>
  <x:si>
    <x:t>PALERMO (AV SCALABRINI ORTIZ)</x:t>
  </x:si>
  <x:si>
    <x:t>BUENOS AIRES / ALMACEN EL DESCANSO / 2752</x:t>
  </x:si>
  <x:si>
    <x:t>BUENOS AIRES / C.A.B.A. / 1023</x:t>
  </x:si>
  <x:si>
    <x:t>PARANA (AV. ALTE BROWN)</x:t>
  </x:si>
  <x:si>
    <x:t>BUENOS AIRES / ALMACEN LA COLINA / 2740</x:t>
  </x:si>
  <x:si>
    <x:t>BUENOS AIRES / C.A.B.A. / 1024</x:t>
  </x:si>
  <x:si>
    <x:t>PEHUAJO (ACCESO KIRCHNER)</x:t>
  </x:si>
  <x:si>
    <x:t>BUENOS AIRES / ALMACEN MELI / 9999</x:t>
  </x:si>
  <x:si>
    <x:t>BUENOS AIRES / C.A.B.A. / 1025</x:t>
  </x:si>
  <x:si>
    <x:t>PERGAMINO (H YRIGOYEN)</x:t>
  </x:si>
  <x:si>
    <x:t>BUENOS AIRES / ALMACEN PIATTI / 2711</x:t>
  </x:si>
  <x:si>
    <x:t>BUENOS AIRES / C.A.B.A. / 1026</x:t>
  </x:si>
  <x:si>
    <x:t>PILAR (PANAMERICANA)</x:t>
  </x:si>
  <x:si>
    <x:t>BUENOS AIRES / C.A.B.A. / 1027</x:t>
  </x:si>
  <x:si>
    <x:t>PINAMAR (ENEAS)</x:t>
  </x:si>
  <x:si>
    <x:t>BUENOS AIRES / C.A.B.A. / 1028</x:t>
  </x:si>
  <x:si>
    <x:t>POSADAS (BARRIO ITAEMBE GUAZU)</x:t>
  </x:si>
  <x:si>
    <x:t>BUENOS AIRES / ALMIRANTE SOLIER / 8109</x:t>
  </x:si>
  <x:si>
    <x:t>BUENOS AIRES / C.A.B.A. / 1029</x:t>
  </x:si>
  <x:si>
    <x:t>POSADAS (CENTRO)</x:t>
  </x:si>
  <x:si>
    <x:t>BUENOS AIRES / ALSINA / 2938</x:t>
  </x:si>
  <x:si>
    <x:t>BUENOS AIRES / C.A.B.A. / 1030</x:t>
  </x:si>
  <x:si>
    <x:t>PRES ROQUE SAENZ PEÑA (RUTA 16)</x:t>
  </x:si>
  <x:si>
    <x:t>BUENOS AIRES / ALTA VISTA / 8170</x:t>
  </x:si>
  <x:si>
    <x:t>BUENOS AIRES / C.A.B.A. / 1031</x:t>
  </x:si>
  <x:si>
    <x:t>PUERTO DE FRUTOS</x:t>
  </x:si>
  <x:si>
    <x:t>BUENOS AIRES / ALTA VISTA / 8180</x:t>
  </x:si>
  <x:si>
    <x:t>BUENOS AIRES / C.A.B.A. / 1032</x:t>
  </x:si>
  <x:si>
    <x:t>PUERTO MADRYN (9 DE JULIO)</x:t>
  </x:si>
  <x:si>
    <x:t>BUENOS AIRES / ALTAMIRA / 6500</x:t>
  </x:si>
  <x:si>
    <x:t>BUENOS AIRES / C.A.B.A. / 1033</x:t>
  </x:si>
  <x:si>
    <x:t>QUILMES (AV ANDRES BARANDA)</x:t>
  </x:si>
  <x:si>
    <x:t>BUENOS AIRES / ALTAMIRA / 6601</x:t>
  </x:si>
  <x:si>
    <x:t>BUENOS AIRES / C.A.B.A. / 1034</x:t>
  </x:si>
  <x:si>
    <x:t>RAFAELA (AV INT ZOBBOLI)</x:t>
  </x:si>
  <x:si>
    <x:t>BUENOS AIRES / ALTAMIRANO / 1986</x:t>
  </x:si>
  <x:si>
    <x:t>BUENOS AIRES / C.A.B.A. / 1035</x:t>
  </x:si>
  <x:si>
    <x:t>RECONQUISTA (BV JUAN D PERON)</x:t>
  </x:si>
  <x:si>
    <x:t>BUENOS AIRES / ALTO LOS CARDALES / 2814</x:t>
  </x:si>
  <x:si>
    <x:t>BUENOS AIRES / C.A.B.A. / 1036</x:t>
  </x:si>
  <x:si>
    <x:t>RESISTENCIA (CENTRO)</x:t>
  </x:si>
  <x:si>
    <x:t>BUENOS AIRES / ALTO LOS CARDALES / 2816</x:t>
  </x:si>
  <x:si>
    <x:t>BUENOS AIRES / C.A.B.A. / 1037</x:t>
  </x:si>
  <x:si>
    <x:t>RESISTENCIA (RUTA 16)</x:t>
  </x:si>
  <x:si>
    <x:t>BUENOS AIRES / ALTO VERDE / 2801</x:t>
  </x:si>
  <x:si>
    <x:t>BUENOS AIRES / C.A.B.A. / 1038</x:t>
  </x:si>
  <x:si>
    <x:t>RIO CUARTO (CENTRO)</x:t>
  </x:si>
  <x:si>
    <x:t>BUENOS AIRES / ALTONA / 7303</x:t>
  </x:si>
  <x:si>
    <x:t>BUENOS AIRES / C.A.B.A. / 1039</x:t>
  </x:si>
  <x:si>
    <x:t>RIO GALLEGOS (CENTRO)</x:t>
  </x:si>
  <x:si>
    <x:t>BUENOS AIRES / ALVAREZ DE TOLEDO / 7267</x:t>
  </x:si>
  <x:si>
    <x:t>BUENOS AIRES / C.A.B.A. / 1040</x:t>
  </x:si>
  <x:si>
    <x:t xml:space="preserve">RIO GRANDE </x:t>
  </x:si>
  <x:si>
    <x:t>BUENOS AIRES / ALVAREZ DE TOLEDO / 7282</x:t>
  </x:si>
  <x:si>
    <x:t>BUENOS AIRES / C.A.B.A. / 1041</x:t>
  </x:si>
  <x:si>
    <x:t>RIO TERCERO ( AV GRAL SAVIO)</x:t>
  </x:si>
  <x:si>
    <x:t>BUENOS AIRES / ALVAREZ JONTE / 1921</x:t>
  </x:si>
  <x:si>
    <x:t>BUENOS AIRES / C.A.B.A. / 1042</x:t>
  </x:si>
  <x:si>
    <x:t>ROSARIO (AV  EVA PERON)</x:t>
  </x:si>
  <x:si>
    <x:t>BUENOS AIRES / ALVARO BARROS / 7403</x:t>
  </x:si>
  <x:si>
    <x:t>BUENOS AIRES / C.A.B.A. / 1043</x:t>
  </x:si>
  <x:si>
    <x:t>ROSARIO (AV SAN MARTIN)</x:t>
  </x:si>
  <x:si>
    <x:t>BUENOS AIRES / ALZAGA / 7021</x:t>
  </x:si>
  <x:si>
    <x:t>BUENOS AIRES / C.A.B.A. / 1044</x:t>
  </x:si>
  <x:si>
    <x:t>ROSARIO (CIRCUNVALACION)</x:t>
  </x:si>
  <x:si>
    <x:t>BUENOS AIRES / AMALIA / 6516</x:t>
  </x:si>
  <x:si>
    <x:t>BUENOS AIRES / C.A.B.A. / 1045</x:t>
  </x:si>
  <x:si>
    <x:t>SALTA (CENTRO)</x:t>
  </x:si>
  <x:si>
    <x:t>BUENOS AIRES / AMBROSIO P LEZICA / 8508</x:t>
  </x:si>
  <x:si>
    <x:t>BUENOS AIRES / C.A.B.A. / 1046</x:t>
  </x:si>
  <x:si>
    <x:t>SALTA (CIRC. OESTE)</x:t>
  </x:si>
  <x:si>
    <x:t>BUENOS AIRES / AMENABAR / 6103</x:t>
  </x:si>
  <x:si>
    <x:t>BUENOS AIRES / C.A.B.A. / 1047</x:t>
  </x:si>
  <x:si>
    <x:t>SAN ANTONIO OESTE (H YRIGOYEN)</x:t>
  </x:si>
  <x:si>
    <x:t>BUENOS AIRES / AMERICA / 6237</x:t>
  </x:si>
  <x:si>
    <x:t>BUENOS AIRES / C.A.B.A. / 1048</x:t>
  </x:si>
  <x:si>
    <x:t>SAN FRANCISCO (CENTRO)</x:t>
  </x:si>
  <x:si>
    <x:t>BUENOS AIRES / C.A.B.A. / 1049</x:t>
  </x:si>
  <x:si>
    <x:t>SAN ISIDRO (CENTRO)</x:t>
  </x:si>
  <x:si>
    <x:t>BUENOS AIRES / C.A.B.A. / 1050</x:t>
  </x:si>
  <x:si>
    <x:t>SAN JUAN (AV 25 DE MAYO ESTE)</x:t>
  </x:si>
  <x:si>
    <x:t>BUENOS AIRES / ANASAGASTI / 6607</x:t>
  </x:si>
  <x:si>
    <x:t>BUENOS AIRES / C.A.B.A. / 1051</x:t>
  </x:si>
  <x:si>
    <x:t>SAN JUSTO (CENTRO)</x:t>
  </x:si>
  <x:si>
    <x:t>BUENOS AIRES / ANCON / 6451</x:t>
  </x:si>
  <x:si>
    <x:t>BUENOS AIRES / C.A.B.A. / 1052</x:t>
  </x:si>
  <x:si>
    <x:t>SAN LORENZO (AV SAN MARTIN)</x:t>
  </x:si>
  <x:si>
    <x:t>BUENOS AIRES / ANDANT / 6555</x:t>
  </x:si>
  <x:si>
    <x:t>BUENOS AIRES / C.A.B.A. / 1053</x:t>
  </x:si>
  <x:si>
    <x:t>SAN LUIS (AV LAFINUR)</x:t>
  </x:si>
  <x:si>
    <x:t>BUENOS AIRES / ANDERSON / 6434</x:t>
  </x:si>
  <x:si>
    <x:t>BUENOS AIRES / C.A.B.A. / 1054</x:t>
  </x:si>
  <x:si>
    <x:t>SAN MARTIN (CENTRO)</x:t>
  </x:si>
  <x:si>
    <x:t>BUENOS AIRES / ANDERSON / 6621</x:t>
  </x:si>
  <x:si>
    <x:t>BUENOS AIRES / C.A.B.A. / 1055</x:t>
  </x:si>
  <x:si>
    <x:t>SAN MARTIN (MENDOZA)</x:t>
  </x:si>
  <x:si>
    <x:t>BUENOS AIRES / ANDRES VACCAREZZA / 6634</x:t>
  </x:si>
  <x:si>
    <x:t>BUENOS AIRES / C.A.B.A. / 1056</x:t>
  </x:si>
  <x:si>
    <x:t>SAN MARTIN DE LOS ANDES (P. MORENO)</x:t>
  </x:si>
  <x:si>
    <x:t>BUENOS AIRES / ANDRES VACCOREZZA / 6634</x:t>
  </x:si>
  <x:si>
    <x:t>BUENOS AIRES / C.A.B.A. / 1057</x:t>
  </x:si>
  <x:si>
    <x:t>SAN MIGUEL (CENTRO)</x:t>
  </x:si>
  <x:si>
    <x:t>BUENOS AIRES / ANEQUE GRANDE / 7011</x:t>
  </x:si>
  <x:si>
    <x:t>BUENOS AIRES / C.A.B.A. / 1058</x:t>
  </x:si>
  <x:si>
    <x:t>SAN NICOLAS (AV SAVIO)</x:t>
  </x:si>
  <x:si>
    <x:t>BUENOS AIRES / ANT DE LOS HEROS / 7305</x:t>
  </x:si>
  <x:si>
    <x:t>BUENOS AIRES / C.A.B.A. / 1059</x:t>
  </x:si>
  <x:si>
    <x:t>SAN PEDRO (AV. SARMIENTO)</x:t>
  </x:si>
  <x:si>
    <x:t>BUENOS AIRES / ANTONIO CARBONI / 7243</x:t>
  </x:si>
  <x:si>
    <x:t>BUENOS AIRES / C.A.B.A. / 1060</x:t>
  </x:si>
  <x:si>
    <x:t>SAN RAFAEL (CENTRO)</x:t>
  </x:si>
  <x:si>
    <x:t>BUENOS AIRES / ANTONIO DE LOS HEROS / 7305</x:t>
  </x:si>
  <x:si>
    <x:t>BUENOS AIRES / C.A.B.A. / 1061</x:t>
  </x:si>
  <x:si>
    <x:t>SANTA FE (CENTRO)</x:t>
  </x:si>
  <x:si>
    <x:t>BUENOS AIRES / APARICIO / 8158</x:t>
  </x:si>
  <x:si>
    <x:t>BUENOS AIRES / C.A.B.A. / 1062</x:t>
  </x:si>
  <x:si>
    <x:t>SANTA ROSA (AV PERON)</x:t>
  </x:si>
  <x:si>
    <x:t>BUENOS AIRES / ARANA / 1909</x:t>
  </x:si>
  <x:si>
    <x:t>BUENOS AIRES / C.A.B.A. / 1063</x:t>
  </x:si>
  <x:si>
    <x:t>SANTIAGO DEL ESTERO (CENTRO)</x:t>
  </x:si>
  <x:si>
    <x:t>BUENOS AIRES / ARANO / 6443</x:t>
  </x:si>
  <x:si>
    <x:t>BUENOS AIRES / C.A.B.A. / 1064</x:t>
  </x:si>
  <x:si>
    <x:t>SANTO TOME  (RUTA 19)</x:t>
  </x:si>
  <x:si>
    <x:t>BUENOS AIRES / ARAUJO / 6643</x:t>
  </x:si>
  <x:si>
    <x:t>BUENOS AIRES / C.A.B.A. / 1065</x:t>
  </x:si>
  <x:si>
    <x:t>TANDIL (CENTRO)</x:t>
  </x:si>
  <x:si>
    <x:t>BUENOS AIRES / ARBOLEDA / 6557</x:t>
  </x:si>
  <x:si>
    <x:t>BUENOS AIRES / C.A.B.A. / 1066</x:t>
  </x:si>
  <x:si>
    <x:t>TARTAGAL (RICHIERI)</x:t>
  </x:si>
  <x:si>
    <x:t>BUENOS AIRES / ARBOLEDA / 6593</x:t>
  </x:si>
  <x:si>
    <x:t>BUENOS AIRES / C.A.B.A. / 1067</x:t>
  </x:si>
  <x:si>
    <x:t>TEMPERLEY (AV  ALTE BROWN)</x:t>
  </x:si>
  <x:si>
    <x:t>BUENOS AIRES / ARBOLEDAS / 6557</x:t>
  </x:si>
  <x:si>
    <x:t>BUENOS AIRES / C.A.B.A. / 1068</x:t>
  </x:si>
  <x:si>
    <x:t>TIGRE (AV PRES J D PERON)</x:t>
  </x:si>
  <x:si>
    <x:t>BUENOS AIRES / ARBUCO / 1915</x:t>
  </x:si>
  <x:si>
    <x:t>BUENOS AIRES / C.A.B.A. / 1069</x:t>
  </x:si>
  <x:si>
    <x:t>TRELEW (CACIQUE CHIQUICHANO)</x:t>
  </x:si>
  <x:si>
    <x:t>BUENOS AIRES / ARCHIVO AVELLANEDA / 8494</x:t>
  </x:si>
  <x:si>
    <x:t>BUENOS AIRES / C.A.B.A. / 1070</x:t>
  </x:si>
  <x:si>
    <x:t>TRENQUE LAUQUEN (PRES J D PERON)</x:t>
  </x:si>
  <x:si>
    <x:t>BUENOS AIRES / ARENALES / 6005</x:t>
  </x:si>
  <x:si>
    <x:t>BUENOS AIRES / C.A.B.A. / 1071</x:t>
  </x:si>
  <x:si>
    <x:t>TRES ARROYOS (CENTRO)</x:t>
  </x:si>
  <x:si>
    <x:t>BUENOS AIRES / ARENAZA / 6075</x:t>
  </x:si>
  <x:si>
    <x:t>BUENOS AIRES / C.A.B.A. / 1072</x:t>
  </x:si>
  <x:si>
    <x:t>TRIBUNALES (LAVALLE)</x:t>
  </x:si>
  <x:si>
    <x:t>BUENOS AIRES / AREVALO / 7243</x:t>
  </x:si>
  <x:si>
    <x:t>BUENOS AIRES / C.A.B.A. / 1073</x:t>
  </x:si>
  <x:si>
    <x:t>TUCUMAN (CENTRO)</x:t>
  </x:si>
  <x:si>
    <x:t>BUENOS AIRES / ARGERICH / 8134</x:t>
  </x:si>
  <x:si>
    <x:t>BUENOS AIRES / C.A.B.A. / 1074</x:t>
  </x:si>
  <x:si>
    <x:t>TUCUMAN (PARQUE INDUSTRIAL)</x:t>
  </x:si>
  <x:si>
    <x:t>BUENOS AIRES / ARIAS / 8101</x:t>
  </x:si>
  <x:si>
    <x:t>BUENOS AIRES / C.A.B.A. / 1075</x:t>
  </x:si>
  <x:si>
    <x:t>TUNUYAN (RUTA 40)</x:t>
  </x:si>
  <x:si>
    <x:t>BUENOS AIRES / ARIEL / 7301</x:t>
  </x:si>
  <x:si>
    <x:t>BUENOS AIRES / C.A.B.A. / 1076</x:t>
  </x:si>
  <x:si>
    <x:t>USHUAIA(FELIPE ROMERO)</x:t>
  </x:si>
  <x:si>
    <x:t>BUENOS AIRES / ARON CASTELLANOS / 6106</x:t>
  </x:si>
  <x:si>
    <x:t>BUENOS AIRES / C.A.B.A. / 1077</x:t>
  </x:si>
  <x:si>
    <x:t>VENADO TUERTO (BV 12 DE OCTUBRE)</x:t>
  </x:si>
  <x:si>
    <x:t>BUENOS AIRES / ARQUEDAS / 8164</x:t>
  </x:si>
  <x:si>
    <x:t>BUENOS AIRES / C.A.B.A. / 1078</x:t>
  </x:si>
  <x:si>
    <x:t>VICENTE LOPEZ (AV MAIPU)</x:t>
  </x:si>
  <x:si>
    <x:t>BUENOS AIRES / ARRECIFES / 2740</x:t>
  </x:si>
  <x:si>
    <x:t>BUENOS AIRES / C.A.B.A. / 1079</x:t>
  </x:si>
  <x:si>
    <x:t>VICTORIA (AV PRES J D PERON)</x:t>
  </x:si>
  <x:si>
    <x:t>BUENOS AIRES / ARRIBEÑOS / 6007</x:t>
  </x:si>
  <x:si>
    <x:t>BUENOS AIRES / C.A.B.A. / 1080</x:t>
  </x:si>
  <x:si>
    <x:t>VIEDMA (BELGRANO)</x:t>
  </x:si>
  <x:si>
    <x:t>BUENOS AIRES / ARRIBEQOS / 6007</x:t>
  </x:si>
  <x:si>
    <x:t>BUENOS AIRES / C.A.B.A. / 1081</x:t>
  </x:si>
  <x:si>
    <x:t>VILLA ALLENDE (AV GOYCOCHEA)</x:t>
  </x:si>
  <x:si>
    <x:t>BUENOS AIRES / ARROYO AGUAS BLANCAS / 8174</x:t>
  </x:si>
  <x:si>
    <x:t>BUENOS AIRES / C.A.B.A. / 1082</x:t>
  </x:si>
  <x:si>
    <x:t>VILLA CARLOS PAZ (AV SAN MARTIN)</x:t>
  </x:si>
  <x:si>
    <x:t>BUENOS AIRES / ARROYO AGUILA NEGRA / 2800</x:t>
  </x:si>
  <x:si>
    <x:t>BUENOS AIRES / C.A.B.A. / 1083</x:t>
  </x:si>
  <x:si>
    <x:t>VILLA DE MERLO (RUTA 5)</x:t>
  </x:si>
  <x:si>
    <x:t>BUENOS AIRES / ARROYO ALELI / 2805</x:t>
  </x:si>
  <x:si>
    <x:t>BUENOS AIRES / C.A.B.A. / 1084</x:t>
  </x:si>
  <x:si>
    <x:t>VILLA DEVOTO (AV BEIRO)</x:t>
  </x:si>
  <x:si>
    <x:t>BUENOS AIRES / C.A.B.A. / 1085</x:t>
  </x:si>
  <x:si>
    <x:t>VILLA LURO (AV RIVADAVIA)</x:t>
  </x:si>
  <x:si>
    <x:t>BUENOS AIRES / ARROYO BOTIJA FALSA / 2800</x:t>
  </x:si>
  <x:si>
    <x:t>BUENOS AIRES / C.A.B.A. / 1086</x:t>
  </x:si>
  <x:si>
    <x:t>VILLA MARIA (CENTRO)</x:t>
  </x:si>
  <x:si>
    <x:t>BUENOS AIRES / ARROYO BRASILERO / 2805</x:t>
  </x:si>
  <x:si>
    <x:t>BUENOS AIRES / C.A.B.A. / 1087</x:t>
  </x:si>
  <x:si>
    <x:t>VILLA MERCEDES (CENTRO)</x:t>
  </x:si>
  <x:si>
    <x:t>BUENOS AIRES / ARROYO BURGOS / 2935</x:t>
  </x:si>
  <x:si>
    <x:t>BUENOS AIRES / C.A.B.A. / 1088</x:t>
  </x:si>
  <x:si>
    <x:t>VILLA SOLDATI (CTC)</x:t>
  </x:si>
  <x:si>
    <x:t>BUENOS AIRES / ARROYO CANELON / 1625</x:t>
  </x:si>
  <x:si>
    <x:t>BUENOS AIRES / C.A.B.A. / 1089</x:t>
  </x:si>
  <x:si>
    <x:t>VILLA URQUIZA (AV  ALVAREZ TOMAS)</x:t>
  </x:si>
  <x:si>
    <x:t>BUENOS AIRES / ARROYO CARABELITAS / 2805</x:t>
  </x:si>
  <x:si>
    <x:t>BUENOS AIRES / C.A.B.A. / 1090</x:t>
  </x:si>
  <x:si>
    <x:t>WILDE (AV MITRE)</x:t>
  </x:si>
  <x:si>
    <x:t>BUENOS AIRES / C.A.B.A. / 1091</x:t>
  </x:si>
  <x:si>
    <x:t>YERBA BUENA (AV ACONQUIJA)</x:t>
  </x:si>
  <x:si>
    <x:t>BUENOS AIRES / ARROYO CHICO / 7011</x:t>
  </x:si>
  <x:si>
    <x:t>BUENOS AIRES / C.A.B.A. / 1092</x:t>
  </x:si>
  <x:si>
    <x:t>ZAPALA (TANNACK)</x:t>
  </x:si>
  <x:si>
    <x:t>BUENOS AIRES / ARROYO CORTO / 8172</x:t>
  </x:si>
  <x:si>
    <x:t>BUENOS AIRES / C.A.B.A. / 1093</x:t>
  </x:si>
  <x:si>
    <x:t>ZARATE (JUSTA LIMA)</x:t>
  </x:si>
  <x:si>
    <x:t>BUENOS AIRES / C.A.B.A. / 1094</x:t>
  </x:si>
  <x:si>
    <x:t>PUNTO ANDREANI HOP  BOULEVARD CALIXTO B DELLEPIANE</x:t>
  </x:si>
  <x:si>
    <x:t>BUENOS AIRES / ARROYO DE LA CRUZ / 2812</x:t>
  </x:si>
  <x:si>
    <x:t>BUENOS AIRES / C.A.B.A. / 1095</x:t>
  </x:si>
  <x:si>
    <x:t>PUNTO ANDREANI HOP 1 DE MAYO 2331</x:t>
  </x:si>
  <x:si>
    <x:t>BUENOS AIRES / ARROYO DE LA CRUZ / 2813</x:t>
  </x:si>
  <x:si>
    <x:t>BUENOS AIRES / C.A.B.A. / 1096</x:t>
  </x:si>
  <x:si>
    <x:t>PUNTO ANDREANI HOP 1 DE MAYO 2480</x:t>
  </x:si>
  <x:si>
    <x:t>BUENOS AIRES / ARROYO DE LOS HUESOS / 7301</x:t>
  </x:si>
  <x:si>
    <x:t>BUENOS AIRES / C.A.B.A. / 1097</x:t>
  </x:si>
  <x:si>
    <x:t>PUNTO ANDREANI HOP 10 ESTE			 0</x:t>
  </x:si>
  <x:si>
    <x:t>BUENOS AIRES / ARROYO DE LUNA / 2752</x:t>
  </x:si>
  <x:si>
    <x:t>BUENOS AIRES / C.A.B.A. / 1098</x:t>
  </x:si>
  <x:si>
    <x:t>PUNTO ANDREANI HOP 101 1584</x:t>
  </x:si>
  <x:si>
    <x:t>BUENOS AIRES / ARROYO DEL PESCADO / 1923</x:t>
  </x:si>
  <x:si>
    <x:t>BUENOS AIRES / C.A.B.A. / 1099</x:t>
  </x:si>
  <x:si>
    <x:t>PUNTO ANDREANI HOP 11 DE SEPTIEMBRE 732</x:t>
  </x:si>
  <x:si>
    <x:t>BUENOS AIRES / ARROYO DULCE / 2743</x:t>
  </x:si>
  <x:si>
    <x:t>BUENOS AIRES / C.A.B.A. / 1100</x:t>
  </x:si>
  <x:si>
    <x:t>PUNTO ANDREANI HOP 12 DE OCTUBRE 130</x:t>
  </x:si>
  <x:si>
    <x:t>BUENOS AIRES / ARROYO EL AHOGADO / 2805</x:t>
  </x:si>
  <x:si>
    <x:t>BUENOS AIRES / C.A.B.A. / 1101</x:t>
  </x:si>
  <x:si>
    <x:t>PUNTO ANDREANI HOP 12 DE OCTUBRE 169</x:t>
  </x:si>
  <x:si>
    <x:t>BUENOS AIRES / ARROYO EL CHINGOLO / 6437</x:t>
  </x:si>
  <x:si>
    <x:t>BUENOS AIRES / C.A.B.A. / 1102</x:t>
  </x:si>
  <x:si>
    <x:t>PUNTO ANDREANI HOP 12 DE OCTUBRE 3134</x:t>
  </x:si>
  <x:si>
    <x:t>BUENOS AIRES / C.A.B.A. / 1103</x:t>
  </x:si>
  <x:si>
    <x:t>PUNTO ANDREANI HOP 12 DE OCTUBRE 582</x:t>
  </x:si>
  <x:si>
    <x:t>BUENOS AIRES / ARROYO GRANDE / 7174</x:t>
  </x:si>
  <x:si>
    <x:t>BUENOS AIRES / C.A.B.A. / 1104</x:t>
  </x:si>
  <x:si>
    <x:t>PUNTO ANDREANI HOP 12 DE OCTUBRE 878</x:t>
  </x:si>
  <x:si>
    <x:t>BUENOS AIRES / ARROYO IBICUYCITO / 2805</x:t>
  </x:si>
  <x:si>
    <x:t>BUENOS AIRES / C.A.B.A. / 1105</x:t>
  </x:si>
  <x:si>
    <x:t>PUNTO ANDREANI HOP 120 2212</x:t>
  </x:si>
  <x:si>
    <x:t>BUENOS AIRES / ARROYO LA MAZA / 1923</x:t>
  </x:si>
  <x:si>
    <x:t>BUENOS AIRES / C.A.B.A. / 1106</x:t>
  </x:si>
  <x:si>
    <x:t>PUNTO ANDREANI HOP 13 DE DICIEMBRE 424</x:t>
  </x:si>
  <x:si>
    <x:t>BUENOS AIRES / ARROYO LA PACIENCIA / 2805</x:t>
  </x:si>
  <x:si>
    <x:t>BUENOS AIRES / C.A.B.A. / 1107</x:t>
  </x:si>
  <x:si>
    <x:t>PUNTO ANDREANI HOP 132 1649</x:t>
  </x:si>
  <x:si>
    <x:t>BUENOS AIRES / C.A.B.A. / 1110</x:t>
  </x:si>
  <x:si>
    <x:t>PUNTO ANDREANI HOP 141 445</x:t>
  </x:si>
  <x:si>
    <x:t>BUENOS AIRES / C.A.B.A. / 1111</x:t>
  </x:si>
  <x:si>
    <x:t>PUNTO ANDREANI HOP 1445 160</x:t>
  </x:si>
  <x:si>
    <x:t>BUENOS AIRES / ARROYO LAS CRUCES / 2805</x:t>
  </x:si>
  <x:si>
    <x:t>BUENOS AIRES / C.A.B.A. / 1112</x:t>
  </x:si>
  <x:si>
    <x:t>PUNTO ANDREANI HOP 19 DE MARZO 338</x:t>
  </x:si>
  <x:si>
    <x:t>BUENOS AIRES / ARROYO LAS ROSAS / 1625</x:t>
  </x:si>
  <x:si>
    <x:t>BUENOS AIRES / C.A.B.A. / 1113</x:t>
  </x:si>
  <x:si>
    <x:t>PUNTO ANDREANI HOP 19 DE NOVIEMBRE 77</x:t>
  </x:si>
  <x:si>
    <x:t>BUENOS AIRES / ARROYO LAS ROSAS / 2805</x:t>
  </x:si>
  <x:si>
    <x:t>BUENOS AIRES / C.A.B.A. / 1114</x:t>
  </x:si>
  <x:si>
    <x:t>PUNTO ANDREANI HOP 2 704</x:t>
  </x:si>
  <x:si>
    <x:t>BUENOS AIRES / C.A.B.A. / 1115</x:t>
  </x:si>
  <x:si>
    <x:t>PUNTO ANDREANI HOP 2 DE ABRIL 0</x:t>
  </x:si>
  <x:si>
    <x:t>BUENOS AIRES / ARROYO LOS HUESOS / 7301</x:t>
  </x:si>
  <x:si>
    <x:t>BUENOS AIRES / C.A.B.A. / 1116</x:t>
  </x:si>
  <x:si>
    <x:t>PUNTO ANDREANI HOP 2 DE ABRIL 819</x:t>
  </x:si>
  <x:si>
    <x:t>BUENOS AIRES / ARROYO LOS PLATOS / 2805</x:t>
  </x:si>
  <x:si>
    <x:t>BUENOS AIRES / C.A.B.A. / 1117</x:t>
  </x:si>
  <x:si>
    <x:t>PUNTO ANDREANI HOP 2 DE ABRIL 948</x:t>
  </x:si>
  <x:si>
    <x:t>BUENOS AIRES / ARROYO LOS TIGRES / 2805</x:t>
  </x:si>
  <x:si>
    <x:t>BUENOS AIRES / C.A.B.A. / 1118</x:t>
  </x:si>
  <x:si>
    <x:t>PUNTO ANDREANI HOP 228 17</x:t>
  </x:si>
  <x:si>
    <x:t>BUENOS AIRES / C.A.B.A. / 1119</x:t>
  </x:si>
  <x:si>
    <x:t>PUNTO ANDREANI HOP 23 30</x:t>
  </x:si>
  <x:si>
    <x:t>BUENOS AIRES / C.A.B.A. / 1120</x:t>
  </x:si>
  <x:si>
    <x:t>PUNTO ANDREANI HOP 23 473</x:t>
  </x:si>
  <x:si>
    <x:t>BUENOS AIRES / C.A.B.A. / 1121</x:t>
  </x:si>
  <x:si>
    <x:t>PUNTO ANDREANI HOP 24 DE SEPTIEMBRE 202</x:t>
  </x:si>
  <x:si>
    <x:t>BUENOS AIRES / ARROYO ÑACURUTU / 2800</x:t>
  </x:si>
  <x:si>
    <x:t>BUENOS AIRES / C.A.B.A. / 1122</x:t>
  </x:si>
  <x:si>
    <x:t>PUNTO ANDREANI HOP 24 DE SEPTIEMBRE 770</x:t>
  </x:si>
  <x:si>
    <x:t>BUENOS AIRES / ARROYO ÑACURUTU CHICO / 2805</x:t>
  </x:si>
  <x:si>
    <x:t>BUENOS AIRES / C.A.B.A. / 1123</x:t>
  </x:si>
  <x:si>
    <x:t>PUNTO ANDREANI HOP 24 DE SEPTIEMBRE 850</x:t>
  </x:si>
  <x:si>
    <x:t>BUENOS AIRES / ARROYO NEGRO / 2800</x:t>
  </x:si>
  <x:si>
    <x:t>BUENOS AIRES / C.A.B.A. / 1124</x:t>
  </x:si>
  <x:si>
    <x:t>PUNTO ANDREANI HOP 25 DE MAYO 0</x:t>
  </x:si>
  <x:si>
    <x:t>BUENOS AIRES / ARROYO PAREJA / 8111</x:t>
  </x:si>
  <x:si>
    <x:t>BUENOS AIRES / C.A.B.A. / 1125</x:t>
  </x:si>
  <x:si>
    <x:t>PUNTO ANDREANI HOP 25 DE MAYO 1180</x:t>
  </x:si>
  <x:si>
    <x:t>BUENOS AIRES / C.A.B.A. / 1126</x:t>
  </x:si>
  <x:si>
    <x:t>PUNTO ANDREANI HOP 25 DE MAYO 122</x:t>
  </x:si>
  <x:si>
    <x:t>BUENOS AIRES / ARROYO PESQUERIA / 2805</x:t>
  </x:si>
  <x:si>
    <x:t>BUENOS AIRES / C.A.B.A. / 1127</x:t>
  </x:si>
  <x:si>
    <x:t>PUNTO ANDREANI HOP 25 DE MAYO 1910</x:t>
  </x:si>
  <x:si>
    <x:t>BUENOS AIRES / C.A.B.A. / 1128</x:t>
  </x:si>
  <x:si>
    <x:t>PUNTO ANDREANI HOP 25 DE MAYO 286</x:t>
  </x:si>
  <x:si>
    <x:t>BUENOS AIRES / C.A.B.A. / 1129</x:t>
  </x:si>
  <x:si>
    <x:t>PUNTO ANDREANI HOP 25 DE MAYO 320</x:t>
  </x:si>
  <x:si>
    <x:t>BUENOS AIRES / ARROYO TAJIBER / 2805</x:t>
  </x:si>
  <x:si>
    <x:t>BUENOS AIRES / C.A.B.A. / 1130</x:t>
  </x:si>
  <x:si>
    <x:t>PUNTO ANDREANI HOP 25 DE MAYO 427</x:t>
  </x:si>
  <x:si>
    <x:t>BUENOS AIRES / ARROYO VENADO / 6437</x:t>
  </x:si>
  <x:si>
    <x:t>BUENOS AIRES / C.A.B.A. / 1131</x:t>
  </x:si>
  <x:si>
    <x:t>PUNTO ANDREANI HOP 25 DE MAYO 437</x:t>
  </x:si>
  <x:si>
    <x:t>BUENOS AIRES / ARROYO ZANJON / 2805</x:t>
  </x:si>
  <x:si>
    <x:t>BUENOS AIRES / C.A.B.A. / 1132</x:t>
  </x:si>
  <x:si>
    <x:t>PUNTO ANDREANI HOP 25 DE MAYO 471</x:t>
  </x:si>
  <x:si>
    <x:t>BUENOS AIRES / ARTURO SEGUI / 1895</x:t>
  </x:si>
  <x:si>
    <x:t>BUENOS AIRES / C.A.B.A. / 1133</x:t>
  </x:si>
  <x:si>
    <x:t>PUNTO ANDREANI HOP 25 DE MAYO 472</x:t>
  </x:si>
  <x:si>
    <x:t>BUENOS AIRES / ARTURO VATTEGNE / 6433</x:t>
  </x:si>
  <x:si>
    <x:t>BUENOS AIRES / C.A.B.A. / 1134</x:t>
  </x:si>
  <x:si>
    <x:t>PUNTO ANDREANI HOP 25 DE MAYO 516</x:t>
  </x:si>
  <x:si>
    <x:t>BUENOS AIRES / ARTURO VATTEONE / 6433</x:t>
  </x:si>
  <x:si>
    <x:t>BUENOS AIRES / C.A.B.A. / 1135</x:t>
  </x:si>
  <x:si>
    <x:t>PUNTO ANDREANI HOP 25 DE MAYO 571</x:t>
  </x:si>
  <x:si>
    <x:t>BUENOS AIRES / ASAMBLEA / 6640</x:t>
  </x:si>
  <x:si>
    <x:t>BUENOS AIRES / C.A.B.A. / 1136</x:t>
  </x:si>
  <x:si>
    <x:t>PUNTO ANDREANI HOP 25 DE MAYO 622</x:t>
  </x:si>
  <x:si>
    <x:t>BUENOS AIRES / ASCENCION / 6003</x:t>
  </x:si>
  <x:si>
    <x:t>BUENOS AIRES / C.A.B.A. / 1137</x:t>
  </x:si>
  <x:si>
    <x:t>PUNTO ANDREANI HOP 25 DE MAYO 635</x:t>
  </x:si>
  <x:si>
    <x:t>BUENOS AIRES / ASCENSION / 6003</x:t>
  </x:si>
  <x:si>
    <x:t>BUENOS AIRES / C.A.B.A. / 1138</x:t>
  </x:si>
  <x:si>
    <x:t>PUNTO ANDREANI HOP 25 DE MAYO 696</x:t>
  </x:si>
  <x:si>
    <x:t>BUENOS AIRES / ASTURIAS / 6469</x:t>
  </x:si>
  <x:si>
    <x:t>BUENOS AIRES / C.A.B.A. / 1139</x:t>
  </x:si>
  <x:si>
    <x:t>PUNTO ANDREANI HOP 25 DE MAYO 698</x:t>
  </x:si>
  <x:si>
    <x:t>BUENOS AIRES / ATAHUALPA / 6471</x:t>
  </x:si>
  <x:si>
    <x:t>BUENOS AIRES / C.A.B.A. / 1140</x:t>
  </x:si>
  <x:si>
    <x:t>PUNTO ANDREANI HOP 25 DE MAYO 848</x:t>
  </x:si>
  <x:si>
    <x:t>BUENOS AIRES / ATALAYA / 1913</x:t>
  </x:si>
  <x:si>
    <x:t>BUENOS AIRES / C.A.B.A. / 1141</x:t>
  </x:si>
  <x:si>
    <x:t>PUNTO ANDREANI HOP 25 DE MAYO 87</x:t>
  </x:si>
  <x:si>
    <x:t>BUENOS AIRES / ATALAYA / 1947</x:t>
  </x:si>
  <x:si>
    <x:t>BUENOS AIRES / C.A.B.A. / 1142</x:t>
  </x:si>
  <x:si>
    <x:t>PUNTO ANDREANI HOP 25 DE MAYO 877</x:t>
  </x:si>
  <x:si>
    <x:t>BUENOS AIRES / ATUCHA / 2800</x:t>
  </x:si>
  <x:si>
    <x:t>BUENOS AIRES / C.A.B.A. / 1143</x:t>
  </x:si>
  <x:si>
    <x:t>PUNTO ANDREANI HOP 25 DE MAYO 957</x:t>
  </x:si>
  <x:si>
    <x:t>BUENOS AIRES / ATUCHA / 2808</x:t>
  </x:si>
  <x:si>
    <x:t>BUENOS AIRES / C.A.B.A. / 1144</x:t>
  </x:si>
  <x:si>
    <x:t>PUNTO ANDREANI HOP 25 DE MAYO 978</x:t>
  </x:si>
  <x:si>
    <x:t>BUENOS AIRES / AVELLANEDA (LOG INVERSA ZS) / 8992</x:t>
  </x:si>
  <x:si>
    <x:t>BUENOS AIRES / C.A.B.A. / 1145</x:t>
  </x:si>
  <x:si>
    <x:t>PUNTO ANDREANI HOP 25 DE MAYO DE 1810 319</x:t>
  </x:si>
  <x:si>
    <x:t>BUENOS AIRES / C.A.B.A. / 1146</x:t>
  </x:si>
  <x:si>
    <x:t>PUNTO ANDREANI HOP 27 DE ABRIL 1681</x:t>
  </x:si>
  <x:si>
    <x:t>BUENOS AIRES / C.A.B.A. / 1147</x:t>
  </x:si>
  <x:si>
    <x:t>PUNTO ANDREANI HOP 27 OESTE 805</x:t>
  </x:si>
  <x:si>
    <x:t>BUENOS AIRES / AVESTRUZ / 8183</x:t>
  </x:si>
  <x:si>
    <x:t>BUENOS AIRES / C.A.B.A. / 1148</x:t>
  </x:si>
  <x:si>
    <x:t>PUNTO ANDREANI HOP 28 DE JULIO 136</x:t>
  </x:si>
  <x:si>
    <x:t>BUENOS AIRES / AVESTRUZ / 8185</x:t>
  </x:si>
  <x:si>
    <x:t>BUENOS AIRES / C.A.B.A. / 1149</x:t>
  </x:si>
  <x:si>
    <x:t>PUNTO ANDREANI HOP 29 DE NOVIEMBRE 56</x:t>
  </x:si>
  <x:si>
    <x:t>BUENOS AIRES / AYACUCHO / 7150</x:t>
  </x:si>
  <x:si>
    <x:t>BUENOS AIRES / C.A.B.A. / 1150</x:t>
  </x:si>
  <x:si>
    <x:t>PUNTO ANDREANI HOP 29 DE SEPTIEMBRE 1992</x:t>
  </x:si>
  <x:si>
    <x:t>BUENOS AIRES / AZCUENAGA / 6721</x:t>
  </x:si>
  <x:si>
    <x:t>BUENOS AIRES / C.A.B.A. / 1151</x:t>
  </x:si>
  <x:si>
    <x:t>PUNTO ANDREANI HOP 3 736</x:t>
  </x:si>
  <x:si>
    <x:t>BUENOS AIRES / AZCUENAGA / 6729</x:t>
  </x:si>
  <x:si>
    <x:t>BUENOS AIRES / C.A.B.A. / 1152</x:t>
  </x:si>
  <x:si>
    <x:t>PUNTO ANDREANI HOP 3 DE FEBRERO 1020</x:t>
  </x:si>
  <x:si>
    <x:t>BUENOS AIRES / AZOPARDO / 8181</x:t>
  </x:si>
  <x:si>
    <x:t>BUENOS AIRES / C.A.B.A. / 1153</x:t>
  </x:si>
  <x:si>
    <x:t xml:space="preserve">PUNTO ANDREANI HOP 3 DE FEBRERO 123  </x:t>
  </x:si>
  <x:si>
    <x:t>BUENOS AIRES / AZUL / 7300</x:t>
  </x:si>
  <x:si>
    <x:t>BUENOS AIRES / C.A.B.A. / 1154</x:t>
  </x:si>
  <x:si>
    <x:t>PUNTO ANDREANI HOP 3 DE FEBRERO 1304</x:t>
  </x:si>
  <x:si>
    <x:t>BUENOS AIRES / B A PUNTA INDIO / 1919</x:t>
  </x:si>
  <x:si>
    <x:t>BUENOS AIRES / C.A.B.A. / 1155</x:t>
  </x:si>
  <x:si>
    <x:t>PUNTO ANDREANI HOP 3 DE FEBRERO 2872</x:t>
  </x:si>
  <x:si>
    <x:t>BUENOS AIRES / B A. CMTE ESPORA / 8107</x:t>
  </x:si>
  <x:si>
    <x:t>BUENOS AIRES / C.A.B.A. / 1156</x:t>
  </x:si>
  <x:si>
    <x:t>PUNTO ANDREANI HOP 3 DE FEBRERO 3560</x:t>
  </x:si>
  <x:si>
    <x:t>BUENOS AIRES / B ATLANTIDA / 7807</x:t>
  </x:si>
  <x:si>
    <x:t>BUENOS AIRES / C.A.B.A. / 1157</x:t>
  </x:si>
  <x:si>
    <x:t>PUNTO ANDREANI HOP 3 DE FEBRERO 3798</x:t>
  </x:si>
  <x:si>
    <x:t>BUENOS AIRES / B CAMET NORTE / 7803</x:t>
  </x:si>
  <x:si>
    <x:t>BUENOS AIRES / C.A.B.A. / 1158</x:t>
  </x:si>
  <x:si>
    <x:t>PUNTO ANDREANI HOP 3 DE FEBRERO 619</x:t>
  </x:si>
  <x:si>
    <x:t>BUENOS AIRES / B CLAROMECO / 7505</x:t>
  </x:si>
  <x:si>
    <x:t>BUENOS AIRES / C.A.B.A. / 1159</x:t>
  </x:si>
  <x:si>
    <x:t>PUNTO ANDREANI HOP 3 DE MAYO 2572</x:t>
  </x:si>
  <x:si>
    <x:t>BUENOS AIRES / B EMIR R JUAREZ / 7600</x:t>
  </x:si>
  <x:si>
    <x:t>BUENOS AIRES / C.A.B.A. / 1160</x:t>
  </x:si>
  <x:si>
    <x:t>PUNTO ANDREANI HOP 30 DE SEPTIEMBRE 4086</x:t>
  </x:si>
  <x:si>
    <x:t>BUENOS AIRES / B FRENTE MAR / 7802</x:t>
  </x:si>
  <x:si>
    <x:t>BUENOS AIRES / C.A.B.A. / 1161</x:t>
  </x:si>
  <x:si>
    <x:t>PUNTO ANDREANI HOP 35 BIS 26</x:t>
  </x:si>
  <x:si>
    <x:t>BUENOS AIRES / B GASTRONOMICO / 7600</x:t>
  </x:si>
  <x:si>
    <x:t>BUENOS AIRES / C.A.B.A. / 1162</x:t>
  </x:si>
  <x:si>
    <x:t>PUNTO ANDREANI HOP 49 120</x:t>
  </x:si>
  <x:si>
    <x:t>BUENOS AIRES / B GENERAL ROCA / 7600</x:t>
  </x:si>
  <x:si>
    <x:t>BUENOS AIRES / C.A.B.A. / 1163</x:t>
  </x:si>
  <x:si>
    <x:t>PUNTO ANDREANI HOP 49 843</x:t>
  </x:si>
  <x:si>
    <x:t>BUENOS AIRES / B GENERAL S MARTIN / 6000</x:t>
  </x:si>
  <x:si>
    <x:t>BUENOS AIRES / C.A.B.A. / 1164</x:t>
  </x:si>
  <x:si>
    <x:t>PUNTO ANDREANI HOP 6 58</x:t>
  </x:si>
  <x:si>
    <x:t>BUENOS AIRES / B INDIO TROMPA / 6400</x:t>
  </x:si>
  <x:si>
    <x:t>BUENOS AIRES / C.A.B.A. / 1165</x:t>
  </x:si>
  <x:si>
    <x:t>PUNTO ANDREANI HOP 7 2290</x:t>
  </x:si>
  <x:si>
    <x:t>BUENOS AIRES / B JOSE M ESTRADA / 7600</x:t>
  </x:si>
  <x:si>
    <x:t>BUENOS AIRES / C.A.B.A. / 1166</x:t>
  </x:si>
  <x:si>
    <x:t xml:space="preserve">PUNTO ANDREANI HOP 70 VIVIENDAS, SECTOR 3 CASA 20 </x:t>
  </x:si>
  <x:si>
    <x:t>BUENOS AIRES / B JUAN B JUSTO / 8000</x:t>
  </x:si>
  <x:si>
    <x:t>BUENOS AIRES / C.A.B.A. / 1167</x:t>
  </x:si>
  <x:si>
    <x:t>PUNTO ANDREANI HOP 895 4517</x:t>
  </x:si>
  <x:si>
    <x:t>BUENOS AIRES / B JULIO DE VEDIA / 6500</x:t>
  </x:si>
  <x:si>
    <x:t>BUENOS AIRES / C.A.B.A. / 1168</x:t>
  </x:si>
  <x:si>
    <x:t>PUNTO ANDREANI HOP 9 DE JULIO 1017</x:t>
  </x:si>
  <x:si>
    <x:t>BUENOS AIRES / B LA BALIZA / 7785</x:t>
  </x:si>
  <x:si>
    <x:t>BUENOS AIRES / C.A.B.A. / 1169</x:t>
  </x:si>
  <x:si>
    <x:t>PUNTO ANDREANI HOP 9 DE JULIO 143</x:t>
  </x:si>
  <x:si>
    <x:t>BUENOS AIRES / B LA CALETA / 7797</x:t>
  </x:si>
  <x:si>
    <x:t>BUENOS AIRES / C.A.B.A. / 1170</x:t>
  </x:si>
  <x:si>
    <x:t>PUNTO ANDREANI HOP 9 DE JULIO 1655</x:t>
  </x:si>
  <x:si>
    <x:t>BUENOS AIRES / B LAS MANDARINAS / 1981</x:t>
  </x:si>
  <x:si>
    <x:t>BUENOS AIRES / C.A.B.A. / 1171</x:t>
  </x:si>
  <x:si>
    <x:t>PUNTO ANDREANI HOP 9 DE JULIO 1728</x:t>
  </x:si>
  <x:si>
    <x:t>BUENOS AIRES / B LOMA PARAGUAYA / 8000</x:t>
  </x:si>
  <x:si>
    <x:t>BUENOS AIRES / C.A.B.A. / 1172</x:t>
  </x:si>
  <x:si>
    <x:t>PUNTO ANDREANI HOP 9 DE JULIO 194</x:t>
  </x:si>
  <x:si>
    <x:t>BUENOS AIRES / B LOS ANGELES / 7641</x:t>
  </x:si>
  <x:si>
    <x:t>BUENOS AIRES / C.A.B.A. / 1173</x:t>
  </x:si>
  <x:si>
    <x:t>PUNTO ANDREANI HOP 9 DE JULIO 202</x:t>
  </x:si>
  <x:si>
    <x:t>BUENOS AIRES / C.A.B.A. / 1174</x:t>
  </x:si>
  <x:si>
    <x:t>PUNTO ANDREANI HOP 9 DE JULIO 2034</x:t>
  </x:si>
  <x:si>
    <x:t>BUENOS AIRES / B MAR CHIQUITA / 7792</x:t>
  </x:si>
  <x:si>
    <x:t>BUENOS AIRES / C.A.B.A. / 1175</x:t>
  </x:si>
  <x:si>
    <x:t>PUNTO ANDREANI HOP 9 DE JULIO 250</x:t>
  </x:si>
  <x:si>
    <x:t>BUENOS AIRES / B MAR DE COBO / 7788</x:t>
  </x:si>
  <x:si>
    <x:t>BUENOS AIRES / C.A.B.A. / 1176</x:t>
  </x:si>
  <x:si>
    <x:t>PUNTO ANDREANI HOP 9 DE JULIO 31</x:t>
  </x:si>
  <x:si>
    <x:t>BUENOS AIRES / B NAVAL AZOPARDO / 7301</x:t>
  </x:si>
  <x:si>
    <x:t>BUENOS AIRES / C.A.B.A. / 1177</x:t>
  </x:si>
  <x:si>
    <x:t>PUNTO ANDREANI HOP 9 DE JULIO 320</x:t>
  </x:si>
  <x:si>
    <x:t>BUENOS AIRES / C.A.B.A. / 1178</x:t>
  </x:si>
  <x:si>
    <x:t>PUNTO ANDREANI HOP 9 DE JULIO 334</x:t>
  </x:si>
  <x:si>
    <x:t>BUENOS AIRES / B NUESTRA SEÑORA DE LA PAZ / 1780</x:t>
  </x:si>
  <x:si>
    <x:t>BUENOS AIRES / C.A.B.A. / 1179</x:t>
  </x:si>
  <x:si>
    <x:t>PUNTO ANDREANI HOP 9 DE JULIO 370</x:t>
  </x:si>
  <x:si>
    <x:t>BUENOS AIRES / B PARQUE BRISTOL / 7607</x:t>
  </x:si>
  <x:si>
    <x:t>BUENOS AIRES / C.A.B.A. / 1180</x:t>
  </x:si>
  <x:si>
    <x:t>PUNTO ANDREANI HOP 9 DE JULIO 415</x:t>
  </x:si>
  <x:si>
    <x:t>BUENOS AIRES / B PARQUE PATAGONIA / 8000</x:t>
  </x:si>
  <x:si>
    <x:t>BUENOS AIRES / C.A.B.A. / 1181</x:t>
  </x:si>
  <x:si>
    <x:t>PUNTO ANDREANI HOP 9 DE JULIO 494</x:t>
  </x:si>
  <x:si>
    <x:t>BUENOS AIRES / B PLAYA DORADA / 7796</x:t>
  </x:si>
  <x:si>
    <x:t>BUENOS AIRES / C.A.B.A. / 1182</x:t>
  </x:si>
  <x:si>
    <x:t>PUNTO ANDREANI HOP 9 DE JULIO 560</x:t>
  </x:si>
  <x:si>
    <x:t>BUENOS AIRES / B PRIMERA JUNTA / 7600</x:t>
  </x:si>
  <x:si>
    <x:t>BUENOS AIRES / C.A.B.A. / 1183</x:t>
  </x:si>
  <x:si>
    <x:t>PUNTO ANDREANI HOP 9 DE JULIO 599</x:t>
  </x:si>
  <x:si>
    <x:t>BUENOS AIRES / B PUEBLO NUEVO / 7600</x:t>
  </x:si>
  <x:si>
    <x:t>BUENOS AIRES / C.A.B.A. / 1184</x:t>
  </x:si>
  <x:si>
    <x:t>PUNTO ANDREANI HOP 9 DE JULIO 902</x:t>
  </x:si>
  <x:si>
    <x:t>BUENOS AIRES / B SAN ANTONIO / 8132</x:t>
  </x:si>
  <x:si>
    <x:t>BUENOS AIRES / C.A.B.A. / 1185</x:t>
  </x:si>
  <x:si>
    <x:t>PUNTO ANDREANI HOP A BARTOLONI 522</x:t>
  </x:si>
  <x:si>
    <x:t>BUENOS AIRES / B SANTA ELENA / 7794</x:t>
  </x:si>
  <x:si>
    <x:t>BUENOS AIRES / C.A.B.A. / 1186</x:t>
  </x:si>
  <x:si>
    <x:t>PUNTO ANDREANI HOP A LINCOLN 4212</x:t>
  </x:si>
  <x:si>
    <x:t>BUENOS AIRES / C.A.B.A. / 1187</x:t>
  </x:si>
  <x:si>
    <x:t>PUNTO ANDREANI HOP A SOMELLERA 565</x:t>
  </x:si>
  <x:si>
    <x:t>BUENOS AIRES / B SARMIENTO DON ROLANDO / 1789</x:t>
  </x:si>
  <x:si>
    <x:t>BUENOS AIRES / C.A.B.A. / 1188</x:t>
  </x:si>
  <x:si>
    <x:t>PUNTO ANDREANI HOP A. CABRERA 1162</x:t>
  </x:si>
  <x:si>
    <x:t>BUENOS AIRES / B SAUCE GRANDE / 8153</x:t>
  </x:si>
  <x:si>
    <x:t>BUENOS AIRES / C.A.B.A. / 1189</x:t>
  </x:si>
  <x:si>
    <x:t>PUNTO ANDREANI HOP A. H. ALMIRÓN 429</x:t>
  </x:si>
  <x:si>
    <x:t>BUENOS AIRES / C.A.B.A. / 1190</x:t>
  </x:si>
  <x:si>
    <x:t>PUNTO ANDREANI HOP ABÁSOLO 1</x:t>
  </x:si>
  <x:si>
    <x:t>BUENOS AIRES / B TIERRA DE ORO / 7600</x:t>
  </x:si>
  <x:si>
    <x:t>BUENOS AIRES / C.A.B.A. / 1191</x:t>
  </x:si>
  <x:si>
    <x:t>PUNTO ANDREANI HOP ABSALÓN ROJAS 238</x:t>
  </x:si>
  <x:si>
    <x:t>BUENOS AIRES / B TIRO FEDERAL / 7600</x:t>
  </x:si>
  <x:si>
    <x:t>BUENOS AIRES / C.A.B.A. / 1192</x:t>
  </x:si>
  <x:si>
    <x:t>PUNTO ANDREANI HOP ACASSUSO 6414</x:t>
  </x:si>
  <x:si>
    <x:t>BUENOS AIRES / B TIRO FEDERAL / 8000</x:t>
  </x:si>
  <x:si>
    <x:t>BUENOS AIRES / C.A.B.A. / 1193</x:t>
  </x:si>
  <x:si>
    <x:t>PUNTO ANDREANI HOP ACCESO BONPLAND 939</x:t>
  </x:si>
  <x:si>
    <x:t>BUENOS AIRES / B VERA Y PINTADO / 7313</x:t>
  </x:si>
  <x:si>
    <x:t>BUENOS AIRES / C.A.B.A. / 1194</x:t>
  </x:si>
  <x:si>
    <x:t>PUNTO ANDREANI HOP ADOLFO ALSINA 308</x:t>
  </x:si>
  <x:si>
    <x:t>BUENOS AIRES / B VISTA ALEGRE / 8000</x:t>
  </x:si>
  <x:si>
    <x:t>BUENOS AIRES / C.A.B.A. / 1195</x:t>
  </x:si>
  <x:si>
    <x:t>PUNTO ANDREANI HOP ADOLFO E. DAVILA 130</x:t>
  </x:si>
  <x:si>
    <x:t>BUENOS AIRES / BACACAY / 6516</x:t>
  </x:si>
  <x:si>
    <x:t>BUENOS AIRES / C.A.B.A. / 1196</x:t>
  </x:si>
  <x:si>
    <x:t>PUNTO ANDREANI HOP AGUSTÍN FERRARI 111</x:t>
  </x:si>
  <x:si>
    <x:t>BUENOS AIRES / BADANO / 6403</x:t>
  </x:si>
  <x:si>
    <x:t>BUENOS AIRES / C.A.B.A. / 1197</x:t>
  </x:si>
  <x:si>
    <x:t>PUNTO ANDREANI HOP AGUSTÍN GARCÍA 6649</x:t>
  </x:si>
  <x:si>
    <x:t>BUENOS AIRES / BAGUAL / 6401</x:t>
  </x:si>
  <x:si>
    <x:t>BUENOS AIRES / C.A.B.A. / 1198</x:t>
  </x:si>
  <x:si>
    <x:t>PUNTO ANDREANI HOP AGUSTÍN JOSÉ DONADO 672</x:t>
  </x:si>
  <x:si>
    <x:t>BUENOS AIRES / BAGUES / 2760</x:t>
  </x:si>
  <x:si>
    <x:t>BUENOS AIRES / C.A.B.A. / 1199</x:t>
  </x:si>
  <x:si>
    <x:t>PUNTO ANDREANI HOP ALBARRACÍN 1846</x:t>
  </x:si>
  <x:si>
    <x:t>BUENOS AIRES / BAHIA BLANCA / 8000</x:t>
  </x:si>
  <x:si>
    <x:t>BUENOS AIRES / C.A.B.A. / 1200</x:t>
  </x:si>
  <x:si>
    <x:t>PUNTO ANDREANI HOP ALBERDI 166</x:t>
  </x:si>
  <x:si>
    <x:t>BUENOS AIRES / BAHIA BLANCA / 8001</x:t>
  </x:si>
  <x:si>
    <x:t>BUENOS AIRES / C.A.B.A. / 1201</x:t>
  </x:si>
  <x:si>
    <x:t>PUNTO ANDREANI HOP ALBERDI 253</x:t>
  </x:si>
  <x:si>
    <x:t>BUENOS AIRES / BAHIA BLANCA / 8002</x:t>
  </x:si>
  <x:si>
    <x:t>BUENOS AIRES / C.A.B.A. / 1202</x:t>
  </x:si>
  <x:si>
    <x:t>PUNTO ANDREANI HOP ALBERTO LARROQUE 1395</x:t>
  </x:si>
  <x:si>
    <x:t>BUENOS AIRES / BAHIA BLANCA / 8003</x:t>
  </x:si>
  <x:si>
    <x:t>BUENOS AIRES / C.A.B.A. / 1203</x:t>
  </x:si>
  <x:si>
    <x:t>PUNTO ANDREANI HOP ALEM 641</x:t>
  </x:si>
  <x:si>
    <x:t>BUENOS AIRES / BAHIA BLANCA / 8100</x:t>
  </x:si>
  <x:si>
    <x:t>BUENOS AIRES / C.A.B.A. / 1204</x:t>
  </x:si>
  <x:si>
    <x:t>PUNTO ANDREANI HOP ALFEREZ HIPOLITO BOUCHARD 2217</x:t>
  </x:si>
  <x:si>
    <x:t>BUENOS AIRES / BAHIA SAN BLAS / 8506</x:t>
  </x:si>
  <x:si>
    <x:t>BUENOS AIRES / C.A.B.A. / 1205</x:t>
  </x:si>
  <x:si>
    <x:t>PUNTO ANDREANI HOP ALLENDE 3591</x:t>
  </x:si>
  <x:si>
    <x:t>BUENOS AIRES / BAIGORRITA / 6013</x:t>
  </x:si>
  <x:si>
    <x:t>BUENOS AIRES / C.A.B.A. / 1206</x:t>
  </x:si>
  <x:si>
    <x:t>PUNTO ANDREANI HOP ALMAFUERTE 3209</x:t>
  </x:si>
  <x:si>
    <x:t>BUENOS AIRES / BAJO HONDO / 8115</x:t>
  </x:si>
  <x:si>
    <x:t>BUENOS AIRES / C.A.B.A. / 1207</x:t>
  </x:si>
  <x:si>
    <x:t>PUNTO ANDREANI HOP ALMAFUERTE 976</x:t>
  </x:si>
  <x:si>
    <x:t>BUENOS AIRES / BALCARCE / 7620</x:t>
  </x:si>
  <x:si>
    <x:t>BUENOS AIRES / C.A.B.A. / 1208</x:t>
  </x:si>
  <x:si>
    <x:t>PUNTO ANDREANI HOP ALMAGRO 2679</x:t>
  </x:si>
  <x:si>
    <x:t>BUENOS AIRES / BALNEARIO ATLANTIDA / 7607</x:t>
  </x:si>
  <x:si>
    <x:t>BUENOS AIRES / C.A.B.A. / 1209</x:t>
  </x:si>
  <x:si>
    <x:t>PUNTO ANDREANI HOP ALMIRANTE BROWN 1821</x:t>
  </x:si>
  <x:si>
    <x:t>BUENOS AIRES / BALNEARIO CAMET NORTE / 7607</x:t>
  </x:si>
  <x:si>
    <x:t>BUENOS AIRES / C.A.B.A. / 1210</x:t>
  </x:si>
  <x:si>
    <x:t>PUNTO ANDREANI HOP ALMIRANTE BROWN 80</x:t>
  </x:si>
  <x:si>
    <x:t>BUENOS AIRES / BALNEARIO CHAPALCO / 8132</x:t>
  </x:si>
  <x:si>
    <x:t>BUENOS AIRES / C.A.B.A. / 1211</x:t>
  </x:si>
  <x:si>
    <x:t>PUNTO ANDREANI HOP ALMIRANTE GUILLERMO BROWN 1701</x:t>
  </x:si>
  <x:si>
    <x:t>BUENOS AIRES / BALNEARIO CLAROMECO / 7505</x:t>
  </x:si>
  <x:si>
    <x:t>BUENOS AIRES / C.A.B.A. / 1212</x:t>
  </x:si>
  <x:si>
    <x:t>PUNTO ANDREANI HOP ALMIRANTE GUILLERMO BROWN 943</x:t>
  </x:si>
  <x:si>
    <x:t>BUENOS AIRES / BALNEARIO FRENTE MAR / 7607</x:t>
  </x:si>
  <x:si>
    <x:t>BUENOS AIRES / C.A.B.A. / 1213</x:t>
  </x:si>
  <x:si>
    <x:t>PUNTO ANDREANI HOP ALSINA 132</x:t>
  </x:si>
  <x:si>
    <x:t>BUENOS AIRES / BALNEARIO LA BALIZA / 7607</x:t>
  </x:si>
  <x:si>
    <x:t>BUENOS AIRES / C.A.B.A. / 1214</x:t>
  </x:si>
  <x:si>
    <x:t>PUNTO ANDREANI HOP ALSINA 19</x:t>
  </x:si>
  <x:si>
    <x:t>BUENOS AIRES / BALNEARIO LA CALETA / 7609</x:t>
  </x:si>
  <x:si>
    <x:t>BUENOS AIRES / C.A.B.A. / 1215</x:t>
  </x:si>
  <x:si>
    <x:t>PUNTO ANDREANI HOP ALSINA 264</x:t>
  </x:si>
  <x:si>
    <x:t>BUENOS AIRES / BALNEARIO LOS ANGELES / 7641</x:t>
  </x:si>
  <x:si>
    <x:t>BUENOS AIRES / C.A.B.A. / 1216</x:t>
  </x:si>
  <x:si>
    <x:t>PUNTO ANDREANI HOP ALSINA 477</x:t>
  </x:si>
  <x:si>
    <x:t>BUENOS AIRES / BALNEARIO MAR CHIQUITA / 7609</x:t>
  </x:si>
  <x:si>
    <x:t>BUENOS AIRES / C.A.B.A. / 1217</x:t>
  </x:si>
  <x:si>
    <x:t>PUNTO ANDREANI HOP ALSINA 638</x:t>
  </x:si>
  <x:si>
    <x:t>BUENOS AIRES / BALNEARIO MAR DE COBO / 7609</x:t>
  </x:si>
  <x:si>
    <x:t>BUENOS AIRES / C.A.B.A. / 1218</x:t>
  </x:si>
  <x:si>
    <x:t>PUNTO ANDREANI HOP ALTE G BROWN 1465</x:t>
  </x:si>
  <x:si>
    <x:t>BUENOS AIRES / BALNEARIO OCEANO / 7511</x:t>
  </x:si>
  <x:si>
    <x:t>BUENOS AIRES / C.A.B.A. / 1219</x:t>
  </x:si>
  <x:si>
    <x:t>PUNTO ANDREANI HOP ALTE G BROWN 1638</x:t>
  </x:si>
  <x:si>
    <x:t>BUENOS AIRES / BALNEARIO ORENSE / 7511</x:t>
  </x:si>
  <x:si>
    <x:t>BUENOS AIRES / C.A.B.A. / 1220</x:t>
  </x:si>
  <x:si>
    <x:t>PUNTO ANDREANI HOP ALTE G BROWN 51</x:t>
  </x:si>
  <x:si>
    <x:t>BUENOS AIRES / BALNEARIO ORIENTE / 8153</x:t>
  </x:si>
  <x:si>
    <x:t>BUENOS AIRES / C.A.B.A. / 1221</x:t>
  </x:si>
  <x:si>
    <x:t>PUNTO ANDREANI HOP ALVEAR 1579</x:t>
  </x:si>
  <x:si>
    <x:t>BUENOS AIRES / BALNEARIO PARADA / 8109</x:t>
  </x:si>
  <x:si>
    <x:t>BUENOS AIRES / C.A.B.A. / 1222</x:t>
  </x:si>
  <x:si>
    <x:t>PUNTO ANDREANI HOP ALVEAR 1588</x:t>
  </x:si>
  <x:si>
    <x:t>BUENOS AIRES / BALNEARIO PLAYA DORADA / 7607</x:t>
  </x:si>
  <x:si>
    <x:t>BUENOS AIRES / C.A.B.A. / 1223</x:t>
  </x:si>
  <x:si>
    <x:t>PUNTO ANDREANI HOP ALVEAR 163</x:t>
  </x:si>
  <x:si>
    <x:t>BUENOS AIRES / BALNEARIO RETA / 7511</x:t>
  </x:si>
  <x:si>
    <x:t>BUENOS AIRES / C.A.B.A. / 1224</x:t>
  </x:si>
  <x:si>
    <x:t>PUNTO ANDREANI HOP ALVEAR 2800</x:t>
  </x:si>
  <x:si>
    <x:t>BUENOS AIRES / BALNEARIO SAN ANTONIO / 8132</x:t>
  </x:si>
  <x:si>
    <x:t>BUENOS AIRES / C.A.B.A. / 1225</x:t>
  </x:si>
  <x:si>
    <x:t>PUNTO ANDREANI HOP ALVEAR 483</x:t>
  </x:si>
  <x:si>
    <x:t>BUENOS AIRES / BALNEARIO SANTA ELENA / 7609</x:t>
  </x:si>
  <x:si>
    <x:t>BUENOS AIRES / C.A.B.A. / 1226</x:t>
  </x:si>
  <x:si>
    <x:t>PUNTO ANDREANI HOP ALVEAR 715</x:t>
  </x:si>
  <x:si>
    <x:t>BUENOS AIRES / BALNEARIO SAUCE GRANDE / 8153</x:t>
  </x:si>
  <x:si>
    <x:t>BUENOS AIRES / C.A.B.A. / 1227</x:t>
  </x:si>
  <x:si>
    <x:t>PUNTO ANDREANI HOP ALVEAR 957</x:t>
  </x:si>
  <x:si>
    <x:t>BUENOS AIRES / BALSA / 6070</x:t>
  </x:si>
  <x:si>
    <x:t>BUENOS AIRES / C.A.B.A. / 1228</x:t>
  </x:si>
  <x:si>
    <x:t>PUNTO ANDREANI HOP AMEGHINO 106</x:t>
  </x:si>
  <x:si>
    <x:t>BUENOS AIRES / BANDERALO / 6244</x:t>
  </x:si>
  <x:si>
    <x:t>BUENOS AIRES / C.A.B.A. / 1229</x:t>
  </x:si>
  <x:si>
    <x:t>PUNTO ANDREANI HOP AMEGHINO 1571</x:t>
  </x:si>
  <x:si>
    <x:t>BUENOS AIRES / C.A.B.A. / 1230</x:t>
  </x:si>
  <x:si>
    <x:t>PUNTO ANDREANI HOP AMEGHINO 200</x:t>
  </x:si>
  <x:si>
    <x:t>BUENOS AIRES / C.A.B.A. / 1231</x:t>
  </x:si>
  <x:si>
    <x:t>PUNTO ANDREANI HOP AMEGHINO 434</x:t>
  </x:si>
  <x:si>
    <x:t>BUENOS AIRES / C.A.B.A. / 1232</x:t>
  </x:si>
  <x:si>
    <x:t>PUNTO ANDREANI HOP AMENÁBAR 3986</x:t>
  </x:si>
  <x:si>
    <x:t>BUENOS AIRES / BARADERO / 2942</x:t>
  </x:si>
  <x:si>
    <x:t>BUENOS AIRES / C.A.B.A. / 1233</x:t>
  </x:si>
  <x:si>
    <x:t>PUNTO ANDREANI HOP ANACLETO ROJAS 74</x:t>
  </x:si>
  <x:si>
    <x:t>BUENOS AIRES / BARKER / 7005</x:t>
  </x:si>
  <x:si>
    <x:t>BUENOS AIRES / C.A.B.A. / 1234</x:t>
  </x:si>
  <x:si>
    <x:t>PUNTO ANDREANI HOP ANATOLE FRANCE 1862</x:t>
  </x:si>
  <x:si>
    <x:t>BUENOS AIRES / BARKER / 7033</x:t>
  </x:si>
  <x:si>
    <x:t>BUENOS AIRES / C.A.B.A. / 1235</x:t>
  </x:si>
  <x:si>
    <x:t>PUNTO ANDREANI HOP ANCASTE 5150</x:t>
  </x:si>
  <x:si>
    <x:t>BUENOS AIRES / BARRIENTOS / 7247</x:t>
  </x:si>
  <x:si>
    <x:t>BUENOS AIRES / C.A.B.A. / 1236</x:t>
  </x:si>
  <x:si>
    <x:t>PUNTO ANDREANI HOP ANDRADE 199</x:t>
  </x:si>
  <x:si>
    <x:t>BUENOS AIRES / BARRIO 1 DE MAYO / 1814</x:t>
  </x:si>
  <x:si>
    <x:t>BUENOS AIRES / C.A.B.A. / 1237</x:t>
  </x:si>
  <x:si>
    <x:t>PUNTO ANDREANI HOP ANDRÉS BARANDA 1185</x:t>
  </x:si>
  <x:si>
    <x:t>BUENOS AIRES / BARRIO ALMAFUERTE / 8000</x:t>
  </x:si>
  <x:si>
    <x:t>BUENOS AIRES / C.A.B.A. / 1238</x:t>
  </x:si>
  <x:si>
    <x:t>PUNTO ANDREANI HOP ANDRÉS BARANDA 559</x:t>
  </x:si>
  <x:si>
    <x:t>BUENOS AIRES / BARRIO AVELLANEDA / 8000</x:t>
  </x:si>
  <x:si>
    <x:t>BUENOS AIRES / C.A.B.A. / 1239</x:t>
  </x:si>
  <x:si>
    <x:t>PUNTO ANDREANI HOP ANDRES BARANDA 808</x:t>
  </x:si>
  <x:si>
    <x:t>BUENOS AIRES / BARRIO BATAN / 7601</x:t>
  </x:si>
  <x:si>
    <x:t>BUENOS AIRES / C.A.B.A. / 1240</x:t>
  </x:si>
  <x:si>
    <x:t>PUNTO ANDREANI HOP ANDRÉS FERREYRA 3779</x:t>
  </x:si>
  <x:si>
    <x:t>BUENOS AIRES / BARRIO CAISAMAR / 7600</x:t>
  </x:si>
  <x:si>
    <x:t>BUENOS AIRES / C.A.B.A. / 1241</x:t>
  </x:si>
  <x:si>
    <x:t>PUNTO ANDREANI HOP ANDRÉS FERREYRA 4252</x:t>
  </x:si>
  <x:si>
    <x:t>BUENOS AIRES / BARRIO CAROSIO / 6000</x:t>
  </x:si>
  <x:si>
    <x:t>BUENOS AIRES / C.A.B.A. / 1242</x:t>
  </x:si>
  <x:si>
    <x:t>PUNTO ANDREANI HOP ANDRÉS GUACURARÍ 132</x:t>
  </x:si>
  <x:si>
    <x:t>BUENOS AIRES / BARRIO CHAPADMALAL / 7605</x:t>
  </x:si>
  <x:si>
    <x:t>BUENOS AIRES / C.A.B.A. / 1243</x:t>
  </x:si>
  <x:si>
    <x:t>PUNTO ANDREANI HOP ANDRÉS PITÓN 1169</x:t>
  </x:si>
  <x:si>
    <x:t>BUENOS AIRES / BARRIO CHAPADMALAL / 7616</x:t>
  </x:si>
  <x:si>
    <x:t>BUENOS AIRES / C.A.B.A. / 1244</x:t>
  </x:si>
  <x:si>
    <x:t>PUNTO ANDREANI HOP ÁNGEL HUBAC 55</x:t>
  </x:si>
  <x:si>
    <x:t>BUENOS AIRES / BARRIO D. ANTONIO / 2914</x:t>
  </x:si>
  <x:si>
    <x:t>BUENOS AIRES / C.A.B.A. / 1245</x:t>
  </x:si>
  <x:si>
    <x:t>PUNTO ANDREANI HOP ÁNGEL PÉREZ NOVELLA 5065</x:t>
  </x:si>
  <x:si>
    <x:t>BUENOS AIRES / C.A.B.A. / 1246</x:t>
  </x:si>
  <x:si>
    <x:t>PUNTO ANDREANI HOP ANTÁRTIDA ARGENTINA 3600</x:t>
  </x:si>
  <x:si>
    <x:t>BUENOS AIRES / BARRIO EL CAZADOR / 1625</x:t>
  </x:si>
  <x:si>
    <x:t>BUENOS AIRES / C.A.B.A. / 1247</x:t>
  </x:si>
  <x:si>
    <x:t>PUNTO ANDREANI HOP ANTÁRTIDA ARGENTINA 744</x:t>
  </x:si>
  <x:si>
    <x:t>BUENOS AIRES / BARRIO EL CAZADOR / 1626</x:t>
  </x:si>
  <x:si>
    <x:t>BUENOS AIRES / C.A.B.A. / 1248</x:t>
  </x:si>
  <x:si>
    <x:t>PUNTO ANDREANI HOP ANTONINO ABERASTAIN SUR 343</x:t>
  </x:si>
  <x:si>
    <x:t>BUENOS AIRES / BARRIO EL HUECO / 7130</x:t>
  </x:si>
  <x:si>
    <x:t>BUENOS AIRES / C.A.B.A. / 1249</x:t>
  </x:si>
  <x:si>
    <x:t>PUNTO ANDREANI HOP ANTONIO BERUTI 1795</x:t>
  </x:si>
  <x:si>
    <x:t>BUENOS AIRES / BARRIO EL PORTEÑO / 1915</x:t>
  </x:si>
  <x:si>
    <x:t>BUENOS AIRES / C.A.B.A. / 1250</x:t>
  </x:si>
  <x:si>
    <x:t>PUNTO ANDREANI HOP ANTONIO CRESPO 11</x:t>
  </x:si>
  <x:si>
    <x:t>BUENOS AIRES / BARRIO EL ZORZAL / 1793</x:t>
  </x:si>
  <x:si>
    <x:t>BUENOS AIRES / C.A.B.A. / 1251</x:t>
  </x:si>
  <x:si>
    <x:t>PUNTO ANDREANI HOP ANTONIO LAMBERTI 555</x:t>
  </x:si>
  <x:si>
    <x:t>BUENOS AIRES / BARRIO EMIR RAMON JUAREZ / 7600</x:t>
  </x:si>
  <x:si>
    <x:t>BUENOS AIRES / C.A.B.A. / 1252</x:t>
  </x:si>
  <x:si>
    <x:t>PUNTO ANDREANI HOP ANTONIO MARTIN 74</x:t>
  </x:si>
  <x:si>
    <x:t>BUENOS AIRES / BARRIO GARIN NORTE / 1623</x:t>
  </x:si>
  <x:si>
    <x:t>BUENOS AIRES / C.A.B.A. / 1253</x:t>
  </x:si>
  <x:si>
    <x:t>PUNTO ANDREANI HOP ANTONIO ZINNY 7169</x:t>
  </x:si>
  <x:si>
    <x:t>BUENOS AIRES / BARRIO GASTRONOMICO / 7600</x:t>
  </x:si>
  <x:si>
    <x:t>BUENOS AIRES / C.A.B.A. / 1254</x:t>
  </x:si>
  <x:si>
    <x:t>PUNTO ANDREANI HOP APOSTOLES 1</x:t>
  </x:si>
  <x:si>
    <x:t>BUENOS AIRES / BARRIO GENERAL SAN MARTIN / 6000</x:t>
  </x:si>
  <x:si>
    <x:t>BUENOS AIRES / C.A.B.A. / 1255</x:t>
  </x:si>
  <x:si>
    <x:t>PUNTO ANDREANI HOP AQUINO 5988</x:t>
  </x:si>
  <x:si>
    <x:t>BUENOS AIRES / BARRIO INDIO TROMPA / 6400</x:t>
  </x:si>
  <x:si>
    <x:t>BUENOS AIRES / C.A.B.A. / 1256</x:t>
  </x:si>
  <x:si>
    <x:t>PUNTO ANDREANI HOP ARA SAN JUAN 14</x:t>
  </x:si>
  <x:si>
    <x:t>BUENOS AIRES / BARRIO JUAREZ / 7020</x:t>
  </x:si>
  <x:si>
    <x:t>BUENOS AIRES / C.A.B.A. / 1257</x:t>
  </x:si>
  <x:si>
    <x:t>PUNTO ANDREANI HOP ARÁOZ ALFARO 1674</x:t>
  </x:si>
  <x:si>
    <x:t>BUENOS AIRES / BARRIO JULIO DE VEDIA / 6500</x:t>
  </x:si>
  <x:si>
    <x:t>BUENOS AIRES / C.A.B.A. / 1258</x:t>
  </x:si>
  <x:si>
    <x:t>PUNTO ANDREANI HOP ARAUJO 4381</x:t>
  </x:si>
  <x:si>
    <x:t>BUENOS AIRES / BARRIO JURAMENTO / 7600</x:t>
  </x:si>
  <x:si>
    <x:t>BUENOS AIRES / C.A.B.A. / 1259</x:t>
  </x:si>
  <x:si>
    <x:t>PUNTO ANDREANI HOP ARAUJO 4391</x:t>
  </x:si>
  <x:si>
    <x:t>BUENOS AIRES / BARRIO LA DOLLY / 1980</x:t>
  </x:si>
  <x:si>
    <x:t>BUENOS AIRES / C.A.B.A. / 1260</x:t>
  </x:si>
  <x:si>
    <x:t>PUNTO ANDREANI HOP ARENALES 1708</x:t>
  </x:si>
  <x:si>
    <x:t>BUENOS AIRES / BARRIO LA DOLLY / 1981</x:t>
  </x:si>
  <x:si>
    <x:t>BUENOS AIRES / C.A.B.A. / 1261</x:t>
  </x:si>
  <x:si>
    <x:t>PUNTO ANDREANI HOP ARENALES 2090</x:t>
  </x:si>
  <x:si>
    <x:t>BUENOS AIRES / BARRIO LA FALDA / 8000</x:t>
  </x:si>
  <x:si>
    <x:t>BUENOS AIRES / C.A.B.A. / 1262</x:t>
  </x:si>
  <x:si>
    <x:t>PUNTO ANDREANI HOP ARENALES 3099</x:t>
  </x:si>
  <x:si>
    <x:t>BUENOS AIRES / BARRIO LA LUISA / 7400</x:t>
  </x:si>
  <x:si>
    <x:t>BUENOS AIRES / C.A.B.A. / 1263</x:t>
  </x:si>
  <x:si>
    <x:t>PUNTO ANDREANI HOP ARENALES 3323</x:t>
  </x:si>
  <x:si>
    <x:t>BUENOS AIRES / BARRIO LAS MANDARINAS / 1980</x:t>
  </x:si>
  <x:si>
    <x:t>BUENOS AIRES / C.A.B.A. / 1264</x:t>
  </x:si>
  <x:si>
    <x:t>PUNTO ANDREANI HOP ARENALES 4691</x:t>
  </x:si>
  <x:si>
    <x:t>BUENOS AIRES / BARRIO LOS ANDES / 7600</x:t>
  </x:si>
  <x:si>
    <x:t>BUENOS AIRES / C.A.B.A. / 1265</x:t>
  </x:si>
  <x:si>
    <x:t>PUNTO ANDREANI HOP ARENALES 480</x:t>
  </x:si>
  <x:si>
    <x:t>BUENOS AIRES / BARRIO LOS AROMOS SAN PATRICIO / 1792</x:t>
  </x:si>
  <x:si>
    <x:t>BUENOS AIRES / C.A.B.A. / 1266</x:t>
  </x:si>
  <x:si>
    <x:t>PUNTO ANDREANI HOP ARENALES 902</x:t>
  </x:si>
  <x:si>
    <x:t>BUENOS AIRES / BARRIO NOROESTE / 8000</x:t>
  </x:si>
  <x:si>
    <x:t>BUENOS AIRES / C.A.B.A. / 1267</x:t>
  </x:si>
  <x:si>
    <x:t>PUNTO ANDREANI HOP ARIAS 2202</x:t>
  </x:si>
  <x:si>
    <x:t>BUENOS AIRES / BARRIO OBRERO / 6450</x:t>
  </x:si>
  <x:si>
    <x:t>BUENOS AIRES / C.A.B.A. / 1268</x:t>
  </x:si>
  <x:si>
    <x:t>PUNTO ANDREANI HOP ARIAS VELÁSQUEZ 423</x:t>
  </x:si>
  <x:si>
    <x:t>BUENOS AIRES / BARRIO OESTE / 7607</x:t>
  </x:si>
  <x:si>
    <x:t>BUENOS AIRES / C.A.B.A. / 1269</x:t>
  </x:si>
  <x:si>
    <x:t>PUNTO ANDREANI HOP ARISTÓBULO DEL VALLE 422</x:t>
  </x:si>
  <x:si>
    <x:t>BUENOS AIRES / BARRIO PARQUE BRISTOL / 7607</x:t>
  </x:si>
  <x:si>
    <x:t>BUENOS AIRES / C.A.B.A. / 1270</x:t>
  </x:si>
  <x:si>
    <x:t>PUNTO ANDREANI HOP ARISTÓBULO DEL VALLE 762</x:t>
  </x:si>
  <x:si>
    <x:t>BUENOS AIRES / BARRIO PARQUE LAMBARE / 1623</x:t>
  </x:si>
  <x:si>
    <x:t>BUENOS AIRES / C.A.B.A. / 1271</x:t>
  </x:si>
  <x:si>
    <x:t>PUNTO ANDREANI HOP ARISTÓBULO DEL VALLE 98</x:t>
  </x:si>
  <x:si>
    <x:t>BUENOS AIRES / C.A.B.A. / 1272</x:t>
  </x:si>
  <x:si>
    <x:t>PUNTO ANDREANI HOP ARIZA 5394</x:t>
  </x:si>
  <x:si>
    <x:t>BUENOS AIRES / C.A.B.A. / 1273</x:t>
  </x:si>
  <x:si>
    <x:t>PUNTO ANDREANI HOP ARRAYANES 64</x:t>
  </x:si>
  <x:si>
    <x:t>BUENOS AIRES / BARRIO PEDRO RICO / 8000</x:t>
  </x:si>
  <x:si>
    <x:t>BUENOS AIRES / C.A.B.A. / 1274</x:t>
  </x:si>
  <x:si>
    <x:t>PUNTO ANDREANI HOP ARRECIFES 290</x:t>
  </x:si>
  <x:si>
    <x:t>BUENOS AIRES / BARRIO PEDRO ROCCO / 7109</x:t>
  </x:si>
  <x:si>
    <x:t>BUENOS AIRES / C.A.B.A. / 1275</x:t>
  </x:si>
  <x:si>
    <x:t>PUNTO ANDREANI HOP ARSENIO MELO 228</x:t>
  </x:si>
  <x:si>
    <x:t>BUENOS AIRES / BARRIO PINARES / 7600</x:t>
  </x:si>
  <x:si>
    <x:t>BUENOS AIRES / C.A.B.A. / 1276</x:t>
  </x:si>
  <x:si>
    <x:t>PUNTO ANDREANI HOP ARTIGAS 6561</x:t>
  </x:si>
  <x:si>
    <x:t>BUENOS AIRES / BARRIO PUEBLO NUEVO / 7600</x:t>
  </x:si>
  <x:si>
    <x:t>BUENOS AIRES / C.A.B.A. / 1277</x:t>
  </x:si>
  <x:si>
    <x:t>PUNTO ANDREANI HOP ARTURO CAPDEVILA 658</x:t>
  </x:si>
  <x:si>
    <x:t>BUENOS AIRES / BARRIO ROSARIO SUD / 8000</x:t>
  </x:si>
  <x:si>
    <x:t>BUENOS AIRES / C.A.B.A. / 1278</x:t>
  </x:si>
  <x:si>
    <x:t>PUNTO ANDREANI HOP ARTURO JAURETCHE 1440</x:t>
  </x:si>
  <x:si>
    <x:t>BUENOS AIRES / BARRIO S CAYETANO / 7600</x:t>
  </x:si>
  <x:si>
    <x:t>BUENOS AIRES / C.A.B.A. / 1279</x:t>
  </x:si>
  <x:si>
    <x:t>PUNTO ANDREANI HOP ARTURO ZANICHELLI 266</x:t>
  </x:si>
  <x:si>
    <x:t>BUENOS AIRES / C.A.B.A. / 1280</x:t>
  </x:si>
  <x:si>
    <x:t>PUNTO ANDREANI HOP ASUNCIÓN 5313</x:t>
  </x:si>
  <x:si>
    <x:t>BUENOS AIRES / BARRIO SAN BLAS / 8000</x:t>
  </x:si>
  <x:si>
    <x:t>BUENOS AIRES / C.A.B.A. / 1281</x:t>
  </x:si>
  <x:si>
    <x:t>PUNTO ANDREANI HOP AV ALBERDI 465</x:t>
  </x:si>
  <x:si>
    <x:t>BUENOS AIRES / BARRIO SAN CARLOS / 7600</x:t>
  </x:si>
  <x:si>
    <x:t>BUENOS AIRES / C.A.B.A. / 1282</x:t>
  </x:si>
  <x:si>
    <x:t>PUNTO ANDREANI HOP AV ALTE G BROWN 2500</x:t>
  </x:si>
  <x:si>
    <x:t>BUENOS AIRES / BARRIO SAN JACINTO / 2800</x:t>
  </x:si>
  <x:si>
    <x:t>BUENOS AIRES / C.A.B.A. / 1283</x:t>
  </x:si>
  <x:si>
    <x:t>PUNTO ANDREANI HOP AV ALTE G BROWN 265</x:t>
  </x:si>
  <x:si>
    <x:t>BUENOS AIRES / BARRIO SAN JOSE / 7600</x:t>
  </x:si>
  <x:si>
    <x:t>BUENOS AIRES / C.A.B.A. / 1284</x:t>
  </x:si>
  <x:si>
    <x:t>PUNTO ANDREANI HOP AV ARISTOBULO DEL VALLE 668</x:t>
  </x:si>
  <x:si>
    <x:t>BUENOS AIRES / BARRIO SAN MARTIN / 8000</x:t>
  </x:si>
  <x:si>
    <x:t>BUENOS AIRES / C.A.B.A. / 1285</x:t>
  </x:si>
  <x:si>
    <x:t>PUNTO ANDREANI HOP AV ASAMBLEA 682</x:t>
  </x:si>
  <x:si>
    <x:t>BUENOS AIRES / C.A.B.A. / 1286</x:t>
  </x:si>
  <x:si>
    <x:t>PUNTO ANDREANI HOP AV B MITRE 1570</x:t>
  </x:si>
  <x:si>
    <x:t>BUENOS AIRES / BARRIO SAN ROQUE / 8000</x:t>
  </x:si>
  <x:si>
    <x:t>BUENOS AIRES / C.A.B.A. / 1287</x:t>
  </x:si>
  <x:si>
    <x:t>PUNTO ANDREANI HOP AV B MITRE 1578</x:t>
  </x:si>
  <x:si>
    <x:t>BUENOS AIRES / BARRIO SANTA CATALINA / 1781</x:t>
  </x:si>
  <x:si>
    <x:t>BUENOS AIRES / C.A.B.A. / 1288</x:t>
  </x:si>
  <x:si>
    <x:t>PUNTO ANDREANI HOP AV BALBIN 1948</x:t>
  </x:si>
  <x:si>
    <x:t>BUENOS AIRES / C.A.B.A. / 1289</x:t>
  </x:si>
  <x:si>
    <x:t>PUNTO ANDREANI HOP AV BDIER J M DE ROSAS 15741</x:t>
  </x:si>
  <x:si>
    <x:t>BUENOS AIRES / BARRIO SARMIENTO DON ROLANDO / 1789</x:t>
  </x:si>
  <x:si>
    <x:t>BUENOS AIRES / C.A.B.A. / 1290</x:t>
  </x:si>
  <x:si>
    <x:t>PUNTO ANDREANI HOP AV BELGRANO 292</x:t>
  </x:si>
  <x:si>
    <x:t>BUENOS AIRES / BARRIO TIERRA DE ORO / 7600</x:t>
  </x:si>
  <x:si>
    <x:t>BUENOS AIRES / C.A.B.A. / 1291</x:t>
  </x:si>
  <x:si>
    <x:t>PUNTO ANDREANI HOP AV BERNARDO DE IRIGOYEN 83</x:t>
  </x:si>
  <x:si>
    <x:t>BUENOS AIRES / BARRIO TIRO FEDERAL / 7600</x:t>
  </x:si>
  <x:si>
    <x:t>BUENOS AIRES / C.A.B.A. / 1292</x:t>
  </x:si>
  <x:si>
    <x:t>PUNTO ANDREANI HOP AV BOULOGNE SUR MER 85</x:t>
  </x:si>
  <x:si>
    <x:t>BUENOS AIRES / BARRIO TROCHA / 2700</x:t>
  </x:si>
  <x:si>
    <x:t>BUENOS AIRES / C.A.B.A. / 1293</x:t>
  </x:si>
  <x:si>
    <x:t>PUNTO ANDREANI HOP AV BUENOS AIRES 338</x:t>
  </x:si>
  <x:si>
    <x:t>BUENOS AIRES / BARRIO U O C R A / 6000</x:t>
  </x:si>
  <x:si>
    <x:t>BUENOS AIRES / C.A.B.A. / 1294</x:t>
  </x:si>
  <x:si>
    <x:t>PUNTO ANDREANI HOP AV C COLON 324</x:t>
  </x:si>
  <x:si>
    <x:t>BUENOS AIRES / BARRIO V ORTEGA / 6000</x:t>
  </x:si>
  <x:si>
    <x:t>BUENOS AIRES / C.A.B.A. / 1295</x:t>
  </x:si>
  <x:si>
    <x:t>PUNTO ANDREANI HOP AV CABILDO 2940</x:t>
  </x:si>
  <x:si>
    <x:t>BUENOS AIRES / BARRIO V SALADILLO / 7260</x:t>
  </x:si>
  <x:si>
    <x:t>BUENOS AIRES / C.A.B.A. / 1296</x:t>
  </x:si>
  <x:si>
    <x:t>PUNTO ANDREANI HOP AV COLON 4880</x:t>
  </x:si>
  <x:si>
    <x:t>BUENOS AIRES / BARRIO VILLA MUQIZ / 8000</x:t>
  </x:si>
  <x:si>
    <x:t>BUENOS AIRES / C.A.B.A. / 1298</x:t>
  </x:si>
  <x:si>
    <x:t>PUNTO ANDREANI HOP AV D F SARMIENTO 161</x:t>
  </x:si>
  <x:si>
    <x:t>BUENOS AIRES / BARRIO VILLA ORTEGA / 6000</x:t>
  </x:si>
  <x:si>
    <x:t>BUENOS AIRES / C.A.B.A. / 1300</x:t>
  </x:si>
  <x:si>
    <x:t>PUNTO ANDREANI HOP AV DE MAYO 209</x:t>
  </x:si>
  <x:si>
    <x:t>BUENOS AIRES / BARRIO VILLA SALADILLO / 7260</x:t>
  </x:si>
  <x:si>
    <x:t>BUENOS AIRES / C.A.B.A. / 1301</x:t>
  </x:si>
  <x:si>
    <x:t>PUNTO ANDREANI HOP AV DEL LIBERTADOR 1351</x:t>
  </x:si>
  <x:si>
    <x:t>BUENOS AIRES / BARTOLOME BAVIO / 1911</x:t>
  </x:si>
  <x:si>
    <x:t>BUENOS AIRES / C.A.B.A. / 1302</x:t>
  </x:si>
  <x:si>
    <x:t>PUNTO ANDREANI HOP AV DEL TRABAJADOR 1000</x:t>
  </x:si>
  <x:si>
    <x:t>BUENOS AIRES / BASE AERONAVAL CMTE ESPORA / 8107</x:t>
  </x:si>
  <x:si>
    <x:t>BUENOS AIRES / C.A.B.A. / 1303</x:t>
  </x:si>
  <x:si>
    <x:t>PUNTO ANDREANI HOP AV DONATO ALVAREZ 1189</x:t>
  </x:si>
  <x:si>
    <x:t>BUENOS AIRES / BASE AERONAVAL PUNTA INDIO / 1919</x:t>
  </x:si>
  <x:si>
    <x:t>BUENOS AIRES / C.A.B.A. / 1304</x:t>
  </x:si>
  <x:si>
    <x:t>PUNTO ANDREANI HOP AV DR L DE LA TORRE 1558</x:t>
  </x:si>
  <x:si>
    <x:t>BUENOS AIRES / BASE NAVAL AZOPARDO / 7301</x:t>
  </x:si>
  <x:si>
    <x:t>BUENOS AIRES / C.A.B.A. / 1305</x:t>
  </x:si>
  <x:si>
    <x:t>PUNTO ANDREANI HOP AV DR M PAZ 1242</x:t>
  </x:si>
  <x:si>
    <x:t>BUENOS AIRES / BASE NAVAL RIO SANTIAGO / 1929</x:t>
  </x:si>
  <x:si>
    <x:t>BUENOS AIRES / C.A.B.A. / 1306</x:t>
  </x:si>
  <x:si>
    <x:t>PUNTO ANDREANI HOP AV DR R BALBIN 3133</x:t>
  </x:si>
  <x:si>
    <x:t>BUENOS AIRES / BATAN / 7601</x:t>
  </x:si>
  <x:si>
    <x:t>BUENOS AIRES / C.A.B.A. / 1307</x:t>
  </x:si>
  <x:si>
    <x:t>PUNTO ANDREANI HOP AV DR R BALBIN 3160</x:t>
  </x:si>
  <x:si>
    <x:t>BUENOS AIRES / BATERIAS / 8113</x:t>
  </x:si>
  <x:si>
    <x:t>BUENOS AIRES / C.A.B.A. / 1308</x:t>
  </x:si>
  <x:si>
    <x:t>PUNTO ANDREANI HOP AV E PERON 5736</x:t>
  </x:si>
  <x:si>
    <x:t>BUENOS AIRES / BATHURST ESTACION / 7540</x:t>
  </x:si>
  <x:si>
    <x:t>BUENOS AIRES / C.A.B.A. / 1309</x:t>
  </x:si>
  <x:si>
    <x:t>PUNTO ANDREANI HOP AV EJERCITO DEL NORTE  2300</x:t>
  </x:si>
  <x:si>
    <x:t>BUENOS AIRES / BAUDRIX / 6643</x:t>
  </x:si>
  <x:si>
    <x:t>BUENOS AIRES / C.A.B.A. / 1310</x:t>
  </x:si>
  <x:si>
    <x:t>PUNTO ANDREANI HOP AV ESPAÑA 753</x:t>
  </x:si>
  <x:si>
    <x:t>BUENOS AIRES / BAYAUCA / 6078</x:t>
  </x:si>
  <x:si>
    <x:t>BUENOS AIRES / C.A.B.A. / 1311</x:t>
  </x:si>
  <x:si>
    <x:t>PUNTO ANDREANI HOP AV GDOR L MONTEVERDE 1237</x:t>
  </x:si>
  <x:si>
    <x:t>BUENOS AIRES / C.A.B.A. / 1312</x:t>
  </x:si>
  <x:si>
    <x:t>PUNTO ANDREANI HOP AV GENERAL JUAN MANUEL DE ROSAS</x:t>
  </x:si>
  <x:si>
    <x:t>BUENOS AIRES / BELEN DE ESCOBAR / 1625</x:t>
  </x:si>
  <x:si>
    <x:t>BUENOS AIRES / C.A.B.A. / 1313</x:t>
  </x:si>
  <x:si>
    <x:t>PUNTO ANDREANI HOP AV GOYCOECHEA 1362</x:t>
  </x:si>
  <x:si>
    <x:t>BUENOS AIRES / C.A.B.A. / 1314</x:t>
  </x:si>
  <x:si>
    <x:t>PUNTO ANDREANI HOP AV GRAL FRANCISCO RAMIREZ 3060</x:t>
  </x:si>
  <x:si>
    <x:t>BUENOS AIRES / BELLA VISTA / 8000</x:t>
  </x:si>
  <x:si>
    <x:t>BUENOS AIRES / C.A.B.A. / 1315</x:t>
  </x:si>
  <x:si>
    <x:t>PUNTO ANDREANI HOP AV GRAL MITRE 1085</x:t>
  </x:si>
  <x:si>
    <x:t>BUENOS AIRES / BELLOCQ / 6535</x:t>
  </x:si>
  <x:si>
    <x:t>BUENOS AIRES / C.A.B.A. / 1316</x:t>
  </x:si>
  <x:si>
    <x:t>PUNTO ANDREANI HOP AV GRAL PAZ 622</x:t>
  </x:si>
  <x:si>
    <x:t>BUENOS AIRES / BENAVIDEZ / 1621</x:t>
  </x:si>
  <x:si>
    <x:t>BUENOS AIRES / C.A.B.A. / 1317</x:t>
  </x:si>
  <x:si>
    <x:t>PUNTO ANDREANI HOP AV GRAL SAN MARTIN 1059</x:t>
  </x:si>
  <x:si>
    <x:t>BUENOS AIRES / BENAVIDEZ EX-PSD / 1621</x:t>
  </x:si>
  <x:si>
    <x:t>BUENOS AIRES / C.A.B.A. / 1318</x:t>
  </x:si>
  <x:si>
    <x:t>PUNTO ANDREANI HOP AV GRAL SAN MARTIN 1173</x:t>
  </x:si>
  <x:si>
    <x:t>BUENOS AIRES / BENITEZ / 6632</x:t>
  </x:si>
  <x:si>
    <x:t>BUENOS AIRES / C.A.B.A. / 1319</x:t>
  </x:si>
  <x:si>
    <x:t>PUNTO ANDREANI HOP AV GRAL SAN MARTIN 1809</x:t>
  </x:si>
  <x:si>
    <x:t>BUENOS AIRES / BENITO JUAREZ / 7020</x:t>
  </x:si>
  <x:si>
    <x:t>BUENOS AIRES / C.A.B.A. / 1320</x:t>
  </x:si>
  <x:si>
    <x:t>PUNTO ANDREANI HOP AV GRAL SAN MARTIN 897</x:t>
  </x:si>
  <x:si>
    <x:t>BUENOS AIRES / C.A.B.A. / 1321</x:t>
  </x:si>
  <x:si>
    <x:t>PUNTO ANDREANI HOP AV GRAL SAN MARTIN 925</x:t>
  </x:si>
  <x:si>
    <x:t>BUENOS AIRES / C.A.B.A. / 1322</x:t>
  </x:si>
  <x:si>
    <x:t>PUNTO ANDREANI HOP AV H CESTINO 330</x:t>
  </x:si>
  <x:si>
    <x:t>BUENOS AIRES / BERDIER / 2282</x:t>
  </x:si>
  <x:si>
    <x:t>BUENOS AIRES / C.A.B.A. / 1323</x:t>
  </x:si>
  <x:si>
    <x:t>PUNTO ANDREANI HOP AV ING JULIO BALLOFFET 1028</x:t>
  </x:si>
  <x:si>
    <x:t>BUENOS AIRES / BERDIER / 2743</x:t>
  </x:si>
  <x:si>
    <x:t>BUENOS AIRES / C.A.B.A. / 1324</x:t>
  </x:si>
  <x:si>
    <x:t>PUNTO ANDREANI HOP AV ING JULIO BALLOFFET 2980</x:t>
  </x:si>
  <x:si>
    <x:t>BUENOS AIRES / BERISO / 1924</x:t>
  </x:si>
  <x:si>
    <x:t>BUENOS AIRES / C.A.B.A. / 1325</x:t>
  </x:si>
  <x:si>
    <x:t>PUNTO ANDREANI HOP AV JUAN BAUTISTA ALBERDI Y LAPR</x:t>
  </x:si>
  <x:si>
    <x:t>BUENOS AIRES / BERISSO / 1923</x:t>
  </x:si>
  <x:si>
    <x:t>BUENOS AIRES / C.A.B.A. / 1326</x:t>
  </x:si>
  <x:si>
    <x:t>PUNTO ANDREANI HOP AV L N ALEM 372</x:t>
  </x:si>
  <x:si>
    <x:t>BUENOS AIRES / BERISSO / 1924</x:t>
  </x:si>
  <x:si>
    <x:t>BUENOS AIRES / C.A.B.A. / 1327</x:t>
  </x:si>
  <x:si>
    <x:t>PUNTO ANDREANI HOP AV L N PALMA 1282</x:t>
  </x:si>
  <x:si>
    <x:t>BUENOS AIRES / BERMUDEZ / 6071</x:t>
  </x:si>
  <x:si>
    <x:t>BUENOS AIRES / C.A.B.A. / 1328</x:t>
  </x:si>
  <x:si>
    <x:t>PUNTO ANDREANI HOP AV LARRAZABAL 471</x:t>
  </x:si>
  <x:si>
    <x:t>BUENOS AIRES / C.A.B.A. / 1329</x:t>
  </x:si>
  <x:si>
    <x:t>PUNTO ANDREANI HOP AV LAS ARAUCARIAS 198</x:t>
  </x:si>
  <x:si>
    <x:t>BUENOS AIRES / C.A.B.A. / 1330</x:t>
  </x:si>
  <x:si>
    <x:t>PUNTO ANDREANI HOP AV LIBERTADOR GRAL SAN MARTIN 2</x:t>
  </x:si>
  <x:si>
    <x:t>BUENOS AIRES / C.A.B.A. / 1331</x:t>
  </x:si>
  <x:si>
    <x:t>PUNTO ANDREANI HOP AV LIBERTADOR SAN MARTÍN 2176</x:t>
  </x:si>
  <x:si>
    <x:t>BUENOS AIRES / BERNARDO VERA Y PINTADO / 7313</x:t>
  </x:si>
  <x:si>
    <x:t>BUENOS AIRES / C.A.B.A. / 1332</x:t>
  </x:si>
  <x:si>
    <x:t>PUNTO ANDREANI HOP AV M EVA DUARTE DE PERON 2250</x:t>
  </x:si>
  <x:si>
    <x:t>BUENOS AIRES / BERRAONDO / 8124</x:t>
  </x:si>
  <x:si>
    <x:t>BUENOS AIRES / C.A.B.A. / 1333</x:t>
  </x:si>
  <x:si>
    <x:t>PUNTO ANDREANI HOP AV MALVINAS ARGENTINAS 541</x:t>
  </x:si>
  <x:si>
    <x:t>BUENOS AIRES / BERUTI / 6424</x:t>
  </x:si>
  <x:si>
    <x:t>BUENOS AIRES / C.A.B.A. / 1334</x:t>
  </x:si>
  <x:si>
    <x:t>PUNTO ANDREANI HOP AV MITRE 448</x:t>
  </x:si>
  <x:si>
    <x:t>BUENOS AIRES / BERUTTI / 6424</x:t>
  </x:si>
  <x:si>
    <x:t>BUENOS AIRES / C.A.B.A. / 1335</x:t>
  </x:si>
  <x:si>
    <x:t>PUNTO ANDREANI HOP AV MITRE 899</x:t>
  </x:si>
  <x:si>
    <x:t>BUENOS AIRES / C.A.B.A. / 1336</x:t>
  </x:si>
  <x:si>
    <x:t>PUNTO ANDREANI HOP AV NESTOR KIRCHNER 0</x:t>
  </x:si>
  <x:si>
    <x:t>BUENOS AIRES / BLANCA GRANDE / 6561</x:t>
  </x:si>
  <x:si>
    <x:t>BUENOS AIRES / C.A.B.A. / 1337</x:t>
  </x:si>
  <x:si>
    <x:t>PUNTO ANDREANI HOP AV OLIMPO 1836</x:t>
  </x:si>
  <x:si>
    <x:t>BUENOS AIRES / BLANCA GRANDE / 6999</x:t>
  </x:si>
  <x:si>
    <x:t>BUENOS AIRES / C.A.B.A. / 1338</x:t>
  </x:si>
  <x:si>
    <x:t>PUNTO ANDREANI HOP AV P FERRE 2985</x:t>
  </x:si>
  <x:si>
    <x:t>BUENOS AIRES / BLANCAGRANDE / 6561</x:t>
  </x:si>
  <x:si>
    <x:t>BUENOS AIRES / C.A.B.A. / 1339</x:t>
  </x:si>
  <x:si>
    <x:t>PUNTO ANDREANI HOP AV PRES ARTURO H ILLIA 3770</x:t>
  </x:si>
  <x:si>
    <x:t>BUENOS AIRES / BLANDENGUES / 6032</x:t>
  </x:si>
  <x:si>
    <x:t>BUENOS AIRES / C.A.B.A. / 1340</x:t>
  </x:si>
  <x:si>
    <x:t>PUNTO ANDREANI HOP AV PRES BARTOLOME MITRE 2769</x:t>
  </x:si>
  <x:si>
    <x:t>BUENOS AIRES / BLAQUIER / 6065</x:t>
  </x:si>
  <x:si>
    <x:t>BUENOS AIRES / C.A.B.A. / 1341</x:t>
  </x:si>
  <x:si>
    <x:t>PUNTO ANDREANI HOP AV PTE H YRIGOYEN 2550</x:t>
  </x:si>
  <x:si>
    <x:t>BUENOS AIRES / BLAS DURAÑONA / 6661</x:t>
  </x:si>
  <x:si>
    <x:t>BUENOS AIRES / C.A.B.A. / 1342</x:t>
  </x:si>
  <x:si>
    <x:t>PUNTO ANDREANI HOP AV PTE H YRIGOYEN 3750</x:t>
  </x:si>
  <x:si>
    <x:t>BUENOS AIRES / BLAS DURAQONA / 6661</x:t>
  </x:si>
  <x:si>
    <x:t>BUENOS AIRES / C.A.B.A. / 1343</x:t>
  </x:si>
  <x:si>
    <x:t>PUNTO ANDREANI HOP AV PTE H YRIGOYEN 4153</x:t>
  </x:si>
  <x:si>
    <x:t>BUENOS AIRES / BLONDEAU / 2805</x:t>
  </x:si>
  <x:si>
    <x:t>BUENOS AIRES / C.A.B.A. / 1344</x:t>
  </x:si>
  <x:si>
    <x:t>PUNTO ANDREANI HOP AV PTE J D PERON 23810</x:t>
  </x:si>
  <x:si>
    <x:t>BUENOS AIRES / BME B G MANSILLA / 1911</x:t>
  </x:si>
  <x:si>
    <x:t>BUENOS AIRES / C.A.B.A. / 1345</x:t>
  </x:si>
  <x:si>
    <x:t>PUNTO ANDREANI HOP AV PTE J D PERON 2408</x:t>
  </x:si>
  <x:si>
    <x:t>BUENOS AIRES / BME BAVIO GRAL MANSILLA / 1911</x:t>
  </x:si>
  <x:si>
    <x:t>BUENOS AIRES / C.A.B.A. / 1346</x:t>
  </x:si>
  <x:si>
    <x:t>PUNTO ANDREANI HOP AV PTE J D PERON 3571</x:t>
  </x:si>
  <x:si>
    <x:t>BUENOS AIRES / BOCAYUBA / 6348</x:t>
  </x:si>
  <x:si>
    <x:t>BUENOS AIRES / C.A.B.A. / 1347</x:t>
  </x:si>
  <x:si>
    <x:t>PUNTO ANDREANI HOP AV PUEYRREDON 700</x:t>
  </x:si>
  <x:si>
    <x:t>BUENOS AIRES / BOCAYUBA / 7008</x:t>
  </x:si>
  <x:si>
    <x:t>BUENOS AIRES / C.A.B.A. / 1348</x:t>
  </x:si>
  <x:si>
    <x:t>PUNTO ANDREANI HOP AV R MENENDEZ PIDAL 4042</x:t>
  </x:si>
  <x:si>
    <x:t>BUENOS AIRES / BOLIVAR / 6550</x:t>
  </x:si>
  <x:si>
    <x:t>BUENOS AIRES / C.A.B.A. / 1349</x:t>
  </x:si>
  <x:si>
    <x:t>PUNTO ANDREANI HOP AV REP DE ESPAÑA 2508</x:t>
  </x:si>
  <x:si>
    <x:t>BUENOS AIRES / BONIFACIO / 6439</x:t>
  </x:si>
  <x:si>
    <x:t>BUENOS AIRES / C.A.B.A. / 1350</x:t>
  </x:si>
  <x:si>
    <x:t>PUNTO ANDREANI HOP AV RIVADAVIA 106</x:t>
  </x:si>
  <x:si>
    <x:t>BUENOS AIRES / BONNEMENT / 7223</x:t>
  </x:si>
  <x:si>
    <x:t>BUENOS AIRES / C.A.B.A. / 1351</x:t>
  </x:si>
  <x:si>
    <x:t>PUNTO ANDREANI HOP AV ROCA Y CHACABUCO 0</x:t>
  </x:si>
  <x:si>
    <x:t>BUENOS AIRES / BORDENAVE / 8187</x:t>
  </x:si>
  <x:si>
    <x:t>BUENOS AIRES / C.A.B.A. / 1352</x:t>
  </x:si>
  <x:si>
    <x:t>PUNTO ANDREANI HOP AV SAENZ 971</x:t>
  </x:si>
  <x:si>
    <x:t>BUENOS AIRES / BORDEU / 8000</x:t>
  </x:si>
  <x:si>
    <x:t>BUENOS AIRES / C.A.B.A. / 1353</x:t>
  </x:si>
  <x:si>
    <x:t>PUNTO ANDREANI HOP AV SAN MARTIN 1</x:t>
  </x:si>
  <x:si>
    <x:t>BUENOS AIRES / BOSCH / 7620</x:t>
  </x:si>
  <x:si>
    <x:t>BUENOS AIRES / C.A.B.A. / 1354</x:t>
  </x:si>
  <x:si>
    <x:t>PUNTO ANDREANI HOP AV SAN MARTIN 1663</x:t>
  </x:si>
  <x:si>
    <x:t>BUENOS AIRES / BOSCH / 7621</x:t>
  </x:si>
  <x:si>
    <x:t>BUENOS AIRES / C.A.B.A. / 1355</x:t>
  </x:si>
  <x:si>
    <x:t>PUNTO ANDREANI HOP AV SAN MARTIN 1932</x:t>
  </x:si>
  <x:si>
    <x:t>BUENOS AIRES / C.A.B.A. / 1356</x:t>
  </x:si>
  <x:si>
    <x:t>PUNTO ANDREANI HOP AV SAN MARTIN 28</x:t>
  </x:si>
  <x:si>
    <x:t>BUENOS AIRES / C.A.B.A. / 1357</x:t>
  </x:si>
  <x:si>
    <x:t>PUNTO ANDREANI HOP AV SAN MARTIN 300</x:t>
  </x:si>
  <x:si>
    <x:t>BUENOS AIRES / BRAGADO / 6640</x:t>
  </x:si>
  <x:si>
    <x:t>BUENOS AIRES / C.A.B.A. / 1358</x:t>
  </x:si>
  <x:si>
    <x:t>PUNTO ANDREANI HOP AV SAN MARTIN 74</x:t>
  </x:si>
  <x:si>
    <x:t>BUENOS AIRES / BRANDSEN / 1980</x:t>
  </x:si>
  <x:si>
    <x:t>BUENOS AIRES / C.A.B.A. / 1359</x:t>
  </x:si>
  <x:si>
    <x:t>PUNTO ANDREANI HOP AV SAN MARTIN Y LOS COCOS 0</x:t>
  </x:si>
  <x:si>
    <x:t>BUENOS AIRES / BRAVO DEL DOS / 6411</x:t>
  </x:si>
  <x:si>
    <x:t>BUENOS AIRES / C.A.B.A. / 1360</x:t>
  </x:si>
  <x:si>
    <x:t>PUNTO ANDREANI HOP AV SAN PEDRO 8</x:t>
  </x:si>
  <x:si>
    <x:t>BUENOS AIRES / BUCHANAN / 1903</x:t>
  </x:si>
  <x:si>
    <x:t>BUENOS AIRES / C.A.B.A. / 1361</x:t>
  </x:si>
  <x:si>
    <x:t>PUNTO ANDREANI HOP AV SANTA FE 2081</x:t>
  </x:si>
  <x:si>
    <x:t>BUENOS AIRES / C.A.B.A. / 1362</x:t>
  </x:si>
  <x:si>
    <x:t xml:space="preserve">PUNTO ANDREANI HOP AV T DE IROBI 621 </x:t>
  </x:si>
  <x:si>
    <x:t>BUENOS AIRES / C 15 C DE LA GLO / 7114</x:t>
  </x:si>
  <x:si>
    <x:t>BUENOS AIRES / C.A.B.A. / 1363</x:t>
  </x:si>
  <x:si>
    <x:t>PUNTO ANDREANI HOP AV VERGARA 3100</x:t>
  </x:si>
  <x:si>
    <x:t>BUENOS AIRES / C BARON HIRSCH / 6441</x:t>
  </x:si>
  <x:si>
    <x:t>BUENOS AIRES / C.A.B.A. / 1364</x:t>
  </x:si>
  <x:si>
    <x:t>PUNTO ANDREANI HOP AV. 8 DE SEPTIEMBRE 894</x:t>
  </x:si>
  <x:si>
    <x:t>BUENOS AIRES / C BELLA VISTA / 8000</x:t>
  </x:si>
  <x:si>
    <x:t>BUENOS AIRES / C.A.B.A. / 1365</x:t>
  </x:si>
  <x:si>
    <x:t>PUNTO ANDREANI HOP AV. A.T.DE ALVEAR 2238</x:t>
  </x:si>
  <x:si>
    <x:t>BUENOS AIRES / C CUARENTA Y TRES / 8136</x:t>
  </x:si>
  <x:si>
    <x:t>BUENOS AIRES / C.A.B.A. / 1366</x:t>
  </x:si>
  <x:si>
    <x:t>PUNTO ANDREANI HOP AV. ACC. ESTE LAT. SUR  E/RONDE</x:t>
  </x:si>
  <x:si>
    <x:t>BUENOS AIRES / C D LA GLORIA C 15 / 7114</x:t>
  </x:si>
  <x:si>
    <x:t>BUENOS AIRES / C.A.B.A. / 1367</x:t>
  </x:si>
  <x:si>
    <x:t>PUNTO ANDREANI HOP AV. AGUSTÍN M. GARCÍA 7353</x:t>
  </x:si>
  <x:si>
    <x:t>BUENOS AIRES / C DE GREGORINI / 7401</x:t>
  </x:si>
  <x:si>
    <x:t>BUENOS AIRES / C.A.B.A. / 1368</x:t>
  </x:si>
  <x:si>
    <x:t>PUNTO ANDREANI HOP AV. ALMIRANTE BROWN 14</x:t>
  </x:si>
  <x:si>
    <x:t>BUENOS AIRES / C DE LOS LEONES / 7000</x:t>
  </x:si>
  <x:si>
    <x:t>BUENOS AIRES / C.A.B.A. / 1369</x:t>
  </x:si>
  <x:si>
    <x:t>PUNTO ANDREANI HOP AV. AVALOS Y LAVALLE 0</x:t>
  </x:si>
  <x:si>
    <x:t>BUENOS AIRES / C DE NOVIEMBRE / 2705</x:t>
  </x:si>
  <x:si>
    <x:t>BUENOS AIRES / C.A.B.A. / 1370</x:t>
  </x:si>
  <x:si>
    <x:t>PUNTO ANDREANI HOP AV. AVELLANEDA 5586</x:t>
  </x:si>
  <x:si>
    <x:t>BUENOS AIRES / C DE V CHAPADMALAL / 7609</x:t>
  </x:si>
  <x:si>
    <x:t>BUENOS AIRES / C.A.B.A. / 1371</x:t>
  </x:si>
  <x:si>
    <x:t>PUNTO ANDREANI HOP AV. B. RIVADAVIA 3740</x:t>
  </x:si>
  <x:si>
    <x:t>BUENOS AIRES / C DEL N AMERICANO / 8185</x:t>
  </x:si>
  <x:si>
    <x:t>BUENOS AIRES / C.A.B.A. / 1372</x:t>
  </x:si>
  <x:si>
    <x:t>PUNTO ANDREANI HOP AV. BELGRANO 433</x:t>
  </x:si>
  <x:si>
    <x:t>BUENOS AIRES / C DR GDOR UDAONDO / 8180</x:t>
  </x:si>
  <x:si>
    <x:t>BUENOS AIRES / C.A.B.A. / 1373</x:t>
  </x:si>
  <x:si>
    <x:t xml:space="preserve">PUNTO ANDREANI HOP AV. BRIGADIER GRAL JUAN MANUEL </x:t>
  </x:si>
  <x:si>
    <x:t>BUENOS AIRES / C E ARGENTINA / 7136</x:t>
  </x:si>
  <x:si>
    <x:t>BUENOS AIRES / C.A.B.A. / 1374</x:t>
  </x:si>
  <x:si>
    <x:t>PUNTO ANDREANI HOP AV. BRIGADIER GRAL. JUAN MANUEL</x:t>
  </x:si>
  <x:si>
    <x:t>BUENOS AIRES / C HIP YRIGOYEN / 8181</x:t>
  </x:si>
  <x:si>
    <x:t>BUENOS AIRES / C.A.B.A. / 1375</x:t>
  </x:si>
  <x:si>
    <x:t>BUENOS AIRES / C LA CATALINA / 8136</x:t>
  </x:si>
  <x:si>
    <x:t>BUENOS AIRES / C.A.B.A. / 1376</x:t>
  </x:si>
  <x:si>
    <x:t>PUNTO ANDREANI HOP AV. BRIGADIER JUAN MANUEL DE RO</x:t>
  </x:si>
  <x:si>
    <x:t>BUENOS AIRES / C LA ESPERANZA / 6531</x:t>
  </x:si>
  <x:si>
    <x:t>BUENOS AIRES / C.A.B.A. / 1377</x:t>
  </x:si>
  <x:si>
    <x:t>PUNTO ANDREANI HOP AV. CENTENARIO  2069</x:t>
  </x:si>
  <x:si>
    <x:t>BUENOS AIRES / C LA ESTRELLA / 8185</x:t>
  </x:si>
  <x:si>
    <x:t>BUENOS AIRES / C.A.B.A. / 1378</x:t>
  </x:si>
  <x:si>
    <x:t>PUNTO ANDREANI HOP AV. CIRCUNVALACION 1977</x:t>
  </x:si>
  <x:si>
    <x:t>BUENOS AIRES / C LA GRACIELA / 8142</x:t>
  </x:si>
  <x:si>
    <x:t>BUENOS AIRES / C.A.B.A. / 1379</x:t>
  </x:si>
  <x:si>
    <x:t>PUNTO ANDREANI HOP AV. COLON 385</x:t>
  </x:si>
  <x:si>
    <x:t>BUENOS AIRES / C LA INVERNADA / 2751</x:t>
  </x:si>
  <x:si>
    <x:t>BUENOS AIRES / C.A.B.A. / 1380</x:t>
  </x:si>
  <x:si>
    <x:t>PUNTO ANDREANI HOP AV. COLON SUR 176</x:t>
  </x:si>
  <x:si>
    <x:t>BUENOS AIRES / C LA MAGDALENA / 6621</x:t>
  </x:si>
  <x:si>
    <x:t>BUENOS AIRES / C.A.B.A. / 1381</x:t>
  </x:si>
  <x:si>
    <x:t>PUNTO ANDREANI HOP AV. COMODORO URTUBEY 389</x:t>
  </x:si>
  <x:si>
    <x:t>BUENOS AIRES / C LA VANGUARDIA / 2711</x:t>
  </x:si>
  <x:si>
    <x:t>BUENOS AIRES / C.A.B.A. / 1382</x:t>
  </x:si>
  <x:si>
    <x:t>PUNTO ANDREANI HOP AV. CORONEL J. PRINGLES 2499</x:t>
  </x:si>
  <x:si>
    <x:t>BUENOS AIRES / C LA VASCONGADA / 8183</x:t>
  </x:si>
  <x:si>
    <x:t>BUENOS AIRES / C.A.B.A. / 1383</x:t>
  </x:si>
  <x:si>
    <x:t>PUNTO ANDREANI HOP AV. DEL BICENTENARIO DE LA BATA</x:t>
  </x:si>
  <x:si>
    <x:t>BUENOS AIRES / C LOS ALFALFARES / 8132</x:t>
  </x:si>
  <x:si>
    <x:t>BUENOS AIRES / C.A.B.A. / 1384</x:t>
  </x:si>
  <x:si>
    <x:t>PUNTO ANDREANI HOP AV. DR. V. HUGO BARRERA 327</x:t>
  </x:si>
  <x:si>
    <x:t>BUENOS AIRES / C LOS BOSQUES / 6015</x:t>
  </x:si>
  <x:si>
    <x:t>BUENOS AIRES / C.A.B.A. / 1385</x:t>
  </x:si>
  <x:si>
    <x:t>PUNTO ANDREANI HOP AV. EVA PERÓN 2612</x:t>
  </x:si>
  <x:si>
    <x:t>BUENOS AIRES / C LOS TRES USARIS / 2760</x:t>
  </x:si>
  <x:si>
    <x:t>BUENOS AIRES / C.A.B.A. / 1386</x:t>
  </x:si>
  <x:si>
    <x:t>PUNTO ANDREANI HOP AV. F ROCCA 215</x:t>
  </x:si>
  <x:si>
    <x:t>BUENOS AIRES / C M ESTEVERENA / 8508</x:t>
  </x:si>
  <x:si>
    <x:t>BUENOS AIRES / C.A.B.A. / 1387</x:t>
  </x:si>
  <x:si>
    <x:t>PUNTO ANDREANI HOP AV. GENERAL ENRIQUE MOSCONI 139</x:t>
  </x:si>
  <x:si>
    <x:t>BUENOS AIRES / C MONTE LA PLATA / 8144</x:t>
  </x:si>
  <x:si>
    <x:t>BUENOS AIRES / C.A.B.A. / 1388</x:t>
  </x:si>
  <x:si>
    <x:t>PUNTO ANDREANI HOP AV. GENERAL PAZ 131</x:t>
  </x:si>
  <x:si>
    <x:t>BUENOS AIRES / C N ALEM 1A SEC / 2805</x:t>
  </x:si>
  <x:si>
    <x:t>BUENOS AIRES / C.A.B.A. / 1389</x:t>
  </x:si>
  <x:si>
    <x:t>PUNTO ANDREANI HOP AV. GRAL MITRE 912</x:t>
  </x:si>
  <x:si>
    <x:t>BUENOS AIRES / C N ALEM 2A SEC / 2805</x:t>
  </x:si>
  <x:si>
    <x:t>BUENOS AIRES / C.A.B.A. / 1390</x:t>
  </x:si>
  <x:si>
    <x:t>PUNTO ANDREANI HOP AV. GRAL. SAN MARTÍN 278</x:t>
  </x:si>
  <x:si>
    <x:t>BUENOS AIRES / C PHILLIPSON N 1 / 8185</x:t>
  </x:si>
  <x:si>
    <x:t>BUENOS AIRES / C.A.B.A. / 1391</x:t>
  </x:si>
  <x:si>
    <x:t>PUNTO ANDREANI HOP AV. GRAL. SAN MARTÍN 400</x:t>
  </x:si>
  <x:si>
    <x:t>BUENOS AIRES / C PUEBLO RUSO / 8144</x:t>
  </x:si>
  <x:si>
    <x:t>BUENOS AIRES / C.A.B.A. / 1392</x:t>
  </x:si>
  <x:si>
    <x:t xml:space="preserve">PUNTO ANDREANI HOP AV. GRAL. SAN MARTÍN 518		</x:t>
  </x:si>
  <x:si>
    <x:t>BUENOS AIRES / C SAN EDUARDO / 6646</x:t>
  </x:si>
  <x:si>
    <x:t>BUENOS AIRES / C.A.B.A. / 1393</x:t>
  </x:si>
  <x:si>
    <x:t>PUNTO ANDREANI HOP AV. HECTÓR CANDELA 41</x:t>
  </x:si>
  <x:si>
    <x:t>BUENOS AIRES / C SAN ENRIQUE / 8132</x:t>
  </x:si>
  <x:si>
    <x:t>BUENOS AIRES / C.A.B.A. / 1394</x:t>
  </x:si>
  <x:si>
    <x:t>PUNTO ANDREANI HOP AV. HUDSON 4145</x:t>
  </x:si>
  <x:si>
    <x:t>BUENOS AIRES / C SAN FRANCISCO / 6017</x:t>
  </x:si>
  <x:si>
    <x:t>BUENOS AIRES / C.A.B.A. / 1395</x:t>
  </x:si>
  <x:si>
    <x:t>PUNTO ANDREANI HOP AV. INDEPENDENCIA 1120</x:t>
  </x:si>
  <x:si>
    <x:t>BUENOS AIRES / C SAN FRANCISCO / 8142</x:t>
  </x:si>
  <x:si>
    <x:t>BUENOS AIRES / C.A.B.A. / 1396</x:t>
  </x:si>
  <x:si>
    <x:t>PUNTO ANDREANI HOP AV. INT. JORGE RUBEN VARELA 871</x:t>
  </x:si>
  <x:si>
    <x:t>BUENOS AIRES / C SANTA MARIA / 6535</x:t>
  </x:si>
  <x:si>
    <x:t>BUENOS AIRES / C.A.B.A. / 1397</x:t>
  </x:si>
  <x:si>
    <x:t>PUNTO ANDREANI HOP AV. JUAN DOMINGO PERÓN 1</x:t>
  </x:si>
  <x:si>
    <x:t>BUENOS AIRES / C SANTA MARIANA / 6430</x:t>
  </x:si>
  <x:si>
    <x:t>BUENOS AIRES / C.A.B.A. / 1398</x:t>
  </x:si>
  <x:si>
    <x:t>PUNTO ANDREANI HOP AV. JUAN GREGORIO PUJOL 1499</x:t>
  </x:si>
  <x:si>
    <x:t>BUENOS AIRES / C. DE PATAGONES / 8504</x:t>
  </x:si>
  <x:si>
    <x:t>BUENOS AIRES / C.A.B.A. / 1399</x:t>
  </x:si>
  <x:si>
    <x:t>PUNTO ANDREANI HOP AV. LABRADOR 0</x:t>
  </x:si>
  <x:si>
    <x:t>BUENOS AIRES / C. RODOLFO BUNGE / 7313</x:t>
  </x:si>
  <x:si>
    <x:t>BUENOS AIRES / C.A.B.A. / 1400</x:t>
  </x:si>
  <x:si>
    <x:t>PUNTO ANDREANI HOP AV. LIBERTADOR GRAL. SAN MARTIN</x:t>
  </x:si>
  <x:si>
    <x:t>BUENOS AIRES / C.A.B.A. / 1401</x:t>
  </x:si>
  <x:si>
    <x:t>PUNTO ANDREANI HOP AV. LOS CEDROS 183</x:t>
  </x:si>
  <x:si>
    <x:t>BUENOS AIRES / C.A.B.A. / 1402</x:t>
  </x:si>
  <x:si>
    <x:t>PUNTO ANDREANI HOP AV. M T DE ALVEAR 203</x:t>
  </x:si>
  <x:si>
    <x:t>BUENOS AIRES / C.A.B.A. / 1405</x:t>
  </x:si>
  <x:si>
    <x:t>PUNTO ANDREANI HOP AV. M. EVA DUARTE DE PERÓN 191</x:t>
  </x:si>
  <x:si>
    <x:t>BUENOS AIRES / C.A.B.A. / 1406</x:t>
  </x:si>
  <x:si>
    <x:t>PUNTO ANDREANI HOP AV. MARIANO MORENO 21</x:t>
  </x:si>
  <x:si>
    <x:t>BUENOS AIRES / C.A.B.A. / 1407</x:t>
  </x:si>
  <x:si>
    <x:t>PUNTO ANDREANI HOP AV. N DE LA RIESTRA 5933</x:t>
  </x:si>
  <x:si>
    <x:t>BUENOS AIRES / C.A.B.A. / 1408</x:t>
  </x:si>
  <x:si>
    <x:t>PUNTO ANDREANI HOP AV. O´HIGGINS 3765</x:t>
  </x:si>
  <x:si>
    <x:t>BUENOS AIRES / C.A.B.A. / 1409</x:t>
  </x:si>
  <x:si>
    <x:t>PUNTO ANDREANI HOP AV. PERITO F P MORENO 525</x:t>
  </x:si>
  <x:si>
    <x:t>BUENOS AIRES / C.A.B.A. / 1410</x:t>
  </x:si>
  <x:si>
    <x:t>PUNTO ANDREANI HOP AV. PTE J D PERÓN 3500</x:t>
  </x:si>
  <x:si>
    <x:t>BUENOS AIRES / C.A.B.A. / 1411</x:t>
  </x:si>
  <x:si>
    <x:t>PUNTO ANDREANI HOP AV. RÍO DE LA PLATA 7791</x:t>
  </x:si>
  <x:si>
    <x:t>BUENOS AIRES / C.A.B.A. / 1412</x:t>
  </x:si>
  <x:si>
    <x:t>PUNTO ANDREANI HOP AV. ROLDAN 484</x:t>
  </x:si>
  <x:si>
    <x:t>BUENOS AIRES / C.A.B.A. / 1413</x:t>
  </x:si>
  <x:si>
    <x:t>PUNTO ANDREANI HOP AV. SAÉNZ 319</x:t>
  </x:si>
  <x:si>
    <x:t>BUENOS AIRES / C.A.B.A. / 1414</x:t>
  </x:si>
  <x:si>
    <x:t>PUNTO ANDREANI HOP AV. SAN JUAN 316</x:t>
  </x:si>
  <x:si>
    <x:t>BUENOS AIRES / C.A.B.A. / 1416</x:t>
  </x:si>
  <x:si>
    <x:t>PUNTO ANDREANI HOP AV. SAN MARTIN 2027</x:t>
  </x:si>
  <x:si>
    <x:t>BUENOS AIRES / C.A.B.A. / 1417</x:t>
  </x:si>
  <x:si>
    <x:t>PUNTO ANDREANI HOP AV. SAN MARTIN 476</x:t>
  </x:si>
  <x:si>
    <x:t>BUENOS AIRES / C.A.B.A. / 1419</x:t>
  </x:si>
  <x:si>
    <x:t>PUNTO ANDREANI HOP AV. SANTA FE 2027</x:t>
  </x:si>
  <x:si>
    <x:t>BUENOS AIRES / C.A.B.A. / 1420</x:t>
  </x:si>
  <x:si>
    <x:t xml:space="preserve">PUNTO ANDREANI HOP AV. SANTA FE 788 </x:t>
  </x:si>
  <x:si>
    <x:t>BUENOS AIRES / C.A.B.A. / 1421</x:t>
  </x:si>
  <x:si>
    <x:t>PUNTO ANDREANI HOP AV. SARMIENTO 2998</x:t>
  </x:si>
  <x:si>
    <x:t>BUENOS AIRES / C.A.B.A. / 1422</x:t>
  </x:si>
  <x:si>
    <x:t>PUNTO ANDREANI HOP AV. SIR ALEXANDER FLEMING 2383</x:t>
  </x:si>
  <x:si>
    <x:t>BUENOS AIRES / C.A.B.A. / 1423</x:t>
  </x:si>
  <x:si>
    <x:t>PUNTO ANDREANI HOP AV. T DE ALVEAR 450</x:t>
  </x:si>
  <x:si>
    <x:t>BUENOS AIRES / C.A.B.A. / 1424</x:t>
  </x:si>
  <x:si>
    <x:t>PUNTO ANDREANI HOP AV.M.A.ALVEAR 1960</x:t>
  </x:si>
  <x:si>
    <x:t>BUENOS AIRES / C.A.B.A. / 1425</x:t>
  </x:si>
  <x:si>
    <x:t>PUNTO ANDREANI HOP AVDA 2 DE ABRIL 80</x:t>
  </x:si>
  <x:si>
    <x:t>BUENOS AIRES / C.A.B.A. / 1426</x:t>
  </x:si>
  <x:si>
    <x:t>PUNTO ANDREANI HOP AVDA BELGRANO 2886</x:t>
  </x:si>
  <x:si>
    <x:t>BUENOS AIRES / C.A.B.A. / 1427</x:t>
  </x:si>
  <x:si>
    <x:t>PUNTO ANDREANI HOP AVDA FLORENCIO VARELA 1445</x:t>
  </x:si>
  <x:si>
    <x:t>BUENOS AIRES / C.A.B.A. / 1428</x:t>
  </x:si>
  <x:si>
    <x:t>PUNTO ANDREANI HOP AVDA GRAL JOSE DE SAN MARTIN 0</x:t>
  </x:si>
  <x:si>
    <x:t>BUENOS AIRES / C.A.B.A. / 1429</x:t>
  </x:si>
  <x:si>
    <x:t>PUNTO ANDREANI HOP AVDA JOSE JADULL 0</x:t>
  </x:si>
  <x:si>
    <x:t>BUENOS AIRES / C.A.B.A. / 1430</x:t>
  </x:si>
  <x:si>
    <x:t>PUNTO ANDREANI HOP AVDA MARIANO BOEDO  1524</x:t>
  </x:si>
  <x:si>
    <x:t>BUENOS AIRES / C.A.B.A. / 1431</x:t>
  </x:si>
  <x:si>
    <x:t>PUNTO ANDREANI HOP AVDOR SILVIO PETTIROSSI 2944</x:t>
  </x:si>
  <x:si>
    <x:t>BUENOS AIRES / C.A.B.A. / 1439</x:t>
  </x:si>
  <x:si>
    <x:t>PUNTO ANDREANI HOP AVELINO DÍAZ 1098</x:t>
  </x:si>
  <x:si>
    <x:t>BUENOS AIRES / C.A.B.A. / 1440</x:t>
  </x:si>
  <x:si>
    <x:t>PUNTO ANDREANI HOP AVELINO DÍAZ 680</x:t>
  </x:si>
  <x:si>
    <x:t>BUENOS AIRES / CAMINERA LUJAN / 6700</x:t>
  </x:si>
  <x:si>
    <x:t>PUNTO ANDREANI HOP AVELLANEDA 1189</x:t>
  </x:si>
  <x:si>
    <x:t>BUENOS AIRES / CAMPO DE MAYO / 1659</x:t>
  </x:si>
  <x:si>
    <x:t>PUNTO ANDREANI HOP AVELLANEDA 151</x:t>
  </x:si>
  <x:si>
    <x:t>BUENOS AIRES / CAÑADA DE ARIAS / 6700</x:t>
  </x:si>
  <x:si>
    <x:t>PUNTO ANDREANI HOP AVELLANEDA 462</x:t>
  </x:si>
  <x:si>
    <x:t>BUENOS AIRES / CANNING / 1801</x:t>
  </x:si>
  <x:si>
    <x:t>PUNTO ANDREANI HOP AVELLANEDA 985</x:t>
  </x:si>
  <x:si>
    <x:t>BUENOS AIRES / CANNING / 1804</x:t>
  </x:si>
  <x:si>
    <x:t>PUNTO ANDREANI HOP AVENIDA 1 634</x:t>
  </x:si>
  <x:si>
    <x:t>BUENOS AIRES / CANNING / 1806</x:t>
  </x:si>
  <x:si>
    <x:t>PUNTO ANDREANI HOP AVENIDA 1 DE MAYO 5795</x:t>
  </x:si>
  <x:si>
    <x:t>BUENOS AIRES / CANNING / 1807</x:t>
  </x:si>
  <x:si>
    <x:t>PUNTO ANDREANI HOP AVENIDA 101 DOCTOR RICARDO BALB</x:t>
  </x:si>
  <x:si>
    <x:t>BUENOS AIRES / CARAPACHAY / 1605</x:t>
  </x:si>
  <x:si>
    <x:t>BUENOS AIRES / CARAPACHAY / 1606</x:t>
  </x:si>
  <x:si>
    <x:t>PUNTO ANDREANI HOP AVENIDA 12 DE OCTUBRE 1274</x:t>
  </x:si>
  <x:si>
    <x:t>BUENOS AIRES / CARLOS SPEGAZZINI / 1812</x:t>
  </x:si>
  <x:si>
    <x:t>PUNTO ANDREANI HOP AVENIDA 12 DE OCTUBRE 1461</x:t>
  </x:si>
  <x:si>
    <x:t>BUENOS AIRES / CARLOS SPEGAZZINI / 1813</x:t>
  </x:si>
  <x:si>
    <x:t>PUNTO ANDREANI HOP AVENIDA 12 DE OCTUBRE 2708</x:t>
  </x:si>
  <x:si>
    <x:t>BUENOS AIRES / CARUPA / 1648</x:t>
  </x:si>
  <x:si>
    <x:t>PUNTO ANDREANI HOP AVENIDA 12 DE OCTUBRE 4133</x:t>
  </x:si>
  <x:si>
    <x:t>BUENOS AIRES / CASEROS / 1678</x:t>
  </x:si>
  <x:si>
    <x:t>PUNTO ANDREANI HOP AVENIDA 120 2001</x:t>
  </x:si>
  <x:si>
    <x:t>BUENOS AIRES / CASTELAR / 1712</x:t>
  </x:si>
  <x:si>
    <x:t>PUNTO ANDREANI HOP AVENIDA 122 714</x:t>
  </x:si>
  <x:si>
    <x:t>BUENOS AIRES / CENTRO AGRICOLA EL PATO / 1893</x:t>
  </x:si>
  <x:si>
    <x:t>PUNTO ANDREANI HOP AVENIDA 14 5196</x:t>
  </x:si>
  <x:si>
    <x:t>BUENOS AIRES / CHURRUCA / 1657</x:t>
  </x:si>
  <x:si>
    <x:t>PUNTO ANDREANI HOP AVENIDA 20 DE JUNIO 1657</x:t>
  </x:si>
  <x:si>
    <x:t>BUENOS AIRES / CHURRUCA / 1691</x:t>
  </x:si>
  <x:si>
    <x:t>PUNTO ANDREANI HOP AVENIDA 21 2161</x:t>
  </x:si>
  <x:si>
    <x:t>BUENOS AIRES / CIUDAD DE EDUARDO MADERO / 1768</x:t>
  </x:si>
  <x:si>
    <x:t>PUNTO ANDREANI HOP AVENIDA 21 2635</x:t>
  </x:si>
  <x:si>
    <x:t>BUENOS AIRES / CIUDAD JARDIN DEL PALOMAR / 1684</x:t>
  </x:si>
  <x:si>
    <x:t>PUNTO ANDREANI HOP AVENIDA 21 287</x:t>
  </x:si>
  <x:si>
    <x:t>BUENOS AIRES / CIUDAD JARDIN EL PALOMAR / 1685</x:t>
  </x:si>
  <x:si>
    <x:t>PUNTO ANDREANI HOP AVENIDA 21 3678</x:t>
  </x:si>
  <x:si>
    <x:t>BUENOS AIRES / CIUDAD MADERO / 1768</x:t>
  </x:si>
  <x:si>
    <x:t>PUNTO ANDREANI HOP AVENIDA 21 962</x:t>
  </x:si>
  <x:si>
    <x:t>BUENOS AIRES / CIUDADELA / 1702</x:t>
  </x:si>
  <x:si>
    <x:t>PUNTO ANDREANI HOP AVENIDA 25 1799</x:t>
  </x:si>
  <x:si>
    <x:t>BUENOS AIRES / CLAYPOLE / 1849</x:t>
  </x:si>
  <x:si>
    <x:t>PUNTO ANDREANI HOP AVENIDA 25 2618</x:t>
  </x:si>
  <x:si>
    <x:t>BUENOS AIRES / COLONIA HOGAR R GUTIERREZ / 1727</x:t>
  </x:si>
  <x:si>
    <x:t>PUNTO ANDREANI HOP AVENIDA 25 DE MAYO 1245</x:t>
  </x:si>
  <x:si>
    <x:t>BUENOS AIRES / COLONIA NACIONAL DE MENORES / 1727</x:t>
  </x:si>
  <x:si>
    <x:t>PUNTO ANDREANI HOP AVENIDA 25 DE MAYO 145</x:t>
  </x:si>
  <x:si>
    <x:t>BUENOS AIRES / CRUCESITA / 1870</x:t>
  </x:si>
  <x:si>
    <x:t>PUNTO ANDREANI HOP AVENIDA 25 DE MAYO 195</x:t>
  </x:si>
  <x:si>
    <x:t>BUENOS AIRES / CRUCESITA / 1873</x:t>
  </x:si>
  <x:si>
    <x:t>PUNTO ANDREANI HOP AVENIDA 25 DE MAYO 27</x:t>
  </x:si>
  <x:si>
    <x:t>BUENOS AIRES / CUARTEL CUATRO / 6700</x:t>
  </x:si>
  <x:si>
    <x:t>PUNTO ANDREANI HOP AVENIDA 25 DE MAYO 290</x:t>
  </x:si>
  <x:si>
    <x:t>BUENOS AIRES / CUARTEL V / 1744</x:t>
  </x:si>
  <x:si>
    <x:t>PUNTO ANDREANI HOP AVENIDA 25 DE MAYO 324</x:t>
  </x:si>
  <x:si>
    <x:t>BUENOS AIRES / DEL VISO / 1669</x:t>
  </x:si>
  <x:si>
    <x:t>PUNTO ANDREANI HOP AVENIDA 25 DE MAYO 475</x:t>
  </x:si>
  <x:si>
    <x:t>BUENOS AIRES / DELTA SAN FERNANDO / 1647</x:t>
  </x:si>
  <x:si>
    <x:t>PUNTO ANDREANI HOP AVENIDA 25 DE MAYO 574</x:t>
  </x:si>
  <x:si>
    <x:t>BUENOS AIRES / DEVOLUCIONES AMBA SUR / 1868</x:t>
  </x:si>
  <x:si>
    <x:t>PUNTO ANDREANI HOP AVENIDA 25 DE MAYO 627</x:t>
  </x:si>
  <x:si>
    <x:t>BUENOS AIRES / DOCK SUD / 1871</x:t>
  </x:si>
  <x:si>
    <x:t>PUNTO ANDREANI HOP AVENIDA 25 DE MAYO 849</x:t>
  </x:si>
  <x:si>
    <x:t>BUENOS AIRES / DOMINGO FAUSTINO SARMIENTO / 1707</x:t>
  </x:si>
  <x:si>
    <x:t>PUNTO ANDREANI HOP AVENIDA 25 DE MAYO 876</x:t>
  </x:si>
  <x:si>
    <x:t>BUENOS AIRES / DON BOSCO / 1876</x:t>
  </x:si>
  <x:si>
    <x:t>PUNTO ANDREANI HOP AVENIDA 27 DE ABRIL 227</x:t>
  </x:si>
  <x:si>
    <x:t>BUENOS AIRES / DON BOSCO / 1877</x:t>
  </x:si>
  <x:si>
    <x:t>PUNTO ANDREANI HOP AVENIDA 29 402</x:t>
  </x:si>
  <x:si>
    <x:t>BUENOS AIRES / EL DURAZNO / 1735</x:t>
  </x:si>
  <x:si>
    <x:t>PUNTO ANDREANI HOP AVENIDA 3 721</x:t>
  </x:si>
  <x:si>
    <x:t>BUENOS AIRES / EL JAGUEL / 1805</x:t>
  </x:si>
  <x:si>
    <x:t>PUNTO ANDREANI HOP AVENIDA 3 7222</x:t>
  </x:si>
  <x:si>
    <x:t>BUENOS AIRES / EL JAGUEL / 1842</x:t>
  </x:si>
  <x:si>
    <x:t>PUNTO ANDREANI HOP AVENIDA 3 808</x:t>
  </x:si>
  <x:si>
    <x:t>BUENOS AIRES / EL LIBERTADOR / 1657</x:t>
  </x:si>
  <x:si>
    <x:t>PUNTO ANDREANI HOP AVENIDA 32 1054</x:t>
  </x:si>
  <x:si>
    <x:t>BUENOS AIRES / EL LIBERTADOR / 1692</x:t>
  </x:si>
  <x:si>
    <x:t>PUNTO ANDREANI HOP AVENIDA 32 342</x:t>
  </x:si>
  <x:si>
    <x:t>BUENOS AIRES / EL PALOMAR / 1684</x:t>
  </x:si>
  <x:si>
    <x:t>PUNTO ANDREANI HOP AVENIDA 40 1284</x:t>
  </x:si>
  <x:si>
    <x:t>BUENOS AIRES / EL PALOMAR / 1685</x:t>
  </x:si>
  <x:si>
    <x:t>PUNTO ANDREANI HOP AVENIDA 44 2357</x:t>
  </x:si>
  <x:si>
    <x:t>BUENOS AIRES / EL PAMPERO / 1865</x:t>
  </x:si>
  <x:si>
    <x:t>PUNTO ANDREANI HOP AVENIDA 44 5939</x:t>
  </x:si>
  <x:si>
    <x:t>BUENOS AIRES / ELIAS ROMERO / 1727</x:t>
  </x:si>
  <x:si>
    <x:t>PUNTO ANDREANI HOP AVENIDA 44 665</x:t>
  </x:si>
  <x:si>
    <x:t>BUENOS AIRES / ENRIQUE FYNN / 1741</x:t>
  </x:si>
  <x:si>
    <x:t>PUNTO ANDREANI HOP AVENIDA 520 11710</x:t>
  </x:si>
  <x:si>
    <x:t>BUENOS AIRES / ESTABLECIMIENTO SAN MIGUEL / 1629</x:t>
  </x:si>
  <x:si>
    <x:t>PUNTO ANDREANI HOP AVENIDA 520 5711</x:t>
  </x:si>
  <x:si>
    <x:t>BUENOS AIRES / ESTACION GENERAL HORNOS / 1739</x:t>
  </x:si>
  <x:si>
    <x:t>PUNTO ANDREANI HOP AVENIDA 55 4706</x:t>
  </x:si>
  <x:si>
    <x:t>BUENOS AIRES / ESTEBAN ECHEVERRIA / 1842</x:t>
  </x:si>
  <x:si>
    <x:t>PUNTO ANDREANI HOP AVENIDA 66 3244</x:t>
  </x:si>
  <x:si>
    <x:t>BUENOS AIRES / EZEIZA / 1804</x:t>
  </x:si>
  <x:si>
    <x:t>PUNTO ANDREANI HOP AVENIDA 7 1231</x:t>
  </x:si>
  <x:si>
    <x:t>BUENOS AIRES / EZPELETA ESTE / 1882</x:t>
  </x:si>
  <x:si>
    <x:t>PUNTO ANDREANI HOP AVENIDA 7 1626</x:t>
  </x:si>
  <x:si>
    <x:t>BUENOS AIRES / EZPELETA OESTE / 1840</x:t>
  </x:si>
  <x:si>
    <x:t>PUNTO ANDREANI HOP AVENIDA 7 1891</x:t>
  </x:si>
  <x:si>
    <x:t>BUENOS AIRES / EZPELETA OESTE / 1882</x:t>
  </x:si>
  <x:si>
    <x:t>PUNTO ANDREANI HOP AVENIDA 7 2186</x:t>
  </x:si>
  <x:si>
    <x:t>BUENOS AIRES / FERNANDEZ MORENO / 1650</x:t>
  </x:si>
  <x:si>
    <x:t>PUNTO ANDREANI HOP AVENIDA 7 2858</x:t>
  </x:si>
  <x:si>
    <x:t>BUENOS AIRES / FIORITO / 1828</x:t>
  </x:si>
  <x:si>
    <x:t>PUNTO ANDREANI HOP AVENIDA 7 366</x:t>
  </x:si>
  <x:si>
    <x:t>BUENOS AIRES / FLORENCIO VARELA / 1887</x:t>
  </x:si>
  <x:si>
    <x:t>PUNTO ANDREANI HOP AVENIDA 7 542</x:t>
  </x:si>
  <x:si>
    <x:t>BUENOS AIRES / FLORENCIO VARELA / 1888</x:t>
  </x:si>
  <x:si>
    <x:t>PUNTO ANDREANI HOP AVENIDA 7 602</x:t>
  </x:si>
  <x:si>
    <x:t>BUENOS AIRES / FLORIDA (AV.GRAL SAN MARTIN) / 1602</x:t>
  </x:si>
  <x:si>
    <x:t>PUNTO ANDREANI HOP AVENIDA 72 1481</x:t>
  </x:si>
  <x:si>
    <x:t>BUENOS AIRES / FLORIDA / 1602</x:t>
  </x:si>
  <x:si>
    <x:t>PUNTO ANDREANI HOP AVENIDA 72 970</x:t>
  </x:si>
  <x:si>
    <x:t>BUENOS AIRES / FLORIDA / 1604</x:t>
  </x:si>
  <x:si>
    <x:t>PUNTO ANDREANI HOP AVENIDA 9 DE JULIO 1398</x:t>
  </x:si>
  <x:si>
    <x:t>BUENOS AIRES / FLORIDA OESTE / 1602</x:t>
  </x:si>
  <x:si>
    <x:t>PUNTO ANDREANI HOP AVENIDA 9 DE JULIO 1498</x:t>
  </x:si>
  <x:si>
    <x:t>BUENOS AIRES / FLORIDA OESTE / 1604</x:t>
  </x:si>
  <x:si>
    <x:t>PUNTO ANDREANI HOP AVENIDA 9 DE JULIO 2198</x:t>
  </x:si>
  <x:si>
    <x:t>BUENOS AIRES / FRANCISCO ALVAREZ / 1746</x:t>
  </x:si>
  <x:si>
    <x:t>PUNTO ANDREANI HOP AVENIDA 9 DE JULIO 2788</x:t>
  </x:si>
  <x:si>
    <x:t>BUENOS AIRES / FRANCISCO CASAL / 1808</x:t>
  </x:si>
  <x:si>
    <x:t>PUNTO ANDREANI HOP AVENIDA 9 DE JULIO 595</x:t>
  </x:si>
  <x:si>
    <x:t>BUENOS AIRES / GENERAL HORNOS / 1739</x:t>
  </x:si>
  <x:si>
    <x:t>PUNTO ANDREANI HOP AVENIDA 9 DE JULIO 881</x:t>
  </x:si>
  <x:si>
    <x:t>BUENOS AIRES / GENERAL HORNOS / 1741</x:t>
  </x:si>
  <x:si>
    <x:t>PUNTO ANDREANI HOP AVENIDA A. MAYA 301</x:t>
  </x:si>
  <x:si>
    <x:t>BUENOS AIRES / GENERAL LAS HERAS / 1741</x:t>
  </x:si>
  <x:si>
    <x:t>PUNTO ANDREANI HOP AVENIDA ACONQUIJA 1591</x:t>
  </x:si>
  <x:si>
    <x:t>BUENOS AIRES / GENERAL RODRIGUEZ / 1747</x:t>
  </x:si>
  <x:si>
    <x:t>PUNTO ANDREANI HOP AVENIDA ADEODATO HERRERA 495</x:t>
  </x:si>
  <x:si>
    <x:t>BUENOS AIRES / GENERAL RODRIGUEZ / 1748</x:t>
  </x:si>
  <x:si>
    <x:t>PUNTO ANDREANI HOP AVENIDA AGUIRRE 2357</x:t>
  </x:si>
  <x:si>
    <x:t>BUENOS AIRES / GENERAL RODRIGUEZ / 1749</x:t>
  </x:si>
  <x:si>
    <x:t>PUNTO ANDREANI HOP AVENIDA AGUSTÍN QUARANTA 604</x:t>
  </x:si>
  <x:si>
    <x:t>BUENOS AIRES / GENERAL SAN MARTIN / 1650</x:t>
  </x:si>
  <x:si>
    <x:t>PUNTO ANDREANI HOP AVENIDA AGUSTÍN QUARANTA 789</x:t>
  </x:si>
  <x:si>
    <x:t>BUENOS AIRES / GERLI / 1823</x:t>
  </x:si>
  <x:si>
    <x:t>PUNTO ANDREANI HOP AVENIDA AGUSTÍN SPINETTO 1230</x:t>
  </x:si>
  <x:si>
    <x:t>BUENOS AIRES / GERLI / 1824</x:t>
  </x:si>
  <x:si>
    <x:t>PUNTO ANDREANI HOP AVENIDA ALBARELLOS 2928</x:t>
  </x:si>
  <x:si>
    <x:t>BUENOS AIRES / GERLI / 1869</x:t>
  </x:si>
  <x:si>
    <x:t>PUNTO ANDREANI HOP AVENIDA ALFONSINA STORNI 115</x:t>
  </x:si>
  <x:si>
    <x:t>BUENOS AIRES / GERLI / 1870</x:t>
  </x:si>
  <x:si>
    <x:t>PUNTO ANDREANI HOP AVENIDA ALMIRANTE BROWN 5444</x:t>
  </x:si>
  <x:si>
    <x:t>BUENOS AIRES / GLEW / 1856</x:t>
  </x:si>
  <x:si>
    <x:t>PUNTO ANDREANI HOP AVENIDA ALSINA 60</x:t>
  </x:si>
  <x:si>
    <x:t>BUENOS AIRES / GOBERNADOR COSTA / 1859</x:t>
  </x:si>
  <x:si>
    <x:t>PUNTO ANDREANI HOP AVENIDA ÁLVAREZ JONTE 3399</x:t>
  </x:si>
  <x:si>
    <x:t>BUENOS AIRES / GOBERNADOR COSTA / 1888</x:t>
  </x:si>
  <x:si>
    <x:t>PUNTO ANDREANI HOP AVENIDA ÁLVAREZ THOMAS 1627</x:t>
  </x:si>
  <x:si>
    <x:t>BUENOS AIRES / GONZALEZ CATAN / 1758</x:t>
  </x:si>
  <x:si>
    <x:t>PUNTO ANDREANI HOP AVENIDA AMADEO SABATTINI 2205</x:t>
  </x:si>
  <x:si>
    <x:t>BUENOS AIRES / GONZALEZ CATAN / 1759</x:t>
  </x:si>
  <x:si>
    <x:t>PUNTO ANDREANI HOP AVENIDA AMADEO SABATTINI 2325</x:t>
  </x:si>
  <x:si>
    <x:t>BUENOS AIRES / GRAND BOURG / 1615</x:t>
  </x:si>
  <x:si>
    <x:t>PUNTO ANDREANI HOP AVENIDA ANDRÉS ROLÓN 1756</x:t>
  </x:si>
  <x:si>
    <x:t>BUENOS AIRES / GREGORIO DE LA FERRERE / 1757</x:t>
  </x:si>
  <x:si>
    <x:t>PUNTO ANDREANI HOP AVENIDA ANDRES ROLON 351</x:t>
  </x:si>
  <x:si>
    <x:t>BUENOS AIRES / GREGORIO DE LAFERRERE / 1757</x:t>
  </x:si>
  <x:si>
    <x:t>PUNTO ANDREANI HOP AVENIDA ANGEL GALLARDO 59</x:t>
  </x:si>
  <x:si>
    <x:t>BUENOS AIRES / GUERNICA / 1862</x:t>
  </x:si>
  <x:si>
    <x:t>PUNTO ANDREANI HOP AVENIDA ÁNGEL T. DE ALVEAR 141</x:t>
  </x:si>
  <x:si>
    <x:t>BUENOS AIRES / GUILLERMO E HUDSON / 1885</x:t>
  </x:si>
  <x:si>
    <x:t>PUNTO ANDREANI HOP AVENIDA ÁNGEL T. DE ALVEAR 256</x:t>
  </x:si>
  <x:si>
    <x:t>BUENOS AIRES / HAEDO / 1706</x:t>
  </x:si>
  <x:si>
    <x:t>PUNTO ANDREANI HOP AVENIDA ARGENTINA 255</x:t>
  </x:si>
  <x:si>
    <x:t>BUENOS AIRES / HORNOS / 1739</x:t>
  </x:si>
  <x:si>
    <x:t>PUNTO ANDREANI HOP AVENIDA ARGENTINA 397</x:t>
  </x:si>
  <x:si>
    <x:t>BUENOS AIRES / HURLINGHAM / 1686</x:t>
  </x:si>
  <x:si>
    <x:t>PUNTO ANDREANI HOP AVENIDA ARISTÓBULO DEL VALLE 7</x:t>
  </x:si>
  <x:si>
    <x:t>BUENOS AIRES / INGENIERO ADOLFO SOURDEAUX / 1612</x:t>
  </x:si>
  <x:si>
    <x:t>PUNTO ANDREANI HOP AVENIDA ARMADA ARGENTINA 458</x:t>
  </x:si>
  <x:si>
    <x:t>BUENOS AIRES / INGENIERO ALLAN / 1891</x:t>
  </x:si>
  <x:si>
    <x:t>PUNTO ANDREANI HOP AVENIDA ARMADA ARGENTINA 911</x:t>
  </x:si>
  <x:si>
    <x:t>BUENOS AIRES / INGENIERO BUDGE / 1773</x:t>
  </x:si>
  <x:si>
    <x:t>PUNTO ANDREANI HOP AVENIDA AVELLANEDA 4331</x:t>
  </x:si>
  <x:si>
    <x:t>BUENOS AIRES / ISLA MARTIN GARCIA / 1601</x:t>
  </x:si>
  <x:si>
    <x:t>PUNTO ANDREANI HOP AVENIDA AVELLANEDA 5126</x:t>
  </x:si>
  <x:si>
    <x:t>BUENOS AIRES / ITUZAINGO / 1714</x:t>
  </x:si>
  <x:si>
    <x:t>PUNTO ANDREANI HOP AVENIDA BANDERA DE LOS ANDES 10</x:t>
  </x:si>
  <x:si>
    <x:t>BUENOS AIRES / JOSE CLEMENTE PAZ / 1665</x:t>
  </x:si>
  <x:si>
    <x:t>PUNTO ANDREANI HOP AVENIDA BANDERA DE LOS ANDES 37</x:t>
  </x:si>
  <x:si>
    <x:t>BUENOS AIRES / JOSE INGENIEROS / 1702</x:t>
  </x:si>
  <x:si>
    <x:t>PUNTO ANDREANI HOP AVENIDA BARTOLOMÉ MITRE 1399</x:t>
  </x:si>
  <x:si>
    <x:t>BUENOS AIRES / JOSE INGENIEROS / 1703</x:t>
  </x:si>
  <x:si>
    <x:t>PUNTO ANDREANI HOP AVENIDA BARTOLOMÉ MITRE 1577</x:t>
  </x:si>
  <x:si>
    <x:t>BUENOS AIRES / JOSE MARIA GUTIERREZ / 1890</x:t>
  </x:si>
  <x:si>
    <x:t>PUNTO ANDREANI HOP AVENIDA BARTOLOMÉ MITRE 2140</x:t>
  </x:si>
  <x:si>
    <x:t>BUENOS AIRES / JOSE MARMOL / 1845</x:t>
  </x:si>
  <x:si>
    <x:t>PUNTO ANDREANI HOP AVENIDA BARTOLOMÉ MITRE 2249</x:t>
  </x:si>
  <x:si>
    <x:t>BUENOS AIRES / JOSE MARMOL / 1846</x:t>
  </x:si>
  <x:si>
    <x:t>PUNTO ANDREANI HOP AVENIDA BARTOLOMÉ MITRE 2425</x:t>
  </x:si>
  <x:si>
    <x:t>BUENOS AIRES / JUAN MARIA GUTIERREZ / 1890</x:t>
  </x:si>
  <x:si>
    <x:t>PUNTO ANDREANI HOP AVENIDA BARTOLOME MITRE 3296</x:t>
  </x:si>
  <x:si>
    <x:t>BUENOS AIRES / KILOMETRO 45 / 1727</x:t>
  </x:si>
  <x:si>
    <x:t>PUNTO ANDREANI HOP AVENIDA BARTOLOME MITRE 363</x:t>
  </x:si>
  <x:si>
    <x:t>BUENOS AIRES / KILOMETRO 53 / 1727</x:t>
  </x:si>
  <x:si>
    <x:t>PUNTO ANDREANI HOP AVENIDA BARTOLOMÉ MITRE 3870</x:t>
  </x:si>
  <x:si>
    <x:t>BUENOS AIRES / KILOMETRO 61 / 1629</x:t>
  </x:si>
  <x:si>
    <x:t>PUNTO ANDREANI HOP AVENIDA BARTOLOMÉ MITRE 399</x:t>
  </x:si>
  <x:si>
    <x:t>BUENOS AIRES / KILOMETRO 77 / 1737</x:t>
  </x:si>
  <x:si>
    <x:t>PUNTO ANDREANI HOP AVENIDA BELGRANO 1789</x:t>
  </x:si>
  <x:si>
    <x:t>BUENOS AIRES / KILOMETRO 79 / 1741</x:t>
  </x:si>
  <x:si>
    <x:t>PUNTO ANDREANI HOP AVENIDA BELGRANO 555</x:t>
  </x:si>
  <x:si>
    <x:t>BUENOS AIRES / KM 77 / 1737</x:t>
  </x:si>
  <x:si>
    <x:t>PUNTO ANDREANI HOP AVENIDA BELGRANO 6123</x:t>
  </x:si>
  <x:si>
    <x:t>BUENOS AIRES / KM. 40 / 1889</x:t>
  </x:si>
  <x:si>
    <x:t>PUNTO ANDREANI HOP AVENIDA BELGRANO 845</x:t>
  </x:si>
  <x:si>
    <x:t>BUENOS AIRES / LA ARGENTINA / 1865</x:t>
  </x:si>
  <x:si>
    <x:t>PUNTO ANDREANI HOP AVENIDA BELGRANO 985</x:t>
  </x:si>
  <x:si>
    <x:t>BUENOS AIRES / LA CHOZA / 1737</x:t>
  </x:si>
  <x:si>
    <x:t>PUNTO ANDREANI HOP AVENIDA BELLA VISTA 2898</x:t>
  </x:si>
  <x:si>
    <x:t>BUENOS AIRES / LA FRATERNIDAD / 1748</x:t>
  </x:si>
  <x:si>
    <x:t>PUNTO ANDREANI HOP AVENIDA BENITO PÉREZ GALDÓS 3</x:t>
  </x:si>
  <x:si>
    <x:t>BUENOS AIRES / LA LOMA / 6700</x:t>
  </x:si>
  <x:si>
    <x:t>PUNTO ANDREANI HOP AVENIDA BERNABÉ MÁRQUEZ 2521</x:t>
  </x:si>
  <x:si>
    <x:t>BUENOS AIRES / LA LUCILA / 1636</x:t>
  </x:si>
  <x:si>
    <x:t>PUNTO ANDREANI HOP AVENIDA BLAS PARERA 6815</x:t>
  </x:si>
  <x:si>
    <x:t>BUENOS AIRES / LA LUCILA / 1637</x:t>
  </x:si>
  <x:si>
    <x:t>PUNTO ANDREANI HOP AVENIDA BOULOGNE SUR MER 1051</x:t>
  </x:si>
  <x:si>
    <x:t>BUENOS AIRES / LA REJA / 1738</x:t>
  </x:si>
  <x:si>
    <x:t>PUNTO ANDREANI HOP AVENIDA BOULOGNE SUR MER 1620</x:t>
  </x:si>
  <x:si>
    <x:t>BUENOS AIRES / LA REJA / 1744</x:t>
  </x:si>
  <x:si>
    <x:t>PUNTO ANDREANI HOP AVENIDA BOULOGNE SUR MER 776</x:t>
  </x:si>
  <x:si>
    <x:t>BUENOS AIRES / LA REJA / 1745</x:t>
  </x:si>
  <x:si>
    <x:t>PUNTO ANDREANI HOP AVENIDA BRÍGIDO TERÁN 250</x:t>
  </x:si>
  <x:si>
    <x:t>BUENOS AIRES / LA TABLADA / 1766</x:t>
  </x:si>
  <x:si>
    <x:t>PUNTO ANDREANI HOP AVENIDA BUENOS AIRES 760</x:t>
  </x:si>
  <x:si>
    <x:t>BUENOS AIRES / LA UNION / 1803</x:t>
  </x:si>
  <x:si>
    <x:t>PUNTO ANDREANI HOP AVENIDA BUZÓN 456</x:t>
  </x:si>
  <x:si>
    <x:t>BUENOS AIRES / LA UNION / 1804</x:t>
  </x:si>
  <x:si>
    <x:t>PUNTO ANDREANI HOP AVENIDA CALCHAQUÍ 4878</x:t>
  </x:si>
  <x:si>
    <x:t>BUENOS AIRES / LANUS / 1824</x:t>
  </x:si>
  <x:si>
    <x:t>PUNTO ANDREANI HOP AVENIDA CALCHAQUÍ 652</x:t>
  </x:si>
  <x:si>
    <x:t>BUENOS AIRES / LANUS ESTE / 1824</x:t>
  </x:si>
  <x:si>
    <x:t>PUNTO ANDREANI HOP AVENIDA CALCHAQUÍ 700</x:t>
  </x:si>
  <x:si>
    <x:t>BUENOS AIRES / LANUS OESTE / 1824</x:t>
  </x:si>
  <x:si>
    <x:t>PUNTO ANDREANI HOP AVENIDA CAMPOMAR 3045</x:t>
  </x:si>
  <x:si>
    <x:t>BUENOS AIRES / LAS MALVINAS / 1748</x:t>
  </x:si>
  <x:si>
    <x:t>PUNTO ANDREANI HOP AVENIDA CARABOBO 1000</x:t>
  </x:si>
  <x:si>
    <x:t>BUENOS AIRES / LAS MALVINAS / 1750</x:t>
  </x:si>
  <x:si>
    <x:t>PUNTO ANDREANI HOP AVENIDA CARABOBO 242</x:t>
  </x:si>
  <x:si>
    <x:t>BUENOS AIRES / LEZICA Y TORREZURI / 6700</x:t>
  </x:si>
  <x:si>
    <x:t>PUNTO ANDREANI HOP AVENIDA CARLOS F. GAUSS 5308</x:t>
  </x:si>
  <x:si>
    <x:t>BUENOS AIRES / LIBERTAD / 1716</x:t>
  </x:si>
  <x:si>
    <x:t>PUNTO ANDREANI HOP AVENIDA CARLOS PELLEGRINI 108</x:t>
  </x:si>
  <x:si>
    <x:t>BUENOS AIRES / LLAVALLOL / 1836</x:t>
  </x:si>
  <x:si>
    <x:t>PUNTO ANDREANI HOP AVENIDA CARLOS PELLEGRINI 439</x:t>
  </x:si>
  <x:si>
    <x:t>BUENOS AIRES / LOBOS ARROYO / 1649</x:t>
  </x:si>
  <x:si>
    <x:t>PUNTO ANDREANI HOP AVENIDA CASEROS 1990</x:t>
  </x:si>
  <x:si>
    <x:t>BUENOS AIRES / LOMA HERMOSA / 1657</x:t>
  </x:si>
  <x:si>
    <x:t>PUNTO ANDREANI HOP AVENIDA CASEROS 2980</x:t>
  </x:si>
  <x:si>
    <x:t>BUENOS AIRES / LOMAS DE ZAMORA / 1832</x:t>
  </x:si>
  <x:si>
    <x:t>PUNTO ANDREANI HOP AVENIDA CASTRO BARROS 1065</x:t>
  </x:si>
  <x:si>
    <x:t>BUENOS AIRES / LOMAS DEL MIRADOR / 1752</x:t>
  </x:si>
  <x:si>
    <x:t>PUNTO ANDREANI HOP AVENIDA CENTENARIO 1099</x:t>
  </x:si>
  <x:si>
    <x:t>BUENOS AIRES / LONGCHAMPS / 1854</x:t>
  </x:si>
  <x:si>
    <x:t>PUNTO ANDREANI HOP AVENIDA CENTENARIO 260</x:t>
  </x:si>
  <x:si>
    <x:t>BUENOS AIRES / LOS POLVORINES / 1613</x:t>
  </x:si>
  <x:si>
    <x:t>PUNTO ANDREANI HOP AVENIDA CENTENARIO 618</x:t>
  </x:si>
  <x:si>
    <x:t>BUENOS AIRES / LOURDES / 1650</x:t>
  </x:si>
  <x:si>
    <x:t>PUNTO ANDREANI HOP AVENIDA CENTENARIO 870</x:t>
  </x:si>
  <x:si>
    <x:t>BUENOS AIRES / LOZANO / 1741</x:t>
  </x:si>
  <x:si>
    <x:t>PUNTO ANDREANI HOP AVENIDA CHAMPAGNAT 3162</x:t>
  </x:si>
  <x:si>
    <x:t>BUENOS AIRES / LUIS GUILLON / 1838</x:t>
  </x:si>
  <x:si>
    <x:t>PUNTO ANDREANI HOP AVENIDA CHICLANA 2958</x:t>
  </x:si>
  <x:si>
    <x:t>BUENOS AIRES / LUJAN / 6700</x:t>
  </x:si>
  <x:si>
    <x:t>PUNTO ANDREANI HOP AVENIDA CHORROARÍN 800</x:t>
  </x:si>
  <x:si>
    <x:t>BUENOS AIRES / MALAVER / 1653</x:t>
  </x:si>
  <x:si>
    <x:t>PUNTO ANDREANI HOP AVENIDA CHURRUARIN 2207</x:t>
  </x:si>
  <x:si>
    <x:t>BUENOS AIRES / MALVINAS ARGENTINAS / 1616</x:t>
  </x:si>
  <x:si>
    <x:t>PUNTO ANDREANI HOP AVENIDA CIRCUNVALACIÓN SUR 147</x:t>
  </x:si>
  <x:si>
    <x:t>BUENOS AIRES / MALVINAS ARGENTINAS / 1846</x:t>
  </x:si>
  <x:si>
    <x:t>PUNTO ANDREANI HOP AVENIDA CIUDAD DE VALPARAÍSO 2</x:t>
  </x:si>
  <x:si>
    <x:t>BUENOS AIRES / MALVINAS ARGENTINAS / 1851</x:t>
  </x:si>
  <x:si>
    <x:t>PUNTO ANDREANI HOP AVENIDA COLÓN 1122</x:t>
  </x:si>
  <x:si>
    <x:t>BUENOS AIRES / MANUEL ALBERTI / 1664</x:t>
  </x:si>
  <x:si>
    <x:t>PUNTO ANDREANI HOP AVENIDA COLÓN 3125</x:t>
  </x:si>
  <x:si>
    <x:t>BUENOS AIRES / MANUEL ALBERTI / 1667</x:t>
  </x:si>
  <x:si>
    <x:t>PUNTO ANDREANI HOP AVENIDA COLÓN 5573</x:t>
  </x:si>
  <x:si>
    <x:t>BUENOS AIRES / MANZANARES / 1629</x:t>
  </x:si>
  <x:si>
    <x:t>PUNTO ANDREANI HOP AVENIDA COLÓN 660</x:t>
  </x:si>
  <x:si>
    <x:t>BUENOS AIRES / MARCOS PAZ / 1727</x:t>
  </x:si>
  <x:si>
    <x:t>PUNTO ANDREANI HOP AVENIDA CONSTITUCIÓN 3037</x:t>
  </x:si>
  <x:si>
    <x:t>BUENOS AIRES / MARCOS PAZ B BERNASCONI / 1727</x:t>
  </x:si>
  <x:si>
    <x:t>PUNTO ANDREANI HOP AVENIDA CONSTITUCIÓN 4076</x:t>
  </x:si>
  <x:si>
    <x:t>BUENOS AIRES / MARCOS PAZ B EL MARTILLO / 1727</x:t>
  </x:si>
  <x:si>
    <x:t>PUNTO ANDREANI HOP AVENIDA CORDOBA 1602</x:t>
  </x:si>
  <x:si>
    <x:t>BUENOS AIRES / MARCOS PAZ B EL MORO / 1727</x:t>
  </x:si>
  <x:si>
    <x:t>PUNTO ANDREANI HOP AVENIDA CÓRDOBA 2425</x:t>
  </x:si>
  <x:si>
    <x:t>BUENOS AIRES / MARCOS PAZ B EL ZORZAL / 1727</x:t>
  </x:si>
  <x:si>
    <x:t>PUNTO ANDREANI HOP AVENIDA CORONEL E. ROSTAGNO 101</x:t>
  </x:si>
  <x:si>
    <x:t>BUENOS AIRES / MARCOS PAZ B LA LONJA / 1727</x:t>
  </x:si>
  <x:si>
    <x:t>PUNTO ANDREANI HOP AVENIDA CORONEL LEONARDO ROSALE</x:t>
  </x:si>
  <x:si>
    <x:t>BUENOS AIRES / MARCOS PAZ B LA MILAGROSA / 1727</x:t>
  </x:si>
  <x:si>
    <x:t>PUNTO ANDREANI HOP AVENIDA CORONEL OLASCOAGA 350</x:t>
  </x:si>
  <x:si>
    <x:t>BUENOS AIRES / MARCOS PAZ B MARTIN FIERRO / 1727</x:t>
  </x:si>
  <x:si>
    <x:t>PUNTO ANDREANI HOP AVENIDA CORREA 74</x:t>
  </x:si>
  <x:si>
    <x:t>BUENOS AIRES / MARCOS PAZ B URIOSTE / 1727</x:t>
  </x:si>
  <x:si>
    <x:t>PUNTO ANDREANI HOP AVENIDA CORRIENTES 1872</x:t>
  </x:si>
  <x:si>
    <x:t>BUENOS AIRES / MARTIN CORONADO / 1682</x:t>
  </x:si>
  <x:si>
    <x:t>PUNTO ANDREANI HOP AVENIDA CORRIENTES 2141</x:t>
  </x:si>
  <x:si>
    <x:t>BUENOS AIRES / MARTIN CORONADO / 1683</x:t>
  </x:si>
  <x:si>
    <x:t>PUNTO ANDREANI HOP AVENIDA CORRIENTES 3247</x:t>
  </x:si>
  <x:si>
    <x:t>BUENOS AIRES / MARTINEZ / 1639</x:t>
  </x:si>
  <x:si>
    <x:t>PUNTO ANDREANI HOP AVENIDA CORRIENTES 4577</x:t>
  </x:si>
  <x:si>
    <x:t>BUENOS AIRES / MARTINEZ / 1640</x:t>
  </x:si>
  <x:si>
    <x:t>PUNTO ANDREANI HOP AVENIDA CRÁMER 1983</x:t>
  </x:si>
  <x:si>
    <x:t>BUENOS AIRES / MAXIMO PAZ / 1809</x:t>
  </x:si>
  <x:si>
    <x:t>PUNTO ANDREANI HOP AVENIDA CRÁMER 3698</x:t>
  </x:si>
  <x:si>
    <x:t>BUENOS AIRES / MAXIMO PAZ / 1812</x:t>
  </x:si>
  <x:si>
    <x:t>PUNTO ANDREANI HOP AVENIDA CRISTIANÍA 1896</x:t>
  </x:si>
  <x:si>
    <x:t>BUENOS AIRES / MERLO / 1722</x:t>
  </x:si>
  <x:si>
    <x:t>PUNTO ANDREANI HOP AVENIDA CROVARA 369</x:t>
  </x:si>
  <x:si>
    <x:t>BUENOS AIRES / MIGUELETES / 1650</x:t>
  </x:si>
  <x:si>
    <x:t>PUNTO ANDREANI HOP AVENIDA CROVARA 844</x:t>
  </x:si>
  <x:si>
    <x:t>BUENOS AIRES / MINISTRO RIVADAVIA / 1848</x:t>
  </x:si>
  <x:si>
    <x:t>PUNTO ANDREANI HOP AVENIDA DARDO ROCHA 252</x:t>
  </x:si>
  <x:si>
    <x:t>BUENOS AIRES / MINISTRO RIVADAVIA / 1852</x:t>
  </x:si>
  <x:si>
    <x:t>PUNTO ANDREANI HOP AVENIDA DARDO ROCHA 5100</x:t>
  </x:si>
  <x:si>
    <x:t>BUENOS AIRES / MONTE CHINGOLO / 1825</x:t>
  </x:si>
  <x:si>
    <x:t>PUNTO ANDREANI HOP AVENIDA DARDO ROCHA 675</x:t>
  </x:si>
  <x:si>
    <x:t>BUENOS AIRES / MONTE GRANDE / 1841</x:t>
  </x:si>
  <x:si>
    <x:t>PUNTO ANDREANI HOP AVENIDA DE LA UNIÓN 1020</x:t>
  </x:si>
  <x:si>
    <x:t>BUENOS AIRES / MONTE GRANDE / 1842</x:t>
  </x:si>
  <x:si>
    <x:t>PUNTO ANDREANI HOP AVENIDA DE LAS AMÉRICAS 1731</x:t>
  </x:si>
  <x:si>
    <x:t>BUENOS AIRES / MORENO / 1743</x:t>
  </x:si>
  <x:si>
    <x:t>PUNTO ANDREANI HOP AVENIDA DE LAS AMÉRICAS 738</x:t>
  </x:si>
  <x:si>
    <x:t>BUENOS AIRES / MORENO / 1744</x:t>
  </x:si>
  <x:si>
    <x:t>PUNTO ANDREANI HOP AVENIDA DE LOS CONSTITUYENTES 3</x:t>
  </x:si>
  <x:si>
    <x:t>BUENOS AIRES / MORON / 1708</x:t>
  </x:si>
  <x:si>
    <x:t>PUNTO ANDREANI HOP AVENIDA DE LOS CONSTITUYENTES 5</x:t>
  </x:si>
  <x:si>
    <x:t>BUENOS AIRES / MUÑIZ / 1662</x:t>
  </x:si>
  <x:si>
    <x:t>PUNTO ANDREANI HOP AVENIDA DE LOS INCAS 4076</x:t>
  </x:si>
  <x:si>
    <x:t>BUENOS AIRES / MUÑIZ / 1663</x:t>
  </x:si>
  <x:si>
    <x:t>PUNTO ANDREANI HOP AVENIDA DE LOS INCAS 5202</x:t>
  </x:si>
  <x:si>
    <x:t>BUENOS AIRES / MUNRO / 1605</x:t>
  </x:si>
  <x:si>
    <x:t>PUNTO ANDREANI HOP AVENIDA DE LOS PIONEROS 7598</x:t>
  </x:si>
  <x:si>
    <x:t>BUENOS AIRES / NORDELTA / 1670</x:t>
  </x:si>
  <x:si>
    <x:t>PUNTO ANDREANI HOP AVENIDA DE MAYO 1035</x:t>
  </x:si>
  <x:si>
    <x:t>BUENOS AIRES / NORDELTA / 1671</x:t>
  </x:si>
  <x:si>
    <x:t>PUNTO ANDREANI HOP AVENIDA DE MAYO 1919</x:t>
  </x:si>
  <x:si>
    <x:t>BUENOS AIRES / NORDELTA RIBEREÑO / 1671</x:t>
  </x:si>
  <x:si>
    <x:t>PUNTO ANDREANI HOP AVENIDA DE MAYO 924</x:t>
  </x:si>
  <x:si>
    <x:t>BUENOS AIRES / NORDELTA TIGRE / 1670</x:t>
  </x:si>
  <x:si>
    <x:t>PUNTO ANDREANI HOP AVENIDA DE MAYO 927</x:t>
  </x:si>
  <x:si>
    <x:t>BUENOS AIRES / OLIVOS / 1636</x:t>
  </x:si>
  <x:si>
    <x:t>PUNTO ANDREANI HOP AVENIDA DEL LIBERTADOR 13060</x:t>
  </x:si>
  <x:si>
    <x:t>BUENOS AIRES / OLIVOS / 1637</x:t>
  </x:si>
  <x:si>
    <x:t>PUNTO ANDREANI HOP AVENIDA DEL LIBERTADOR 14893</x:t>
  </x:si>
  <x:si>
    <x:t>BUENOS AIRES / PABLO NOGUES / 1613</x:t>
  </x:si>
  <x:si>
    <x:t>PUNTO ANDREANI HOP AVENIDA DEL LIBERTADOR 215</x:t>
  </x:si>
  <x:si>
    <x:t>BUENOS AIRES / PABLO NOGUES / 1616</x:t>
  </x:si>
  <x:si>
    <x:t>PUNTO ANDREANI HOP AVENIDA DEL TRABAJO 1145</x:t>
  </x:si>
  <x:si>
    <x:t>BUENOS AIRES / PABLO PODESTA / 1657</x:t>
  </x:si>
  <x:si>
    <x:t>PUNTO ANDREANI HOP AVENIDA DEL TRABAJO 267</x:t>
  </x:si>
  <x:si>
    <x:t>BUENOS AIRES / PABLO PODESTA / 1687</x:t>
  </x:si>
  <x:si>
    <x:t>PUNTO ANDREANI HOP AVENIDA DEL VALLE 4379</x:t>
  </x:si>
  <x:si>
    <x:t>BUENOS AIRES / PARADA KILOMETRO 76 / 1739</x:t>
  </x:si>
  <x:si>
    <x:t xml:space="preserve">PUNTO ANDREANI HOP AVENIDA DEL VIENTO CHORRILLERO </x:t>
  </x:si>
  <x:si>
    <x:t>BUENOS AIRES / PARADA KM 76 / 1741</x:t>
  </x:si>
  <x:si>
    <x:t>PUNTO ANDREANI HOP AVENIDA DEMOCRACIA 124</x:t>
  </x:si>
  <x:si>
    <x:t>BUENOS AIRES / PARQUE SAN MARTIN / 1721</x:t>
  </x:si>
  <x:si>
    <x:t>PUNTO ANDREANI HOP AVENIDA DÍAZ VÉLEZ 554</x:t>
  </x:si>
  <x:si>
    <x:t>BUENOS AIRES / PASO DEL REY / 1742</x:t>
  </x:si>
  <x:si>
    <x:t>PUNTO ANDREANI HOP AVENIDA DIEGO CARMAN 451</x:t>
  </x:si>
  <x:si>
    <x:t>BUENOS AIRES / PEREYRA / 1857</x:t>
  </x:si>
  <x:si>
    <x:t>PUNTO ANDREANI HOP AVENIDA DIRECTORIO 1649</x:t>
  </x:si>
  <x:si>
    <x:t>BUENOS AIRES / PILAR / 1629</x:t>
  </x:si>
  <x:si>
    <x:t>PUNTO ANDREANI HOP AVENIDA DIRECTORIO 3754</x:t>
  </x:si>
  <x:si>
    <x:t>BUENOS AIRES / PIÑEYRO / 1868</x:t>
  </x:si>
  <x:si>
    <x:t>PUNTO ANDREANI HOP AVENIDA DOCTOR ARTURO ALIÓ 168</x:t>
  </x:si>
  <x:si>
    <x:t>BUENOS AIRES / PIÑEYRO / 1870</x:t>
  </x:si>
  <x:si>
    <x:t>PUNTO ANDREANI HOP AVENIDA DOCTOR JOSE MARIA RAMOS</x:t>
  </x:si>
  <x:si>
    <x:t>BUENOS AIRES / PIÑEYRO B / 1868</x:t>
  </x:si>
  <x:si>
    <x:t>PUNTO ANDREANI HOP AVENIDA DOCTOR LUIS GUTNISKY 20</x:t>
  </x:si>
  <x:si>
    <x:t>BUENOS AIRES / PIÑEYRO BARRACAS / 1868</x:t>
  </x:si>
  <x:si>
    <x:t>PUNTO ANDREANI HOP AVENIDA DOCTOR MARCOS PAZ 1957</x:t>
  </x:si>
  <x:si>
    <x:t>BUENOS AIRES / PLATANOS / 1861</x:t>
  </x:si>
  <x:si>
    <x:t xml:space="preserve">PUNTO ANDREANI HOP AVENIDA DOCTOR RICARDO BALBÍN </x:t>
  </x:si>
  <x:si>
    <x:t>BUENOS AIRES / PLATANOS / 1885</x:t>
  </x:si>
  <x:si>
    <x:t>BUENOS AIRES / PLOMER / 1733</x:t>
  </x:si>
  <x:si>
    <x:t>BUENOS AIRES / PLOMER / 1741</x:t>
  </x:si>
  <x:si>
    <x:t>BUENOS AIRES / PUEBLO NUEVO / 6700</x:t>
  </x:si>
  <x:si>
    <x:t>BUENOS AIRES / QUILMES / 1876</x:t>
  </x:si>
  <x:si>
    <x:t>BUENOS AIRES / QUILMES / 1878</x:t>
  </x:si>
  <x:si>
    <x:t>BUENOS AIRES / QUILMES OESTE / 1879</x:t>
  </x:si>
  <x:si>
    <x:t>PUNTO ANDREANI HOP AVENIDA DORREGO 1541</x:t>
  </x:si>
  <x:si>
    <x:t>BUENOS AIRES / RAFAEL CALZADA / 1847</x:t>
  </x:si>
  <x:si>
    <x:t>PUNTO ANDREANI HOP AVENIDA DORREGO 242</x:t>
  </x:si>
  <x:si>
    <x:t>BUENOS AIRES / RAFAEL CASTILLO / 1755</x:t>
  </x:si>
  <x:si>
    <x:t>PUNTO ANDREANI HOP AVENIDA E. CASEY 1790</x:t>
  </x:si>
  <x:si>
    <x:t>BUENOS AIRES / RAMOS MEJIA / 1704</x:t>
  </x:si>
  <x:si>
    <x:t>PUNTO ANDREANI HOP AVENIDA E. CASEY 872</x:t>
  </x:si>
  <x:si>
    <x:t>BUENOS AIRES / RANELAGH / 1886</x:t>
  </x:si>
  <x:si>
    <x:t>PUNTO ANDREANI HOP AVENIDA EDISON 1820</x:t>
  </x:si>
  <x:si>
    <x:t>BUENOS AIRES / REMEDIOS DE ESCALADA - TRES DE FEBRERO / 1657</x:t>
  </x:si>
  <x:si>
    <x:t>PUNTO ANDREANI HOP AVENIDA EDISON 2608</x:t>
  </x:si>
  <x:si>
    <x:t>BUENOS AIRES / REMEDIOS DE ESCALADA / 1657</x:t>
  </x:si>
  <x:si>
    <x:t>PUNTO ANDREANI HOP AVENIDA EDISON 3086</x:t>
  </x:si>
  <x:si>
    <x:t>BUENOS AIRES / REMEDIOS DE ESCALADA / 1826</x:t>
  </x:si>
  <x:si>
    <x:t>PUNTO ANDREANI HOP AVENIDA EDISON 465</x:t>
  </x:si>
  <x:si>
    <x:t>BUENOS AIRES / RINCON DE MILBERG / 1624</x:t>
  </x:si>
  <x:si>
    <x:t>PUNTO ANDREANI HOP AVENIDA EJÉRCITO DEL NORTE 153</x:t>
  </x:si>
  <x:si>
    <x:t>BUENOS AIRES / RINCON DE MILBERG / 1648</x:t>
  </x:si>
  <x:si>
    <x:t>PUNTO ANDREANI HOP AVENIDA EMILIO OLMOS 1</x:t>
  </x:si>
  <x:si>
    <x:t>BUENOS AIRES / SAN ANDRES / 1651</x:t>
  </x:si>
  <x:si>
    <x:t>PUNTO ANDREANI HOP AVENIDA EMILIO OLMOS 395</x:t>
  </x:si>
  <x:si>
    <x:t>BUENOS AIRES / SAN ANTONIO DE PADUA / 1718</x:t>
  </x:si>
  <x:si>
    <x:t>PUNTO ANDREANI HOP AVENIDA ENRIQUE OCAMPO 1659</x:t>
  </x:si>
  <x:si>
    <x:t>BUENOS AIRES / SAN FERNANDO / 1646</x:t>
  </x:si>
  <x:si>
    <x:t>PUNTO ANDREANI HOP AVENIDA ENRIQUE VENINI 11</x:t>
  </x:si>
  <x:si>
    <x:t>BUENOS AIRES / SAN FRANCISCO SOLANO / 1846</x:t>
  </x:si>
  <x:si>
    <x:t>PUNTO ANDREANI HOP AVENIDA ENTRE RÍOS 1816</x:t>
  </x:si>
  <x:si>
    <x:t>BUENOS AIRES / SAN FRANCISCO SOLANO / 1881</x:t>
  </x:si>
  <x:si>
    <x:t>PUNTO ANDREANI HOP AVENIDA ENTRE RÍOS 579</x:t>
  </x:si>
  <x:si>
    <x:t>BUENOS AIRES / SAN ISIDRO / 1642</x:t>
  </x:si>
  <x:si>
    <x:t>PUNTO ANDREANI HOP AVENIDA ENTRE RÍOS 940</x:t>
  </x:si>
  <x:si>
    <x:t>BUENOS AIRES / SAN JOSE / 1844</x:t>
  </x:si>
  <x:si>
    <x:t>PUNTO ANDREANI HOP AVENIDA ESTADO DE ISRAEL 4263</x:t>
  </x:si>
  <x:si>
    <x:t>BUENOS AIRES / SAN JOSE / 1846</x:t>
  </x:si>
  <x:si>
    <x:t>PUNTO ANDREANI HOP AVENIDA EUGENIA TAPIA DE CRUZ 2</x:t>
  </x:si>
  <x:si>
    <x:t>BUENOS AIRES / SAN JUSTO / 1754</x:t>
  </x:si>
  <x:si>
    <x:t>PUNTO ANDREANI HOP AVENIDA EVA PERÓN 1190</x:t>
  </x:si>
  <x:si>
    <x:t>BUENOS AIRES / SAN MARTIN / 1650</x:t>
  </x:si>
  <x:si>
    <x:t>PUNTO ANDREANI HOP AVENIDA EVA PERÓN 1328</x:t>
  </x:si>
  <x:si>
    <x:t>BUENOS AIRES / SAN MARTIN / 1654</x:t>
  </x:si>
  <x:si>
    <x:t>PUNTO ANDREANI HOP AVENIDA EVA PERÓN 260</x:t>
  </x:si>
  <x:si>
    <x:t>BUENOS AIRES / SAN MIGUEL / 1663</x:t>
  </x:si>
  <x:si>
    <x:t>PUNTO ANDREANI HOP AVENIDA EVA PERON 2688</x:t>
  </x:si>
  <x:si>
    <x:t>BUENOS AIRES / SAN VICENTE / 1865</x:t>
  </x:si>
  <x:si>
    <x:t>PUNTO ANDREANI HOP AVENIDA EVA PERÓN 3376</x:t>
  </x:si>
  <x:si>
    <x:t>BUENOS AIRES / SANTA ELENA / 6700</x:t>
  </x:si>
  <x:si>
    <x:t>PUNTO ANDREANI HOP AVENIDA EVA PERÓN 3763</x:t>
  </x:si>
  <x:si>
    <x:t>BUENOS AIRES / SANTA ROSA / 1739</x:t>
  </x:si>
  <x:si>
    <x:t>PUNTO ANDREANI HOP AVENIDA EVA PERÓN 4225</x:t>
  </x:si>
  <x:si>
    <x:t>BUENOS AIRES / SANTA ROSA / 1867</x:t>
  </x:si>
  <x:si>
    <x:t>PUNTO ANDREANI HOP AVENIDA EVA PERON 4926</x:t>
  </x:si>
  <x:si>
    <x:t>BUENOS AIRES / SANTA ROSA / 1888</x:t>
  </x:si>
  <x:si>
    <x:t>PUNTO ANDREANI HOP AVENIDA EVA PERÓN 9637</x:t>
  </x:si>
  <x:si>
    <x:t>BUENOS AIRES / SANTOS LUGARES / 1676</x:t>
  </x:si>
  <x:si>
    <x:t>PUNTO ANDREANI HOP AVENIDA FACUNDO ZUVIRÍA 5323</x:t>
  </x:si>
  <x:si>
    <x:t>BUENOS AIRES / SARANDI / 1872</x:t>
  </x:si>
  <x:si>
    <x:t>PUNTO ANDREANI HOP AVENIDA FALCÓN 144</x:t>
  </x:si>
  <x:si>
    <x:t>BUENOS AIRES / SAUCE RIO / 1649</x:t>
  </x:si>
  <x:si>
    <x:t>PUNTO ANDREANI HOP AVENIDA FOREST 1299</x:t>
  </x:si>
  <x:si>
    <x:t>BUENOS AIRES / SOLANO / 1843</x:t>
  </x:si>
  <x:si>
    <x:t>PUNTO ANDREANI HOP AVENIDA FRAGATA SARMIENTO 125</x:t>
  </x:si>
  <x:si>
    <x:t>BUENOS AIRES / SOURIGUES / 1837</x:t>
  </x:si>
  <x:si>
    <x:t>PUNTO ANDREANI HOP AVENIDA FRANCHINI 1</x:t>
  </x:si>
  <x:si>
    <x:t>BUENOS AIRES / SOURIGUES / 1885</x:t>
  </x:si>
  <x:si>
    <x:t>PUNTO ANDREANI HOP AVENIDA FRANCISCO BEIRÓ 5245</x:t>
  </x:si>
  <x:si>
    <x:t>BUENOS AIRES / SPERATTI / 1741</x:t>
  </x:si>
  <x:si>
    <x:t>PUNTO ANDREANI HOP AVENIDA FRANCISCO DE AGUIRRE 98</x:t>
  </x:si>
  <x:si>
    <x:t>BUENOS AIRES / TABLADA / 1766</x:t>
  </x:si>
  <x:si>
    <x:t>PUNTO ANDREANI HOP AVENIDA FRUCTUOSO DÍAZ 1437</x:t>
  </x:si>
  <x:si>
    <x:t>BUENOS AIRES / TAPIALES / 1770</x:t>
  </x:si>
  <x:si>
    <x:t>PUNTO ANDREANI HOP AVENIDA FUERZA AEREA 47</x:t>
  </x:si>
  <x:si>
    <x:t>BUENOS AIRES / TEMPERLEY / 1809</x:t>
  </x:si>
  <x:si>
    <x:t>PUNTO ANDREANI HOP AVENIDA FUERZA AÉREA ARGENTINA</x:t>
  </x:si>
  <x:si>
    <x:t>BUENOS AIRES / TEMPERLEY / 1834</x:t>
  </x:si>
  <x:si>
    <x:t>PUNTO ANDREANI HOP AVENIDA GALES 1315</x:t>
  </x:si>
  <x:si>
    <x:t>BUENOS AIRES / TEMPERLEY / 1835</x:t>
  </x:si>
  <x:si>
    <x:t>PUNTO ANDREANI HOP AVENIDA GALICIA 749</x:t>
  </x:si>
  <x:si>
    <x:t>BUENOS AIRES / TIGRE / 1648</x:t>
  </x:si>
  <x:si>
    <x:t>PUNTO ANDREANI HOP AVENIDA GAONA 1687</x:t>
  </x:si>
  <x:si>
    <x:t>BUENOS AIRES / TIGRE / 1649</x:t>
  </x:si>
  <x:si>
    <x:t>PUNTO ANDREANI HOP AVENIDA GAONA 2025</x:t>
  </x:si>
  <x:si>
    <x:t>BUENOS AIRES / TORTUGUITAS / 1667</x:t>
  </x:si>
  <x:si>
    <x:t>PUNTO ANDREANI HOP AVENIDA GAONA 2722</x:t>
  </x:si>
  <x:si>
    <x:t>BUENOS AIRES / TRES DE FEBRERO / 1652</x:t>
  </x:si>
  <x:si>
    <x:t>PUNTO ANDREANI HOP AVENIDA GASPAR CAMPOS 5314</x:t>
  </x:si>
  <x:si>
    <x:t>BUENOS AIRES / TRISTAN SUAREZ / 1806</x:t>
  </x:si>
  <x:si>
    <x:t>PUNTO ANDREANI HOP AVENIDA GASPAR CAMPOS 745</x:t>
  </x:si>
  <x:si>
    <x:t>BUENOS AIRES / TRUJUI / 1664</x:t>
  </x:si>
  <x:si>
    <x:t>PUNTO ANDREANI HOP AVENIDA GENERAL ARÁOZ 414</x:t>
  </x:si>
  <x:si>
    <x:t>BUENOS AIRES / TURDERA / 1833</x:t>
  </x:si>
  <x:si>
    <x:t>PUNTO ANDREANI HOP AVENIDA GENERAL ENRIQUE MOSCONI</x:t>
  </x:si>
  <x:si>
    <x:t>BUENOS AIRES / TURDERA / 1834</x:t>
  </x:si>
  <x:si>
    <x:t>PUNTO ANDREANI HOP AVENIDA GENERAL HORNOS 1449</x:t>
  </x:si>
  <x:si>
    <x:t>BUENOS AIRES / UNION FERROVIARIA / 1804</x:t>
  </x:si>
  <x:si>
    <x:t>PUNTO ANDREANI HOP AVENIDA GENERAL JOSÉ DE SAN MA</x:t>
  </x:si>
  <x:si>
    <x:t>BUENOS AIRES / VALENTIN ALSINA / 1822</x:t>
  </x:si>
  <x:si>
    <x:t>PUNTO ANDREANI HOP AVENIDA GENERAL LAS HERAS 2031</x:t>
  </x:si>
  <x:si>
    <x:t>BUENOS AIRES / VICENTE CASARES / 1808</x:t>
  </x:si>
  <x:si>
    <x:t>PUNTO ANDREANI HOP AVENIDA GENERAL LAS HERAS 2400</x:t>
  </x:si>
  <x:si>
    <x:t>BUENOS AIRES / VICENTE LOPEZ / 1638</x:t>
  </x:si>
  <x:si>
    <x:t>PUNTO ANDREANI HOP AVENIDA GENERAL LAS HERAS 3477</x:t>
  </x:si>
  <x:si>
    <x:t>BUENOS AIRES / VICTORIA / 1644</x:t>
  </x:si>
  <x:si>
    <x:t>PUNTO ANDREANI HOP AVENIDA GENERAL LAVALLE 142</x:t>
  </x:si>
  <x:si>
    <x:t>BUENOS AIRES / VILLA ADELINA / 1605</x:t>
  </x:si>
  <x:si>
    <x:t>PUNTO ANDREANI HOP AVENIDA GENERAL LAVALLE 1879</x:t>
  </x:si>
  <x:si>
    <x:t>BUENOS AIRES / VILLA ADELINA / 1607</x:t>
  </x:si>
  <x:si>
    <x:t>PUNTO ANDREANI HOP AVENIDA GENERAL MIGUEL DE AZCU�</x:t>
  </x:si>
  <x:si>
    <x:t>BUENOS AIRES / VILLA AGUEDA / 1629</x:t>
  </x:si>
  <x:si>
    <x:t>PUNTO ANDREANI HOP AVENIDA GENERAL PAZ 30</x:t>
  </x:si>
  <x:si>
    <x:t>BUENOS AIRES / VILLA ALBERTINA / 1829</x:t>
  </x:si>
  <x:si>
    <x:t>PUNTO ANDREANI HOP AVENIDA GENERAL PAZ 5758</x:t>
  </x:si>
  <x:si>
    <x:t>BUENOS AIRES / VILLA BALLESTER / 1653</x:t>
  </x:si>
  <x:si>
    <x:t>PUNTO ANDREANI HOP AVENIDA GENERAL PAZ 6357</x:t>
  </x:si>
  <x:si>
    <x:t>BUENOS AIRES / VILLA BOSCH / 1682</x:t>
  </x:si>
  <x:si>
    <x:t>PUNTO ANDREANI HOP AVENIDA GENERAL SAN MARTÍN 110</x:t>
  </x:si>
  <x:si>
    <x:t>BUENOS AIRES / VILLA BROWN / 1888</x:t>
  </x:si>
  <x:si>
    <x:t>PUNTO ANDREANI HOP AVENIDA GENERAL SAN MARTÍN 236</x:t>
  </x:si>
  <x:si>
    <x:t>BUENOS AIRES / VILLA BROWN / 1892</x:t>
  </x:si>
  <x:si>
    <x:t>PUNTO ANDREANI HOP AVENIDA GENERAL SAN MARTÍN 286</x:t>
  </x:si>
  <x:si>
    <x:t>BUENOS AIRES / VILLA BUIDE / 1629</x:t>
  </x:si>
  <x:si>
    <x:t>PUNTO ANDREANI HOP AVENIDA GENERAL SAN MARTÍN 343</x:t>
  </x:si>
  <x:si>
    <x:t>BUENOS AIRES / VILLA CARAZA / 1822</x:t>
  </x:si>
  <x:si>
    <x:t>PUNTO ANDREANI HOP AVENIDA GENERAL SAN MARTÍN 67</x:t>
  </x:si>
  <x:si>
    <x:t>BUENOS AIRES / VILLA DE MAYO / 1614</x:t>
  </x:si>
  <x:si>
    <x:t>PUNTO ANDREANI HOP AVENIDA GENERAL TOMÁS DE IRIAR</x:t>
  </x:si>
  <x:si>
    <x:t>BUENOS AIRES / VILLA DIAMANTE / 1822</x:t>
  </x:si>
  <x:si>
    <x:t>PUNTO ANDREANI HOP AVENIDA GONZALES CHAVES 485</x:t>
  </x:si>
  <x:si>
    <x:t>BUENOS AIRES / VILLA DOMINICO / 1874</x:t>
  </x:si>
  <x:si>
    <x:t>PUNTO ANDREANI HOP AVENIDA GRAL. SAN MARTÍN 1156</x:t>
  </x:si>
  <x:si>
    <x:t>BUENOS AIRES / VILLA ESPAÑA / 1860</x:t>
  </x:si>
  <x:si>
    <x:t>PUNTO ANDREANI HOP AVENIDA GÜEMES 243</x:t>
  </x:si>
  <x:si>
    <x:t>BUENOS AIRES / VILLA ESPAÑA / 1884</x:t>
  </x:si>
  <x:si>
    <x:t>PUNTO ANDREANI HOP AVENIDA GÜEMES 360</x:t>
  </x:si>
  <x:si>
    <x:t>BUENOS AIRES / VILLA FIORITO / 1831</x:t>
  </x:si>
  <x:si>
    <x:t>PUNTO ANDREANI HOP AVENIDA GÜIRALDES 750</x:t>
  </x:si>
  <x:si>
    <x:t>BUENOS AIRES / VILLA GOBERNADOR UDAONDO / 1713</x:t>
  </x:si>
  <x:si>
    <x:t>PUNTO ANDREANI HOP AVENIDA HECTOR ARREGUI 1716</x:t>
  </x:si>
  <x:si>
    <x:t>BUENOS AIRES / VILLA INSUPERABLE / 1751</x:t>
  </x:si>
  <x:si>
    <x:t>PUNTO ANDREANI HOP AVENIDA HECTOR ARREGUI 1867</x:t>
  </x:si>
  <x:si>
    <x:t>BUENOS AIRES / VILLA LA FLORIDA / 1855</x:t>
  </x:si>
  <x:si>
    <x:t>PUNTO ANDREANI HOP AVENIDA HIPÓLITO YRIGOYEN 1050</x:t>
  </x:si>
  <x:si>
    <x:t>BUENOS AIRES / VILLA LA FLORIDA / 1881</x:t>
  </x:si>
  <x:si>
    <x:t>PUNTO ANDREANI HOP AVENIDA HIPÓLITO YRIGOYEN 1218</x:t>
  </x:si>
  <x:si>
    <x:t>BUENOS AIRES / VILLA LIBERTAD / 1650</x:t>
  </x:si>
  <x:si>
    <x:t>PUNTO ANDREANI HOP AVENIDA HIPOLITO YRIGOYEN 1228</x:t>
  </x:si>
  <x:si>
    <x:t>BUENOS AIRES / VILLA LUZURIAGA / 1753</x:t>
  </x:si>
  <x:si>
    <x:t>PUNTO ANDREANI HOP AVENIDA HIPÓLITO YRIGOYEN 1760</x:t>
  </x:si>
  <x:si>
    <x:t>BUENOS AIRES / VILLA LUZURIAGA / 1754</x:t>
  </x:si>
  <x:si>
    <x:t>PUNTO ANDREANI HOP AVENIDA HIPOLITO YRIGOYEN 19141</x:t>
  </x:si>
  <x:si>
    <x:t>BUENOS AIRES / VILLA LYNCH / 1672</x:t>
  </x:si>
  <x:si>
    <x:t>PUNTO ANDREANI HOP AVENIDA HIPÓLITO YRIGOYEN 1968</x:t>
  </x:si>
  <x:si>
    <x:t>BUENOS AIRES / VILLA MAIPU / 1650</x:t>
  </x:si>
  <x:si>
    <x:t>BUENOS AIRES / VILLA MARTELLI / 1603</x:t>
  </x:si>
  <x:si>
    <x:t>PUNTO ANDREANI HOP AVENIDA HIPÓLITO YRIGOYEN 2323</x:t>
  </x:si>
  <x:si>
    <x:t>BUENOS AIRES / VILLA NUMANCIA / 1858</x:t>
  </x:si>
  <x:si>
    <x:t>PUNTO ANDREANI HOP AVENIDA HIPOLITO YRIGOYEN 2575</x:t>
  </x:si>
  <x:si>
    <x:t>BUENOS AIRES / VILLA RAFFO / 1674</x:t>
  </x:si>
  <x:si>
    <x:t>PUNTO ANDREANI HOP AVENIDA HIPÓLITO YRIGOYEN 398</x:t>
  </x:si>
  <x:si>
    <x:t>BUENOS AIRES / VILLA RAFFO / 1675</x:t>
  </x:si>
  <x:si>
    <x:t>PUNTO ANDREANI HOP AVENIDA HIPÓLITO YRIGOYEN 4276</x:t>
  </x:si>
  <x:si>
    <x:t>BUENOS AIRES / VILLA SAENZ PEÑA / 1674</x:t>
  </x:si>
  <x:si>
    <x:t>PUNTO ANDREANI HOP AVENIDA HIPÓLITO YRIGOYEN 446</x:t>
  </x:si>
  <x:si>
    <x:t>BUENOS AIRES / VILLA SANTA MARIA / 1629</x:t>
  </x:si>
  <x:si>
    <x:t>PUNTO ANDREANI HOP AVENIDA HIPÓLITO YRIGOYEN 526</x:t>
  </x:si>
  <x:si>
    <x:t>BUENOS AIRES / VILLA SANTOS TESEI / 1688</x:t>
  </x:si>
  <x:si>
    <x:t>PUNTO ANDREANI HOP AVENIDA HIPÓLITO YRIGOYEN 6115</x:t>
  </x:si>
  <x:si>
    <x:t>BUENOS AIRES / VILLA SARMIENTO / 1706</x:t>
  </x:si>
  <x:si>
    <x:t>PUNTO ANDREANI HOP AVENIDA HIPÓLITO YRIGOYEN 905</x:t>
  </x:si>
  <x:si>
    <x:t>BUENOS AIRES / VILLA TESEY / 1688</x:t>
  </x:si>
  <x:si>
    <x:t>PUNTO ANDREANI HOP AVENIDA HORACIO CESTINO 712</x:t>
  </x:si>
  <x:si>
    <x:t>BUENOS AIRES / VILLA TRANSRADIO / 1776</x:t>
  </x:si>
  <x:si>
    <x:t>PUNTO ANDREANI HOP AVENIDA INDEPENDENCIA 240</x:t>
  </x:si>
  <x:si>
    <x:t>BUENOS AIRES / VILLA VATTEONE / 1853</x:t>
  </x:si>
  <x:si>
    <x:t>PUNTO ANDREANI HOP AVENIDA INDEPENDENCIA 74</x:t>
  </x:si>
  <x:si>
    <x:t>BUENOS AIRES / VILLA VATTEONE / 1888</x:t>
  </x:si>
  <x:si>
    <x:t>PUNTO ANDREANI HOP AVENIDA INGENIERO AGUSTIN ROCCA</x:t>
  </x:si>
  <x:si>
    <x:t>BUENOS AIRES / VILLA VERDE / 1629</x:t>
  </x:si>
  <x:si>
    <x:t>PUNTO ANDREANI HOP AVENIDA INGENIERO EDUARDO MADER</x:t>
  </x:si>
  <x:si>
    <x:t>BUENOS AIRES / VILLA ZAGALA / 1651</x:t>
  </x:si>
  <x:si>
    <x:t>PUNTO ANDREANI HOP AVENIDA INTENDENTE CARLOS RATTI</x:t>
  </x:si>
  <x:si>
    <x:t>BUENOS AIRES / VILLARS / 1731</x:t>
  </x:si>
  <x:si>
    <x:t xml:space="preserve">PUNTO ANDREANI HOP AVENIDA INTENDENTE JORGE RUBEN </x:t>
  </x:si>
  <x:si>
    <x:t>BUENOS AIRES / VIRREYES / 1645</x:t>
  </x:si>
  <x:si>
    <x:t>PUNTO ANDREANI HOP AVENIDA INTENDENTE NICOLÁS MIL</x:t>
  </x:si>
  <x:si>
    <x:t>BUENOS AIRES / VIRREYES / 1646</x:t>
  </x:si>
  <x:si>
    <x:t>PUNTO ANDREANI HOP AVENIDA ITALIA 217</x:t>
  </x:si>
  <x:si>
    <x:t>BUENOS AIRES / WILDE / 1875</x:t>
  </x:si>
  <x:si>
    <x:t>PUNTO ANDREANI HOP AVENIDA ITALIA 665</x:t>
  </x:si>
  <x:si>
    <x:t>BUENOS AIRES / WILLIAM MORRIS / 1686</x:t>
  </x:si>
  <x:si>
    <x:t>PUNTO ANDREANI HOP AVENIDA J M DE PUEYRREDON 2510</x:t>
  </x:si>
  <x:si>
    <x:t>BUENOS AIRES / Z DELTA S FERNANDO / 1649</x:t>
  </x:si>
  <x:si>
    <x:t>PUNTO ANDREANI HOP AVENIDA J. A. MOLINA 155</x:t>
  </x:si>
  <x:si>
    <x:t>BUENOS AIRES / ZAMUDIO / 1727</x:t>
  </x:si>
  <x:si>
    <x:t>PUNTO ANDREANI HOP AVENIDA JORGE NEWBERY 306</x:t>
  </x:si>
  <x:si>
    <x:t>BUENOS AIRES / ZEBALLOS / 1863</x:t>
  </x:si>
  <x:si>
    <x:t>PUNTO ANDREANI HOP AVENIDA JORGE NEWBERY 743</x:t>
  </x:si>
  <x:si>
    <x:t>BUENOS AIRES / ZEBALLOS / 1888</x:t>
  </x:si>
  <x:si>
    <x:t>PUNTO ANDREANI HOP AVENIDA JOSÉ JACINTO ROLON 478</x:t>
  </x:si>
  <x:si>
    <x:t>BUENOS AIRES / ZONA DELTA TIGRE / 1649</x:t>
  </x:si>
  <x:si>
    <x:t>PUNTO ANDREANI HOP AVENIDA JUAN B. JUSTO 1149</x:t>
  </x:si>
  <x:si>
    <x:t>CAPITAL FEDERAL / C.A.B.A. / 1001</x:t>
  </x:si>
  <x:si>
    <x:t>PUNTO ANDREANI HOP AVENIDA JUAN B. JUSTO 1550</x:t>
  </x:si>
  <x:si>
    <x:t>CAPITAL FEDERAL / C.A.B.A. / 1002</x:t>
  </x:si>
  <x:si>
    <x:t>PUNTO ANDREANI HOP AVENIDA JUAN B. JUSTO 2002</x:t>
  </x:si>
  <x:si>
    <x:t>CAPITAL FEDERAL / C.A.B.A. / 1003</x:t>
  </x:si>
  <x:si>
    <x:t>PUNTO ANDREANI HOP AVENIDA JUAN B. JUSTO 3380</x:t>
  </x:si>
  <x:si>
    <x:t>CAPITAL FEDERAL / C.A.B.A. / 1004</x:t>
  </x:si>
  <x:si>
    <x:t>PUNTO ANDREANI HOP AVENIDA JUAN B. JUSTO 6076</x:t>
  </x:si>
  <x:si>
    <x:t>CAPITAL FEDERAL / C.A.B.A. / 1005</x:t>
  </x:si>
  <x:si>
    <x:t>PUNTO ANDREANI HOP AVENIDA JUAN B. JUSTO 924</x:t>
  </x:si>
  <x:si>
    <x:t>CAPITAL FEDERAL / C.A.B.A. / 1006</x:t>
  </x:si>
  <x:si>
    <x:t>PUNTO ANDREANI HOP AVENIDA JUAN BAUTISTA ALBERDI 1</x:t>
  </x:si>
  <x:si>
    <x:t>CAPITAL FEDERAL / C.A.B.A. / 1007</x:t>
  </x:si>
  <x:si>
    <x:t>PUNTO ANDREANI HOP AVENIDA JUAN BAUTISTA ALBERDI 4</x:t>
  </x:si>
  <x:si>
    <x:t>CAPITAL FEDERAL / C.A.B.A. / 1008</x:t>
  </x:si>
  <x:si>
    <x:t>CAPITAL FEDERAL / C.A.B.A. / 1009</x:t>
  </x:si>
  <x:si>
    <x:t>PUNTO ANDREANI HOP AVENIDA JUAN BAUTISTA ALBERDI 6</x:t>
  </x:si>
  <x:si>
    <x:t>CAPITAL FEDERAL / C.A.B.A. / 1010</x:t>
  </x:si>
  <x:si>
    <x:t>PUNTO ANDREANI HOP AVENIDA JUAN BAUTISTA ALBERDI 7</x:t>
  </x:si>
  <x:si>
    <x:t>CAPITAL FEDERAL / C.A.B.A. / 1011</x:t>
  </x:si>
  <x:si>
    <x:t>PUNTO ANDREANI HOP AVENIDA JUAN BAUTISTA JUSTO 471</x:t>
  </x:si>
  <x:si>
    <x:t>CAPITAL FEDERAL / C.A.B.A. / 1012</x:t>
  </x:si>
  <x:si>
    <x:t>PUNTO ANDREANI HOP AVENIDA JUAN BAUTISTA JUSTO 640</x:t>
  </x:si>
  <x:si>
    <x:t>CAPITAL FEDERAL / C.A.B.A. / 1013</x:t>
  </x:si>
  <x:si>
    <x:t>PUNTO ANDREANI HOP AVENIDA JUAN BAUTISTA JUSTO 666</x:t>
  </x:si>
  <x:si>
    <x:t>CAPITAL FEDERAL / C.A.B.A. / 1014</x:t>
  </x:si>
  <x:si>
    <x:t>PUNTO ANDREANI HOP AVENIDA JUAN DE GARAY 3915</x:t>
  </x:si>
  <x:si>
    <x:t>CAPITAL FEDERAL / C.A.B.A. / 1015</x:t>
  </x:si>
  <x:si>
    <x:t>PUNTO ANDREANI HOP AVENIDA JUAN DOMINGO PERÓN 167</x:t>
  </x:si>
  <x:si>
    <x:t>CAPITAL FEDERAL / C.A.B.A. / 1016</x:t>
  </x:si>
  <x:si>
    <x:t>PUNTO ANDREANI HOP AVENIDA JUAN DOMINGO PERÓN 715</x:t>
  </x:si>
  <x:si>
    <x:t>CAPITAL FEDERAL / C.A.B.A. / 1017</x:t>
  </x:si>
  <x:si>
    <x:t>PUNTO ANDREANI HOP AVENIDA JUAN DOMINGO PERON 97</x:t>
  </x:si>
  <x:si>
    <x:t>CAPITAL FEDERAL / C.A.B.A. / 1018</x:t>
  </x:si>
  <x:si>
    <x:t>PUNTO ANDREANI HOP AVENIDA JUAN HÉCTOR JARA 1071</x:t>
  </x:si>
  <x:si>
    <x:t>CAPITAL FEDERAL / C.A.B.A. / 1019</x:t>
  </x:si>
  <x:si>
    <x:t>PUNTO ANDREANI HOP AVENIDA JUAN HÉCTOR JARA 1357</x:t>
  </x:si>
  <x:si>
    <x:t>CAPITAL FEDERAL / C.A.B.A. / 1020</x:t>
  </x:si>
  <x:si>
    <x:t>PUNTO ANDREANI HOP AVENIDA JUAN HÉCTOR JARA 1687</x:t>
  </x:si>
  <x:si>
    <x:t>CAPITAL FEDERAL / C.A.B.A. / 1021</x:t>
  </x:si>
  <x:si>
    <x:t>PUNTO ANDREANI HOP AVENIDA JUJUY 1028</x:t>
  </x:si>
  <x:si>
    <x:t>CAPITAL FEDERAL / C.A.B.A. / 1022</x:t>
  </x:si>
  <x:si>
    <x:t>PUNTO ANDREANI HOP AVENIDA JUJUY 1795</x:t>
  </x:si>
  <x:si>
    <x:t>CAPITAL FEDERAL / C.A.B.A. / 1023</x:t>
  </x:si>
  <x:si>
    <x:t>PUNTO ANDREANI HOP AVENIDA JULIÁN MARÍA CASTRO 2</x:t>
  </x:si>
  <x:si>
    <x:t>CAPITAL FEDERAL / C.A.B.A. / 1024</x:t>
  </x:si>
  <x:si>
    <x:t>PUNTO ANDREANI HOP AVENIDA JULIO A. ROCA 151</x:t>
  </x:si>
  <x:si>
    <x:t>CAPITAL FEDERAL / C.A.B.A. / 1025</x:t>
  </x:si>
  <x:si>
    <x:t xml:space="preserve">PUNTO ANDREANI HOP AVENIDA LA PLATA 1489  </x:t>
  </x:si>
  <x:si>
    <x:t>CAPITAL FEDERAL / C.A.B.A. / 1026</x:t>
  </x:si>
  <x:si>
    <x:t>PUNTO ANDREANI HOP AVENIDA LA PLATA 1718</x:t>
  </x:si>
  <x:si>
    <x:t>CAPITAL FEDERAL / C.A.B.A. / 1027</x:t>
  </x:si>
  <x:si>
    <x:t>PUNTO ANDREANI HOP AVENIDA LA PLATA 1954</x:t>
  </x:si>
  <x:si>
    <x:t>CAPITAL FEDERAL / C.A.B.A. / 1028</x:t>
  </x:si>
  <x:si>
    <x:t>PUNTO ANDREANI HOP AVENIDA LA PLATA 3840</x:t>
  </x:si>
  <x:si>
    <x:t>CAPITAL FEDERAL / C.A.B.A. / 1029</x:t>
  </x:si>
  <x:si>
    <x:t>PUNTO ANDREANI HOP AVENIDA LAFUENTE 3035</x:t>
  </x:si>
  <x:si>
    <x:t>CAPITAL FEDERAL / C.A.B.A. / 1030</x:t>
  </x:si>
  <x:si>
    <x:t>PUNTO ANDREANI HOP AVENIDA LARRAZÁBAL 1200</x:t>
  </x:si>
  <x:si>
    <x:t>CAPITAL FEDERAL / C.A.B.A. / 1031</x:t>
  </x:si>
  <x:si>
    <x:t>PUNTO ANDREANI HOP AVENIDA LAS ARDILLAS 805</x:t>
  </x:si>
  <x:si>
    <x:t>CAPITAL FEDERAL / C.A.B.A. / 1032</x:t>
  </x:si>
  <x:si>
    <x:t>PUNTO ANDREANI HOP AVENIDA LEANDRO N. ALEM 3144</x:t>
  </x:si>
  <x:si>
    <x:t>CAPITAL FEDERAL / C.A.B.A. / 1033</x:t>
  </x:si>
  <x:si>
    <x:t>PUNTO ANDREANI HOP AVENIDA LEANDRO N. ALEM 5287</x:t>
  </x:si>
  <x:si>
    <x:t>CAPITAL FEDERAL / C.A.B.A. / 1034</x:t>
  </x:si>
  <x:si>
    <x:t>PUNTO ANDREANI HOP AVENIDA LEANDRO N. ALEM 898</x:t>
  </x:si>
  <x:si>
    <x:t>CAPITAL FEDERAL / C.A.B.A. / 1035</x:t>
  </x:si>
  <x:si>
    <x:t>PUNTO ANDREANI HOP AVENIDA LEANDRO NICEFORO ALEM 2</x:t>
  </x:si>
  <x:si>
    <x:t>CAPITAL FEDERAL / C.A.B.A. / 1036</x:t>
  </x:si>
  <x:si>
    <x:t>PUNTO ANDREANI HOP AVENIDA LEANDRO NICEFORO ALEM 4</x:t>
  </x:si>
  <x:si>
    <x:t>CAPITAL FEDERAL / C.A.B.A. / 1037</x:t>
  </x:si>
  <x:si>
    <x:t>PUNTO ANDREANI HOP AVENIDA LIBERTADOR 6368</x:t>
  </x:si>
  <x:si>
    <x:t>CAPITAL FEDERAL / C.A.B.A. / 1038</x:t>
  </x:si>
  <x:si>
    <x:t>PUNTO ANDREANI HOP AVENIDA LIBERTADOR 734</x:t>
  </x:si>
  <x:si>
    <x:t>CAPITAL FEDERAL / C.A.B.A. / 1039</x:t>
  </x:si>
  <x:si>
    <x:t>PUNTO ANDREANI HOP AVENIDA LIBERTADOR ESTE 315</x:t>
  </x:si>
  <x:si>
    <x:t>CAPITAL FEDERAL / C.A.B.A. / 1040</x:t>
  </x:si>
  <x:si>
    <x:t>PUNTO ANDREANI HOP AVENIDA LISANDRO DE LA TORRE 28</x:t>
  </x:si>
  <x:si>
    <x:t>CAPITAL FEDERAL / C.A.B.A. / 1041</x:t>
  </x:si>
  <x:si>
    <x:t>PUNTO ANDREANI HOP AVENIDA LOPE DE VEGA 3357</x:t>
  </x:si>
  <x:si>
    <x:t>CAPITAL FEDERAL / C.A.B.A. / 1042</x:t>
  </x:si>
  <x:si>
    <x:t>PUNTO ANDREANI HOP AVENIDA LOS HALCONES 919</x:t>
  </x:si>
  <x:si>
    <x:t>CAPITAL FEDERAL / C.A.B.A. / 1043</x:t>
  </x:si>
  <x:si>
    <x:t>PUNTO ANDREANI HOP AVENIDA LUIS LAGOMARSINO 905</x:t>
  </x:si>
  <x:si>
    <x:t>CAPITAL FEDERAL / C.A.B.A. / 1044</x:t>
  </x:si>
  <x:si>
    <x:t>PUNTO ANDREANI HOP AVENIDA LUIS MARÍA CAMPOS 1453</x:t>
  </x:si>
  <x:si>
    <x:t>CAPITAL FEDERAL / C.A.B.A. / 1045</x:t>
  </x:si>
  <x:si>
    <x:t>PUNTO ANDREANI HOP AVENIDA LUIS MARÍA CAMPOS 1490</x:t>
  </x:si>
  <x:si>
    <x:t>CAPITAL FEDERAL / C.A.B.A. / 1046</x:t>
  </x:si>
  <x:si>
    <x:t>PUNTO ANDREANI HOP AVENIDA LUIS VERNET 2599</x:t>
  </x:si>
  <x:si>
    <x:t>CAPITAL FEDERAL / C.A.B.A. / 1047</x:t>
  </x:si>
  <x:si>
    <x:t>PUNTO ANDREANI HOP AVENIDA LURO 6188</x:t>
  </x:si>
  <x:si>
    <x:t>CAPITAL FEDERAL / C.A.B.A. / 1048</x:t>
  </x:si>
  <x:si>
    <x:t>PUNTO ANDREANI HOP AVENIDA MAIPÚ 3849</x:t>
  </x:si>
  <x:si>
    <x:t>CAPITAL FEDERAL / C.A.B.A. / 1049</x:t>
  </x:si>
  <x:si>
    <x:t>PUNTO ANDREANI HOP AVENIDA MAIPÚ 937</x:t>
  </x:si>
  <x:si>
    <x:t>CAPITAL FEDERAL / C.A.B.A. / 1050</x:t>
  </x:si>
  <x:si>
    <x:t>PUNTO ANDREANI HOP AVENIDA MANUEL BELGRANO 1636</x:t>
  </x:si>
  <x:si>
    <x:t>CAPITAL FEDERAL / C.A.B.A. / 1051</x:t>
  </x:si>
  <x:si>
    <x:t>PUNTO ANDREANI HOP AVENIDA MANUEL BELGRANO 1648</x:t>
  </x:si>
  <x:si>
    <x:t>CAPITAL FEDERAL / C.A.B.A. / 1052</x:t>
  </x:si>
  <x:si>
    <x:t>PUNTO ANDREANI HOP AVENIDA MANUEL BELGRANO 5396</x:t>
  </x:si>
  <x:si>
    <x:t>CAPITAL FEDERAL / C.A.B.A. / 1053</x:t>
  </x:si>
  <x:si>
    <x:t>PUNTO ANDREANI HOP AVENIDA MANUEL COBO 302</x:t>
  </x:si>
  <x:si>
    <x:t>CAPITAL FEDERAL / C.A.B.A. / 1054</x:t>
  </x:si>
  <x:si>
    <x:t>PUNTO ANDREANI HOP AVENIDA MARCELO TORCUATO DE ALV</x:t>
  </x:si>
  <x:si>
    <x:t>CAPITAL FEDERAL / C.A.B.A. / 1055</x:t>
  </x:si>
  <x:si>
    <x:t>PUNTO ANDREANI HOP AVENIDA MARCONI 1520</x:t>
  </x:si>
  <x:si>
    <x:t>CAPITAL FEDERAL / C.A.B.A. / 1056</x:t>
  </x:si>
  <x:si>
    <x:t>PUNTO ANDREANI HOP AVENIDA MARÍA 1450</x:t>
  </x:si>
  <x:si>
    <x:t>CAPITAL FEDERAL / C.A.B.A. / 1057</x:t>
  </x:si>
  <x:si>
    <x:t>PUNTO ANDREANI HOP AVENIDA MARIANO ACOSTA 238</x:t>
  </x:si>
  <x:si>
    <x:t>CAPITAL FEDERAL / C.A.B.A. / 1058</x:t>
  </x:si>
  <x:si>
    <x:t>PUNTO ANDREANI HOP AVENIDA MARIANO MORENO 10</x:t>
  </x:si>
  <x:si>
    <x:t>CAPITAL FEDERAL / C.A.B.A. / 1059</x:t>
  </x:si>
  <x:si>
    <x:t>PUNTO ANDREANI HOP AVENIDA MEDRANO 1090</x:t>
  </x:si>
  <x:si>
    <x:t>CAPITAL FEDERAL / C.A.B.A. / 1060</x:t>
  </x:si>
  <x:si>
    <x:t>PUNTO ANDREANI HOP AVENIDA MEDRANO 1648</x:t>
  </x:si>
  <x:si>
    <x:t>CAPITAL FEDERAL / C.A.B.A. / 1061</x:t>
  </x:si>
  <x:si>
    <x:t>PUNTO ANDREANI HOP AVENIDA MEEKS 1223</x:t>
  </x:si>
  <x:si>
    <x:t>CAPITAL FEDERAL / C.A.B.A. / 1062</x:t>
  </x:si>
  <x:si>
    <x:t>PUNTO ANDREANI HOP AVENIDA MITRE 1000</x:t>
  </x:si>
  <x:si>
    <x:t>CAPITAL FEDERAL / C.A.B.A. / 1063</x:t>
  </x:si>
  <x:si>
    <x:t>PUNTO ANDREANI HOP AVENIDA MITRE 1665</x:t>
  </x:si>
  <x:si>
    <x:t>CAPITAL FEDERAL / C.A.B.A. / 1064</x:t>
  </x:si>
  <x:si>
    <x:t>PUNTO ANDREANI HOP AVENIDA MITRE 1669</x:t>
  </x:si>
  <x:si>
    <x:t>CAPITAL FEDERAL / C.A.B.A. / 1065</x:t>
  </x:si>
  <x:si>
    <x:t>PUNTO ANDREANI HOP AVENIDA MITRE 301</x:t>
  </x:si>
  <x:si>
    <x:t>CAPITAL FEDERAL / C.A.B.A. / 1066</x:t>
  </x:si>
  <x:si>
    <x:t>PUNTO ANDREANI HOP AVENIDA MITRE 613</x:t>
  </x:si>
  <x:si>
    <x:t>CAPITAL FEDERAL / C.A.B.A. / 1067</x:t>
  </x:si>
  <x:si>
    <x:t>PUNTO ANDREANI HOP AVENIDA MITRE 702</x:t>
  </x:si>
  <x:si>
    <x:t>CAPITAL FEDERAL / C.A.B.A. / 1068</x:t>
  </x:si>
  <x:si>
    <x:t>PUNTO ANDREANI HOP AVENIDA MITRE 833</x:t>
  </x:si>
  <x:si>
    <x:t>CAPITAL FEDERAL / C.A.B.A. / 1069</x:t>
  </x:si>
  <x:si>
    <x:t>PUNTO ANDREANI HOP AVENIDA MITRE 902</x:t>
  </x:si>
  <x:si>
    <x:t>CAPITAL FEDERAL / C.A.B.A. / 1070</x:t>
  </x:si>
  <x:si>
    <x:t>PUNTO ANDREANI HOP AVENIDA MITRE 915</x:t>
  </x:si>
  <x:si>
    <x:t>CAPITAL FEDERAL / C.A.B.A. / 1071</x:t>
  </x:si>
  <x:si>
    <x:t>PUNTO ANDREANI HOP AVENIDA MONSEÑOR BUFANO 2720</x:t>
  </x:si>
  <x:si>
    <x:t>CAPITAL FEDERAL / C.A.B.A. / 1072</x:t>
  </x:si>
  <x:si>
    <x:t>PUNTO ANDREANI HOP AVENIDA MONSEÑOR DIEGO GUTIERR</x:t>
  </x:si>
  <x:si>
    <x:t>CAPITAL FEDERAL / C.A.B.A. / 1073</x:t>
  </x:si>
  <x:si>
    <x:t>PUNTO ANDREANI HOP AVENIDA MONSEÑOR PABLO CABRERA</x:t>
  </x:si>
  <x:si>
    <x:t>CAPITAL FEDERAL / C.A.B.A. / 1074</x:t>
  </x:si>
  <x:si>
    <x:t>PUNTO ANDREANI HOP AVENIDA MONTECARLO 584</x:t>
  </x:si>
  <x:si>
    <x:t>CAPITAL FEDERAL / C.A.B.A. / 1075</x:t>
  </x:si>
  <x:si>
    <x:t>PUNTO ANDREANI HOP AVENIDA MONTES DE OCA 1399</x:t>
  </x:si>
  <x:si>
    <x:t>CAPITAL FEDERAL / C.A.B.A. / 1076</x:t>
  </x:si>
  <x:si>
    <x:t>PUNTO ANDREANI HOP AVENIDA MONTES DE OCA 424</x:t>
  </x:si>
  <x:si>
    <x:t>CAPITAL FEDERAL / C.A.B.A. / 1077</x:t>
  </x:si>
  <x:si>
    <x:t>PUNTO ANDREANI HOP AVENIDA MONTEVIDEO 1</x:t>
  </x:si>
  <x:si>
    <x:t>CAPITAL FEDERAL / C.A.B.A. / 1078</x:t>
  </x:si>
  <x:si>
    <x:t>PUNTO ANDREANI HOP AVENIDA MONTEVIDEO 1865</x:t>
  </x:si>
  <x:si>
    <x:t>CAPITAL FEDERAL / C.A.B.A. / 1079</x:t>
  </x:si>
  <x:si>
    <x:t>PUNTO ANDREANI HOP AVENIDA MONTEVIDEO 227</x:t>
  </x:si>
  <x:si>
    <x:t>CAPITAL FEDERAL / C.A.B.A. / 1080</x:t>
  </x:si>
  <x:si>
    <x:t>PUNTO ANDREANI HOP AVENIDA MONTEVIDEO 3518</x:t>
  </x:si>
  <x:si>
    <x:t>CAPITAL FEDERAL / C.A.B.A. / 1081</x:t>
  </x:si>
  <x:si>
    <x:t>PUNTO ANDREANI HOP AVENIDA MONTEVIDEO 545</x:t>
  </x:si>
  <x:si>
    <x:t>CAPITAL FEDERAL / C.A.B.A. / 1082</x:t>
  </x:si>
  <x:si>
    <x:t>PUNTO ANDREANI HOP AVENIDA MONTREAL 620</x:t>
  </x:si>
  <x:si>
    <x:t>CAPITAL FEDERAL / C.A.B.A. / 1083</x:t>
  </x:si>
  <x:si>
    <x:t>PUNTO ANDREANI HOP AVENIDA MORTEO 86</x:t>
  </x:si>
  <x:si>
    <x:t>CAPITAL FEDERAL / C.A.B.A. / 1084</x:t>
  </x:si>
  <x:si>
    <x:t>PUNTO ANDREANI HOP AVENIDA NAZCA 1494</x:t>
  </x:si>
  <x:si>
    <x:t>CAPITAL FEDERAL / C.A.B.A. / 1085</x:t>
  </x:si>
  <x:si>
    <x:t>PUNTO ANDREANI HOP AVENIDA NAZCA 733</x:t>
  </x:si>
  <x:si>
    <x:t>CAPITAL FEDERAL / C.A.B.A. / 1086</x:t>
  </x:si>
  <x:si>
    <x:t>PUNTO ANDREANI HOP AVENIDA NESTOR KIRCHNER 3500</x:t>
  </x:si>
  <x:si>
    <x:t>CAPITAL FEDERAL / C.A.B.A. / 1087</x:t>
  </x:si>
  <x:si>
    <x:t>PUNTO ANDREANI HOP AVENIDA OLIVERA 1187</x:t>
  </x:si>
  <x:si>
    <x:t>CAPITAL FEDERAL / C.A.B.A. / 1088</x:t>
  </x:si>
  <x:si>
    <x:t>PUNTO ANDREANI HOP AVENIDA OTERO 1515</x:t>
  </x:si>
  <x:si>
    <x:t>CAPITAL FEDERAL / C.A.B.A. / 1089</x:t>
  </x:si>
  <x:si>
    <x:t>PUNTO ANDREANI HOP AVENIDA OTTO BEMBERG 5050</x:t>
  </x:si>
  <x:si>
    <x:t>CAPITAL FEDERAL / C.A.B.A. / 1090</x:t>
  </x:si>
  <x:si>
    <x:t>PUNTO ANDREANI HOP AVENIDA OVIDIO LAGOS 3698</x:t>
  </x:si>
  <x:si>
    <x:t>CAPITAL FEDERAL / C.A.B.A. / 1091</x:t>
  </x:si>
  <x:si>
    <x:t>PUNTO ANDREANI HOP AVENIDA OVIDIO LAGOS 5106</x:t>
  </x:si>
  <x:si>
    <x:t>CAPITAL FEDERAL / C.A.B.A. / 1092</x:t>
  </x:si>
  <x:si>
    <x:t>PUNTO ANDREANI HOP AVENIDA OVIDIO LAGOS 987</x:t>
  </x:si>
  <x:si>
    <x:t>CAPITAL FEDERAL / C.A.B.A. / 1093</x:t>
  </x:si>
  <x:si>
    <x:t xml:space="preserve">PUNTO ANDREANI HOP AVENIDA PATRICIO PERALTA RAMOS </x:t>
  </x:si>
  <x:si>
    <x:t>CAPITAL FEDERAL / C.A.B.A. / 1094</x:t>
  </x:si>
  <x:si>
    <x:t>PUNTO ANDREANI HOP AVENIDA PATRICIOS 161</x:t>
  </x:si>
  <x:si>
    <x:t>BUENOS AIRES / C.A.B.A. / 1432</x:t>
  </x:si>
  <x:si>
    <x:t>CAPITAL FEDERAL / C.A.B.A. / 1095</x:t>
  </x:si>
  <x:si>
    <x:t>PUNTO ANDREANI HOP AVENIDA PATRICIOS 5831</x:t>
  </x:si>
  <x:si>
    <x:t>BUENOS AIRES / C.A.B.A. / 1433</x:t>
  </x:si>
  <x:si>
    <x:t>CAPITAL FEDERAL / C.A.B.A. / 1096</x:t>
  </x:si>
  <x:si>
    <x:t>PUNTO ANDREANI HOP AVENIDA PAVÓN 2301</x:t>
  </x:si>
  <x:si>
    <x:t>BUENOS AIRES / C.A.B.A. / 1434</x:t>
  </x:si>
  <x:si>
    <x:t>CAPITAL FEDERAL / C.A.B.A. / 1097</x:t>
  </x:si>
  <x:si>
    <x:t>PUNTO ANDREANI HOP AVENIDA PEDRO LURO 6951</x:t>
  </x:si>
  <x:si>
    <x:t>BUENOS AIRES / C.A.B.A. / 1436</x:t>
  </x:si>
  <x:si>
    <x:t>CAPITAL FEDERAL / C.A.B.A. / 1098</x:t>
  </x:si>
  <x:si>
    <x:t>PUNTO ANDREANI HOP AVENIDA PEDRO MOLINA 215</x:t>
  </x:si>
  <x:si>
    <x:t>BUENOS AIRES / C.A.B.A. / 1437</x:t>
  </x:si>
  <x:si>
    <x:t>CAPITAL FEDERAL / C.A.B.A. / 1099</x:t>
  </x:si>
  <x:si>
    <x:t>PUNTO ANDREANI HOP AVENIDA PEDRO ZANNI 1253</x:t>
  </x:si>
  <x:si>
    <x:t>CAPITAL FEDERAL / C.A.B.A. / 1100</x:t>
  </x:si>
  <x:si>
    <x:t>PUNTO ANDREANI HOP AVENIDA PELLEGRINI 3855</x:t>
  </x:si>
  <x:si>
    <x:t>CAPITAL FEDERAL / C.A.B.A. / 1101</x:t>
  </x:si>
  <x:si>
    <x:t>PUNTO ANDREANI HOP AVENIDA PIEDRA BUENA 3370</x:t>
  </x:si>
  <x:si>
    <x:t>BUENOS AIRES / C.A.B.A. / 1453</x:t>
  </x:si>
  <x:si>
    <x:t>CAPITAL FEDERAL / C.A.B.A. / 1102</x:t>
  </x:si>
  <x:si>
    <x:t>PUNTO ANDREANI HOP AVENIDA PILTIPICO 1000</x:t>
  </x:si>
  <x:si>
    <x:t>BUENOS AIRES / C.A.B.A. / 1599</x:t>
  </x:si>
  <x:si>
    <x:t>CAPITAL FEDERAL / C.A.B.A. / 1103</x:t>
  </x:si>
  <x:si>
    <x:t>PUNTO ANDREANI HOP AVENIDA PRESBITERO PEDRO F. URI</x:t>
  </x:si>
  <x:si>
    <x:t>BUENOS AIRES / CABEZA DE BUEY / 8132</x:t>
  </x:si>
  <x:si>
    <x:t>CAPITAL FEDERAL / C.A.B.A. / 1104</x:t>
  </x:si>
  <x:si>
    <x:t>PUNTO ANDREANI HOP AVENIDA PRESIDENTE ARTURO ILLIA</x:t>
  </x:si>
  <x:si>
    <x:t>BUENOS AIRES / CABEZA DE BUEY / 8134</x:t>
  </x:si>
  <x:si>
    <x:t>CAPITAL FEDERAL / C.A.B.A. / 1105</x:t>
  </x:si>
  <x:si>
    <x:t>PUNTO ANDREANI HOP AVENIDA PRESIDENTE ARTURO UMBER</x:t>
  </x:si>
  <x:si>
    <x:t>BUENOS AIRES / CABILDO / 8118</x:t>
  </x:si>
  <x:si>
    <x:t>CAPITAL FEDERAL / C.A.B.A. / 1106</x:t>
  </x:si>
  <x:si>
    <x:t>BUENOS AIRES / CABO SAN FERMIN / 2703</x:t>
  </x:si>
  <x:si>
    <x:t>CAPITAL FEDERAL / C.A.B.A. / 1107</x:t>
  </x:si>
  <x:si>
    <x:t>BUENOS AIRES / CACHARI / 7214</x:t>
  </x:si>
  <x:si>
    <x:t>CAPITAL FEDERAL / C.A.B.A. / 1110</x:t>
  </x:si>
  <x:si>
    <x:t>BUENOS AIRES / CADRET / 6535</x:t>
  </x:si>
  <x:si>
    <x:t>CAPITAL FEDERAL / C.A.B.A. / 1111</x:t>
  </x:si>
  <x:si>
    <x:t>PUNTO ANDREANI HOP AVENIDA PRESIDENTE DOCTOR NÉST</x:t>
  </x:si>
  <x:si>
    <x:t>BUENOS AIRES / CAILOMUTA / 6339</x:t>
  </x:si>
  <x:si>
    <x:t>CAPITAL FEDERAL / C.A.B.A. / 1112</x:t>
  </x:si>
  <x:si>
    <x:t>PUNTO ANDREANI HOP AVENIDA PRESIDENTE HIPOLITO YRI</x:t>
  </x:si>
  <x:si>
    <x:t>BUENOS AIRES / CALDERON / 8101</x:t>
  </x:si>
  <x:si>
    <x:t>CAPITAL FEDERAL / C.A.B.A. / 1113</x:t>
  </x:si>
  <x:si>
    <x:t>PUNTO ANDREANI HOP AVENIDA PRESIDENTE JUAN DOMINGO</x:t>
  </x:si>
  <x:si>
    <x:t>BUENOS AIRES / CALERA AVELLANEDA / 7400</x:t>
  </x:si>
  <x:si>
    <x:t>CAPITAL FEDERAL / C.A.B.A. / 1114</x:t>
  </x:si>
  <x:si>
    <x:t>BUENOS AIRES / CALFUCURA / 7612</x:t>
  </x:si>
  <x:si>
    <x:t>CAPITAL FEDERAL / C.A.B.A. / 1115</x:t>
  </x:si>
  <x:si>
    <x:t>BUENOS AIRES / CALFUCURA / 7613</x:t>
  </x:si>
  <x:si>
    <x:t>CAPITAL FEDERAL / C.A.B.A. / 1116</x:t>
  </x:si>
  <x:si>
    <x:t>BUENOS AIRES / CALVO / 8154</x:t>
  </x:si>
  <x:si>
    <x:t>CAPITAL FEDERAL / C.A.B.A. / 1117</x:t>
  </x:si>
  <x:si>
    <x:t>BUENOS AIRES / CALVO / 8158</x:t>
  </x:si>
  <x:si>
    <x:t>CAPITAL FEDERAL / C.A.B.A. / 1118</x:t>
  </x:si>
  <x:si>
    <x:t>PUNTO ANDREANI HOP AVENIDA PRESIDENTE PERÓN 3091</x:t>
  </x:si>
  <x:si>
    <x:t>BUENOS AIRES / CAMAOTI / 6537</x:t>
  </x:si>
  <x:si>
    <x:t>CAPITAL FEDERAL / C.A.B.A. / 1119</x:t>
  </x:si>
  <x:si>
    <x:t xml:space="preserve">PUNTO ANDREANI HOP AVENIDA PRESIDENTE PERON OESTE </x:t>
  </x:si>
  <x:si>
    <x:t>BUENOS AIRES / CAMARON CHICO / 7116</x:t>
  </x:si>
  <x:si>
    <x:t>CAPITAL FEDERAL / C.A.B.A. / 1120</x:t>
  </x:si>
  <x:si>
    <x:t>PUNTO ANDREANI HOP AVENIDA PRIMERA JUNTA 453</x:t>
  </x:si>
  <x:si>
    <x:t>BUENOS AIRES / CAMBACERES / 6516</x:t>
  </x:si>
  <x:si>
    <x:t>CAPITAL FEDERAL / C.A.B.A. / 1121</x:t>
  </x:si>
  <x:si>
    <x:t>PUNTO ANDREANI HOP AVENIDA PRINGLES 3235</x:t>
  </x:si>
  <x:si>
    <x:t>BUENOS AIRES / CAMET / 7612</x:t>
  </x:si>
  <x:si>
    <x:t>CAPITAL FEDERAL / C.A.B.A. / 1122</x:t>
  </x:si>
  <x:si>
    <x:t>PUNTO ANDREANI HOP AVENIDA PTE. A. ILLIA 265</x:t>
  </x:si>
  <x:si>
    <x:t>BUENOS AIRES / CAMINERA AZUL / 7300</x:t>
  </x:si>
  <x:si>
    <x:t>CAPITAL FEDERAL / C.A.B.A. / 1123</x:t>
  </x:si>
  <x:si>
    <x:t>PUNTO ANDREANI HOP AVENIDA PUEYRREDÓN 757</x:t>
  </x:si>
  <x:si>
    <x:t>BUENOS AIRES / CAMINERA G LOPEZ / 2720</x:t>
  </x:si>
  <x:si>
    <x:t>CAPITAL FEDERAL / C.A.B.A. / 1124</x:t>
  </x:si>
  <x:si>
    <x:t>PUNTO ANDREANI HOP AVENIDA PUNTA CHACRA 2017</x:t>
  </x:si>
  <x:si>
    <x:t>BUENOS AIRES / CAMINERA GENERAL LOPEZ / 2720</x:t>
  </x:si>
  <x:si>
    <x:t>CAPITAL FEDERAL / C.A.B.A. / 1125</x:t>
  </x:si>
  <x:si>
    <x:t>PUNTO ANDREANI HOP AVENIDA RAFAEL NÚÑEZ 4126</x:t>
  </x:si>
  <x:si>
    <x:t>BUENOS AIRES / CAMINERA JUAREZ / 7020</x:t>
  </x:si>
  <x:si>
    <x:t>CAPITAL FEDERAL / C.A.B.A. / 1126</x:t>
  </x:si>
  <x:si>
    <x:t>PUNTO ANDREANI HOP AVENIDA RAFAEL NÚÑEZ 4378</x:t>
  </x:si>
  <x:si>
    <x:t>CAPITAL FEDERAL / C.A.B.A. / 1127</x:t>
  </x:si>
  <x:si>
    <x:t>PUNTO ANDREANI HOP AVENIDA RECTA MARTINOLLI 5720</x:t>
  </x:si>
  <x:si>
    <x:t>BUENOS AIRES / CAMINERA NAPALEOFU / 7007</x:t>
  </x:si>
  <x:si>
    <x:t>CAPITAL FEDERAL / C.A.B.A. / 1128</x:t>
  </x:si>
  <x:si>
    <x:t>PUNTO ANDREANI HOP AVENIDA RECTA MARTINOLLI 7850</x:t>
  </x:si>
  <x:si>
    <x:t>BUENOS AIRES / CAMINERA SAMBOROMBON / 7130</x:t>
  </x:si>
  <x:si>
    <x:t>CAPITAL FEDERAL / C.A.B.A. / 1129</x:t>
  </x:si>
  <x:si>
    <x:t>PUNTO ANDREANI HOP AVENIDA REGIMIENTO DE PATRICIOS</x:t>
  </x:si>
  <x:si>
    <x:t>BUENOS AIRES / CAMINO CENTENARIO KM 11500 / 1896</x:t>
  </x:si>
  <x:si>
    <x:t>CAPITAL FEDERAL / C.A.B.A. / 1130</x:t>
  </x:si>
  <x:si>
    <x:t>BUENOS AIRES / CAMPAMENTO / 7613</x:t>
  </x:si>
  <x:si>
    <x:t>CAPITAL FEDERAL / C.A.B.A. / 1131</x:t>
  </x:si>
  <x:si>
    <x:t>PUNTO ANDREANI HOP AVENIDA REMEDIOS DE ESCALADA DE</x:t>
  </x:si>
  <x:si>
    <x:t>BUENOS AIRES / CAMPANA / 2804</x:t>
  </x:si>
  <x:si>
    <x:t>CAPITAL FEDERAL / C.A.B.A. / 1132</x:t>
  </x:si>
  <x:si>
    <x:t>PUNTO ANDREANI HOP AVENIDA REPÚBLICA ARGENTINA 14</x:t>
  </x:si>
  <x:si>
    <x:t>BUENOS AIRES / CAMPO ARISTIMUÑO / 6474</x:t>
  </x:si>
  <x:si>
    <x:t>CAPITAL FEDERAL / C.A.B.A. / 1133</x:t>
  </x:si>
  <x:si>
    <x:t>PUNTO ANDREANI HOP AVENIDA REPÚBLICA ARGENTINA 23</x:t>
  </x:si>
  <x:si>
    <x:t>BUENOS AIRES / CAMPO ARISTIMUQO / 6474</x:t>
  </x:si>
  <x:si>
    <x:t>CAPITAL FEDERAL / C.A.B.A. / 1134</x:t>
  </x:si>
  <x:si>
    <x:t>PUNTO ANDREANI HOP AVENIDA REPÚBLICA DE SIRIA 118</x:t>
  </x:si>
  <x:si>
    <x:t>BUENOS AIRES / CAMPO BUENA VISTA / 2700</x:t>
  </x:si>
  <x:si>
    <x:t>CAPITAL FEDERAL / C.A.B.A. / 1135</x:t>
  </x:si>
  <x:si>
    <x:t>PUNTO ANDREANI HOP AVENIDA REPÚBLICA ORIENTAL DEL</x:t>
  </x:si>
  <x:si>
    <x:t>BUENOS AIRES / CAMPO COLIQUEO / 6015</x:t>
  </x:si>
  <x:si>
    <x:t>CAPITAL FEDERAL / C.A.B.A. / 1136</x:t>
  </x:si>
  <x:si>
    <x:t xml:space="preserve">PUNTO ANDREANI HOP AVENIDA REVERENDO PEDRO ROTTER </x:t>
  </x:si>
  <x:si>
    <x:t>BUENOS AIRES / CAMPO CRISOL / 2754</x:t>
  </x:si>
  <x:si>
    <x:t>CAPITAL FEDERAL / C.A.B.A. / 1137</x:t>
  </x:si>
  <x:si>
    <x:t>PUNTO ANDREANI HOP AVENIDA RÍO DE JANEIRO 3703</x:t>
  </x:si>
  <x:si>
    <x:t>CAPITAL FEDERAL / C.A.B.A. / 1138</x:t>
  </x:si>
  <x:si>
    <x:t>PUNTO ANDREANI HOP AVENIDA RIVADAVIA 10036</x:t>
  </x:si>
  <x:si>
    <x:t>BUENOS AIRES / CAMPO DEL NORTE AMERICANO / 8185</x:t>
  </x:si>
  <x:si>
    <x:t>CAPITAL FEDERAL / C.A.B.A. / 1139</x:t>
  </x:si>
  <x:si>
    <x:t>PUNTO ANDREANI HOP AVENIDA RIVADAVIA 11236</x:t>
  </x:si>
  <x:si>
    <x:t>BUENOS AIRES / CAMPO FUNKE / 7247</x:t>
  </x:si>
  <x:si>
    <x:t>CAPITAL FEDERAL / C.A.B.A. / 1140</x:t>
  </x:si>
  <x:si>
    <x:t>PUNTO ANDREANI HOP AVENIDA RIVADAVIA 12666</x:t>
  </x:si>
  <x:si>
    <x:t>BUENOS AIRES / CAMPO LA ELISA / 2752</x:t>
  </x:si>
  <x:si>
    <x:t>CAPITAL FEDERAL / C.A.B.A. / 1141</x:t>
  </x:si>
  <x:si>
    <x:t>PUNTO ANDREANI HOP AVENIDA RIVADAVIA 14290</x:t>
  </x:si>
  <x:si>
    <x:t>BUENOS AIRES / CAMPO LA LIMA / 8150</x:t>
  </x:si>
  <x:si>
    <x:t>CAPITAL FEDERAL / C.A.B.A. / 1142</x:t>
  </x:si>
  <x:si>
    <x:t>PUNTO ANDREANI HOP AVENIDA RIVADAVIA 1701</x:t>
  </x:si>
  <x:si>
    <x:t>BUENOS AIRES / CAMPO LA NENA / 2764</x:t>
  </x:si>
  <x:si>
    <x:t>CAPITAL FEDERAL / C.A.B.A. / 1143</x:t>
  </x:si>
  <x:si>
    <x:t>PUNTO ANDREANI HOP AVENIDA RIVADAVIA 17981</x:t>
  </x:si>
  <x:si>
    <x:t>BUENOS AIRES / CAMPO LA PLATA / 7623</x:t>
  </x:si>
  <x:si>
    <x:t>CAPITAL FEDERAL / C.A.B.A. / 1144</x:t>
  </x:si>
  <x:si>
    <x:t>PUNTO ANDREANI HOP AVENIDA RIVADAVIA 23432</x:t>
  </x:si>
  <x:si>
    <x:t>BUENOS AIRES / CAMPO LA TRIBU / 6015</x:t>
  </x:si>
  <x:si>
    <x:t>CAPITAL FEDERAL / C.A.B.A. / 1145</x:t>
  </x:si>
  <x:si>
    <x:t>PUNTO ANDREANI HOP AVENIDA RIVADAVIA 24812</x:t>
  </x:si>
  <x:si>
    <x:t>BUENOS AIRES / CAMPO LA ZULEMA / 8185</x:t>
  </x:si>
  <x:si>
    <x:t>CAPITAL FEDERAL / C.A.B.A. / 1146</x:t>
  </x:si>
  <x:si>
    <x:t>PUNTO ANDREANI HOP AVENIDA RIVADAVIA 6086</x:t>
  </x:si>
  <x:si>
    <x:t>BUENOS AIRES / CAMPO LEITE / 7623</x:t>
  </x:si>
  <x:si>
    <x:t>CAPITAL FEDERAL / C.A.B.A. / 1147</x:t>
  </x:si>
  <x:si>
    <x:t>PUNTO ANDREANI HOP AVENIDA RIVADAVIA 8311</x:t>
  </x:si>
  <x:si>
    <x:t>BUENOS AIRES / CAMPO LOPE SECO / 1980</x:t>
  </x:si>
  <x:si>
    <x:t>CAPITAL FEDERAL / C.A.B.A. / 1148</x:t>
  </x:si>
  <x:si>
    <x:t>PUNTO ANDREANI HOP AVENIDA RIVADAVIA 930</x:t>
  </x:si>
  <x:si>
    <x:t>BUENOS AIRES / CAMPO LOS AROMOS / 8185</x:t>
  </x:si>
  <x:si>
    <x:t>CAPITAL FEDERAL / C.A.B.A. / 1149</x:t>
  </x:si>
  <x:si>
    <x:t>PUNTO ANDREANI HOP AVENIDA RODRÍGUEZ PEÑA 1710</x:t>
  </x:si>
  <x:si>
    <x:t>BUENOS AIRES / CAMPO MAIPU / 6013</x:t>
  </x:si>
  <x:si>
    <x:t>CAPITAL FEDERAL / C.A.B.A. / 1150</x:t>
  </x:si>
  <x:si>
    <x:t>PUNTO ANDREANI HOP AVENIDA RODRIGUEZ PEÑA 513</x:t>
  </x:si>
  <x:si>
    <x:t>BUENOS AIRES / CAMPO PELAEZ / 7623</x:t>
  </x:si>
  <x:si>
    <x:t>CAPITAL FEDERAL / C.A.B.A. / 1151</x:t>
  </x:si>
  <x:si>
    <x:t>PUNTO ANDREANI HOP AVENIDA ROQUE PÉREZ 2157</x:t>
  </x:si>
  <x:si>
    <x:t>BUENOS AIRES / CAMPO PEÑA LOPEZ / 6605</x:t>
  </x:si>
  <x:si>
    <x:t>CAPITAL FEDERAL / C.A.B.A. / 1152</x:t>
  </x:si>
  <x:si>
    <x:t>PUNTO ANDREANI HOP AVENIDA ROQUE SÁENZ PEÑA 1677</x:t>
  </x:si>
  <x:si>
    <x:t>BUENOS AIRES / CAMPO PEQA LOPEZ / 6605</x:t>
  </x:si>
  <x:si>
    <x:t>CAPITAL FEDERAL / C.A.B.A. / 1153</x:t>
  </x:si>
  <x:si>
    <x:t>PUNTO ANDREANI HOP AVENIDA ROQUE SÁENZ PEÑA 382</x:t>
  </x:si>
  <x:si>
    <x:t>BUENOS AIRES / CAMPO ROJAS / 7303</x:t>
  </x:si>
  <x:si>
    <x:t>CAPITAL FEDERAL / C.A.B.A. / 1154</x:t>
  </x:si>
  <x:si>
    <x:t>PUNTO ANDREANI HOP AVENIDA SAAVEDRA LAMAS 5542</x:t>
  </x:si>
  <x:si>
    <x:t>BUENOS AIRES / CAMPO SABATE / 7245</x:t>
  </x:si>
  <x:si>
    <x:t>CAPITAL FEDERAL / C.A.B.A. / 1155</x:t>
  </x:si>
  <x:si>
    <x:t>PUNTO ANDREANI HOP AVENIDA SÁENZ 1177</x:t>
  </x:si>
  <x:si>
    <x:t>BUENOS AIRES / CAMPO SALLES / 2903</x:t>
  </x:si>
  <x:si>
    <x:t>CAPITAL FEDERAL / C.A.B.A. / 1156</x:t>
  </x:si>
  <x:si>
    <x:t>PUNTO ANDREANI HOP AVENIDA SÁENZ 84</x:t>
  </x:si>
  <x:si>
    <x:t>BUENOS AIRES / CAMPO SAN JUAN / 8185</x:t>
  </x:si>
  <x:si>
    <x:t>CAPITAL FEDERAL / C.A.B.A. / 1157</x:t>
  </x:si>
  <x:si>
    <x:t>PUNTO ANDREANI HOP AVENIDA SALVADOR MARÍA DEL CAR</x:t>
  </x:si>
  <x:si>
    <x:t>BUENOS AIRES / CAMPODONICO / 7305</x:t>
  </x:si>
  <x:si>
    <x:t>CAPITAL FEDERAL / C.A.B.A. / 1158</x:t>
  </x:si>
  <x:si>
    <x:t>BUENOS AIRES / CAMPOMAR VIÑEDO / 1625</x:t>
  </x:si>
  <x:si>
    <x:t>CAPITAL FEDERAL / C.A.B.A. / 1159</x:t>
  </x:si>
  <x:si>
    <x:t>PUNTO ANDREANI HOP AVENIDA SAN JORGE 375</x:t>
  </x:si>
  <x:si>
    <x:t>CAPITAL FEDERAL / C.A.B.A. / 1160</x:t>
  </x:si>
  <x:si>
    <x:t>PUNTO ANDREANI HOP AVENIDA SAN JUAN 1611</x:t>
  </x:si>
  <x:si>
    <x:t>BUENOS AIRES / CAÑADA LA RICA / 6625</x:t>
  </x:si>
  <x:si>
    <x:t>CAPITAL FEDERAL / C.A.B.A. / 1161</x:t>
  </x:si>
  <x:si>
    <x:t>PUNTO ANDREANI HOP AVENIDA SAN JUAN 2908</x:t>
  </x:si>
  <x:si>
    <x:t>BUENOS AIRES / CAÑADA MARIANO / 8183</x:t>
  </x:si>
  <x:si>
    <x:t>CAPITAL FEDERAL / C.A.B.A. / 1162</x:t>
  </x:si>
  <x:si>
    <x:t>PUNTO ANDREANI HOP AVENIDA SAN JUAN 4018</x:t>
  </x:si>
  <x:si>
    <x:t>BUENOS AIRES / CAÑADA MARTA / 2740</x:t>
  </x:si>
  <x:si>
    <x:t>CAPITAL FEDERAL / C.A.B.A. / 1163</x:t>
  </x:si>
  <x:si>
    <x:t>PUNTO ANDREANI HOP AVENIDA SAN MARTIN 1025</x:t>
  </x:si>
  <x:si>
    <x:t>BUENOS AIRES / CAÑADA SECA / 6105</x:t>
  </x:si>
  <x:si>
    <x:t>CAPITAL FEDERAL / C.A.B.A. / 1164</x:t>
  </x:si>
  <x:si>
    <x:t>PUNTO ANDREANI HOP AVENIDA SAN MARTÍN 1048</x:t>
  </x:si>
  <x:si>
    <x:t>BUENOS AIRES / CAÑADON DE LOS MOGOTES / 8184</x:t>
  </x:si>
  <x:si>
    <x:t>CAPITAL FEDERAL / C.A.B.A. / 1165</x:t>
  </x:si>
  <x:si>
    <x:t>PUNTO ANDREANI HOP AVENIDA SAN MARTIN 1068</x:t>
  </x:si>
  <x:si>
    <x:t>BUENOS AIRES / CANAL 15 CERRO DE LA GLORIA / 7114</x:t>
  </x:si>
  <x:si>
    <x:t>CAPITAL FEDERAL / C.A.B.A. / 1166</x:t>
  </x:si>
  <x:si>
    <x:t>PUNTO ANDREANI HOP AVENIDA SAN MARTÍN 1110</x:t>
  </x:si>
  <x:si>
    <x:t>BUENOS AIRES / CANAL MARTIN IRIGOYEN / 2800</x:t>
  </x:si>
  <x:si>
    <x:t>CAPITAL FEDERAL / C.A.B.A. / 1167</x:t>
  </x:si>
  <x:si>
    <x:t>PUNTO ANDREANI HOP AVENIDA SAN MARTÍN 1129</x:t>
  </x:si>
  <x:si>
    <x:t>BUENOS AIRES / CANAL N ALEM 1A SEC / 2805</x:t>
  </x:si>
  <x:si>
    <x:t>CAPITAL FEDERAL / C.A.B.A. / 1168</x:t>
  </x:si>
  <x:si>
    <x:t>PUNTO ANDREANI HOP AVENIDA SAN MARTÍN 1938</x:t>
  </x:si>
  <x:si>
    <x:t>BUENOS AIRES / CANAL N ALEM 2A SEC / 2805</x:t>
  </x:si>
  <x:si>
    <x:t>CAPITAL FEDERAL / C.A.B.A. / 1169</x:t>
  </x:si>
  <x:si>
    <x:t>PUNTO ANDREANI HOP AVENIDA SAN MARTÍN 1939</x:t>
  </x:si>
  <x:si>
    <x:t>BUENOS AIRES / CANCHA DEL POLLO / 1987</x:t>
  </x:si>
  <x:si>
    <x:t>CAPITAL FEDERAL / C.A.B.A. / 1170</x:t>
  </x:si>
  <x:si>
    <x:t>PUNTO ANDREANI HOP AVENIDA SAN MARTÍN 2143</x:t>
  </x:si>
  <x:si>
    <x:t>BUENOS AIRES / CANGALLO / 7153</x:t>
  </x:si>
  <x:si>
    <x:t>CAPITAL FEDERAL / C.A.B.A. / 1171</x:t>
  </x:si>
  <x:si>
    <x:t>PUNTO ANDREANI HOP AVENIDA SAN MARTÍN 2205</x:t>
  </x:si>
  <x:si>
    <x:t>CAPITAL FEDERAL / C.A.B.A. / 1172</x:t>
  </x:si>
  <x:si>
    <x:t>PUNTO ANDREANI HOP AVENIDA SAN MARTÍN 2218</x:t>
  </x:si>
  <x:si>
    <x:t>CAPITAL FEDERAL / C.A.B.A. / 1173</x:t>
  </x:si>
  <x:si>
    <x:t>PUNTO ANDREANI HOP AVENIDA SAN MARTÍN 2278</x:t>
  </x:si>
  <x:si>
    <x:t>CAPITAL FEDERAL / C.A.B.A. / 1174</x:t>
  </x:si>
  <x:si>
    <x:t>PUNTO ANDREANI HOP AVENIDA SAN MARTÍN 2288</x:t>
  </x:si>
  <x:si>
    <x:t>CAPITAL FEDERAL / C.A.B.A. / 1175</x:t>
  </x:si>
  <x:si>
    <x:t>PUNTO ANDREANI HOP AVENIDA SAN MARTÍN 2293</x:t>
  </x:si>
  <x:si>
    <x:t>BUENOS AIRES / CANONIGO GORRITI / 8185</x:t>
  </x:si>
  <x:si>
    <x:t>CAPITAL FEDERAL / C.A.B.A. / 1176</x:t>
  </x:si>
  <x:si>
    <x:t>PUNTO ANDREANI HOP AVENIDA SAN MARTÍN 2430</x:t>
  </x:si>
  <x:si>
    <x:t>BUENOS AIRES / CANTERA AGUIRRE / 7000</x:t>
  </x:si>
  <x:si>
    <x:t>CAPITAL FEDERAL / C.A.B.A. / 1177</x:t>
  </x:si>
  <x:si>
    <x:t>PUNTO ANDREANI HOP AVENIDA SAN MARTIN 2620</x:t>
  </x:si>
  <x:si>
    <x:t>BUENOS AIRES / CANTERA ALBION / 7000</x:t>
  </x:si>
  <x:si>
    <x:t>CAPITAL FEDERAL / C.A.B.A. / 1178</x:t>
  </x:si>
  <x:si>
    <x:t>PUNTO ANDREANI HOP AVENIDA SAN MARTÍN 285</x:t>
  </x:si>
  <x:si>
    <x:t>BUENOS AIRES / CANTERA LA AURORA / 7000</x:t>
  </x:si>
  <x:si>
    <x:t>CAPITAL FEDERAL / C.A.B.A. / 1179</x:t>
  </x:si>
  <x:si>
    <x:t>PUNTO ANDREANI HOP AVENIDA SAN MARTÍN 2852</x:t>
  </x:si>
  <x:si>
    <x:t>BUENOS AIRES / CANTERA LA FEDERACION / 7000</x:t>
  </x:si>
  <x:si>
    <x:t>CAPITAL FEDERAL / C.A.B.A. / 1180</x:t>
  </x:si>
  <x:si>
    <x:t>PUNTO ANDREANI HOP AVENIDA SAN MARTÍN 3295</x:t>
  </x:si>
  <x:si>
    <x:t>BUENOS AIRES / CANTERA LA MOVEDIZA / 7000</x:t>
  </x:si>
  <x:si>
    <x:t>CAPITAL FEDERAL / C.A.B.A. / 1181</x:t>
  </x:si>
  <x:si>
    <x:t>PUNTO ANDREANI HOP AVENIDA SAN MARTÍN 3413</x:t>
  </x:si>
  <x:si>
    <x:t>BUENOS AIRES / CANTERA MONTE CRISTO / 7000</x:t>
  </x:si>
  <x:si>
    <x:t>CAPITAL FEDERAL / C.A.B.A. / 1182</x:t>
  </x:si>
  <x:si>
    <x:t>PUNTO ANDREANI HOP AVENIDA SAN MARTÍN 3452</x:t>
  </x:si>
  <x:si>
    <x:t>BUENOS AIRES / CANTERA SAN LUIS / 7000</x:t>
  </x:si>
  <x:si>
    <x:t>CAPITAL FEDERAL / C.A.B.A. / 1183</x:t>
  </x:si>
  <x:si>
    <x:t>PUNTO ANDREANI HOP AVENIDA SAN MARTÍN 37</x:t>
  </x:si>
  <x:si>
    <x:t>BUENOS AIRES / CANTERA VILLALONGA / 8504</x:t>
  </x:si>
  <x:si>
    <x:t>CAPITAL FEDERAL / C.A.B.A. / 1184</x:t>
  </x:si>
  <x:si>
    <x:t>PUNTO ANDREANI HOP AVENIDA SAN MARTÍN 402</x:t>
  </x:si>
  <x:si>
    <x:t>BUENOS AIRES / CANTERAS DE GREGORINI / 7401</x:t>
  </x:si>
  <x:si>
    <x:t>CAPITAL FEDERAL / C.A.B.A. / 1185</x:t>
  </x:si>
  <x:si>
    <x:t>PUNTO ANDREANI HOP AVENIDA SAN MARTÍN 420</x:t>
  </x:si>
  <x:si>
    <x:t>BUENOS AIRES / CAÑUELAS / 1814</x:t>
  </x:si>
  <x:si>
    <x:t>CAPITAL FEDERAL / C.A.B.A. / 1186</x:t>
  </x:si>
  <x:si>
    <x:t>PUNTO ANDREANI HOP AVENIDA SAN MARTÍN 454</x:t>
  </x:si>
  <x:si>
    <x:t>BUENOS AIRES / CAPDEPONT / 6612</x:t>
  </x:si>
  <x:si>
    <x:t>CAPITAL FEDERAL / C.A.B.A. / 1187</x:t>
  </x:si>
  <x:si>
    <x:t>PUNTO ANDREANI HOP AVENIDA SAN MARTIN 4654</x:t>
  </x:si>
  <x:si>
    <x:t>BUENOS AIRES / CAPILLA DEL SEÑOR / 2812</x:t>
  </x:si>
  <x:si>
    <x:t>CAPITAL FEDERAL / C.A.B.A. / 1188</x:t>
  </x:si>
  <x:si>
    <x:t>PUNTO ANDREANI HOP AVENIDA SAN MARTIN 680</x:t>
  </x:si>
  <x:si>
    <x:t>BUENOS AIRES / CAPITAN CASTRO / 6461</x:t>
  </x:si>
  <x:si>
    <x:t>CAPITAL FEDERAL / C.A.B.A. / 1189</x:t>
  </x:si>
  <x:si>
    <x:t>PUNTO ANDREANI HOP AVENIDA SAN MARTÍN 685</x:t>
  </x:si>
  <x:si>
    <x:t>BUENOS AIRES / CAPITAN SARMIENTO / 2752</x:t>
  </x:si>
  <x:si>
    <x:t>CAPITAL FEDERAL / C.A.B.A. / 1190</x:t>
  </x:si>
  <x:si>
    <x:t>PUNTO ANDREANI HOP AVENIDA SAN MARTIN 729</x:t>
  </x:si>
  <x:si>
    <x:t>BUENOS AIRES / CAQADA MARIANO / 8183</x:t>
  </x:si>
  <x:si>
    <x:t>CAPITAL FEDERAL / C.A.B.A. / 1191</x:t>
  </x:si>
  <x:si>
    <x:t>PUNTO ANDREANI HOP AVENIDA SAN MARTÍN 83</x:t>
  </x:si>
  <x:si>
    <x:t>BUENOS AIRES / CAQADA RICA / 6620</x:t>
  </x:si>
  <x:si>
    <x:t>CAPITAL FEDERAL / C.A.B.A. / 1192</x:t>
  </x:si>
  <x:si>
    <x:t>PUNTO ANDREANI HOP AVENIDA SAN MARTÍN SUR 3275</x:t>
  </x:si>
  <x:si>
    <x:t>BUENOS AIRES / CAQADA SECA / 6105</x:t>
  </x:si>
  <x:si>
    <x:t>CAPITAL FEDERAL / C.A.B.A. / 1193</x:t>
  </x:si>
  <x:si>
    <x:t>PUNTO ANDREANI HOP AVENIDA SANTA CRUZ 3207</x:t>
  </x:si>
  <x:si>
    <x:t>BUENOS AIRES / CARABELAS / 2703</x:t>
  </x:si>
  <x:si>
    <x:t>CAPITAL FEDERAL / C.A.B.A. / 1194</x:t>
  </x:si>
  <x:si>
    <x:t>PUNTO ANDREANI HOP AVENIDA SANTA FE  975</x:t>
  </x:si>
  <x:si>
    <x:t>CAPITAL FEDERAL / C.A.B.A. / 1195</x:t>
  </x:si>
  <x:si>
    <x:t>PUNTO ANDREANI HOP AVENIDA SANTA FE 1540</x:t>
  </x:si>
  <x:si>
    <x:t>CAPITAL FEDERAL / C.A.B.A. / 1196</x:t>
  </x:si>
  <x:si>
    <x:t>PUNTO ANDREANI HOP AVENIDA SANTA FE 1602</x:t>
  </x:si>
  <x:si>
    <x:t>BUENOS AIRES / CARDENAL CAGLIERO / 8506</x:t>
  </x:si>
  <x:si>
    <x:t>CAPITAL FEDERAL / C.A.B.A. / 1197</x:t>
  </x:si>
  <x:si>
    <x:t>PUNTO ANDREANI HOP AVENIDA SANTA FE 2450</x:t>
  </x:si>
  <x:si>
    <x:t>BUENOS AIRES / CARHUE / 6430</x:t>
  </x:si>
  <x:si>
    <x:t>CAPITAL FEDERAL / C.A.B.A. / 1198</x:t>
  </x:si>
  <x:si>
    <x:t>PUNTO ANDREANI HOP AVENIDA SANTA FE 2636</x:t>
  </x:si>
  <x:si>
    <x:t>BUENOS AIRES / CARI LARQUEA / 7119</x:t>
  </x:si>
  <x:si>
    <x:t>CAPITAL FEDERAL / C.A.B.A. / 1199</x:t>
  </x:si>
  <x:si>
    <x:t>PUNTO ANDREANI HOP AVENIDA SANTA FE 288</x:t>
  </x:si>
  <x:si>
    <x:t>BUENOS AIRES / CARILO / 7167</x:t>
  </x:si>
  <x:si>
    <x:t>CAPITAL FEDERAL / C.A.B.A. / 1200</x:t>
  </x:si>
  <x:si>
    <x:t>PUNTO ANDREANI HOP AVENIDA SANTA FE 4100</x:t>
  </x:si>
  <x:si>
    <x:t>BUENOS AIRES / CARILO / 7363</x:t>
  </x:si>
  <x:si>
    <x:t>CAPITAL FEDERAL / C.A.B.A. / 1201</x:t>
  </x:si>
  <x:si>
    <x:t>PUNTO ANDREANI HOP AVENIDA SANTA FE 48</x:t>
  </x:si>
  <x:si>
    <x:t>BUENOS AIRES / CARLOS BEGUERIE / 7247</x:t>
  </x:si>
  <x:si>
    <x:t>CAPITAL FEDERAL / C.A.B.A. / 1202</x:t>
  </x:si>
  <x:si>
    <x:t>PUNTO ANDREANI HOP AVENIDA SANTA FE 5224</x:t>
  </x:si>
  <x:si>
    <x:t>BUENOS AIRES / CARLOS CASARES / 6530</x:t>
  </x:si>
  <x:si>
    <x:t>CAPITAL FEDERAL / C.A.B.A. / 1203</x:t>
  </x:si>
  <x:si>
    <x:t>PUNTO ANDREANI HOP AVENIDA SANTA MARÍA DE LAS CON</x:t>
  </x:si>
  <x:si>
    <x:t>BUENOS AIRES / CARLOS KEEN / 6701</x:t>
  </x:si>
  <x:si>
    <x:t>CAPITAL FEDERAL / C.A.B.A. / 1204</x:t>
  </x:si>
  <x:si>
    <x:t>PUNTO ANDREANI HOP AVENIDA SANTA MARIA DE LAS CONC</x:t>
  </x:si>
  <x:si>
    <x:t>BUENOS AIRES / CARLOS LEMEE / 2812</x:t>
  </x:si>
  <x:si>
    <x:t>CAPITAL FEDERAL / C.A.B.A. / 1205</x:t>
  </x:si>
  <x:si>
    <x:t>PUNTO ANDREANI HOP AVENIDA SANTAMARINA 136</x:t>
  </x:si>
  <x:si>
    <x:t>BUENOS AIRES / CARLOS MARIA NAON / 6515</x:t>
  </x:si>
  <x:si>
    <x:t>CAPITAL FEDERAL / C.A.B.A. / 1206</x:t>
  </x:si>
  <x:si>
    <x:t>PUNTO ANDREANI HOP AVENIDA SARMIENTO 1279</x:t>
  </x:si>
  <x:si>
    <x:t>BUENOS AIRES / CARLOS SALAS / 6453</x:t>
  </x:si>
  <x:si>
    <x:t>CAPITAL FEDERAL / C.A.B.A. / 1207</x:t>
  </x:si>
  <x:si>
    <x:t>PUNTO ANDREANI HOP AVENIDA SARMIENTO 877</x:t>
  </x:si>
  <x:si>
    <x:t>CAPITAL FEDERAL / C.A.B.A. / 1208</x:t>
  </x:si>
  <x:si>
    <x:t>PUNTO ANDREANI HOP AVENIDA SENADOR MORÓN 1238</x:t>
  </x:si>
  <x:si>
    <x:t>CAPITAL FEDERAL / C.A.B.A. / 1209</x:t>
  </x:si>
  <x:si>
    <x:t>PUNTO ANDREANI HOP AVENIDA SENADOR MORÓN 1922</x:t>
  </x:si>
  <x:si>
    <x:t>BUENOS AIRES / CARLOS TEJEDOR / 6455</x:t>
  </x:si>
  <x:si>
    <x:t>CAPITAL FEDERAL / C.A.B.A. / 1210</x:t>
  </x:si>
  <x:si>
    <x:t>PUNTO ANDREANI HOP AVENIDA SIR ALEXANDER FLEMING 1</x:t>
  </x:si>
  <x:si>
    <x:t>BUENOS AIRES / CARMEN DE ARECO / 6725</x:t>
  </x:si>
  <x:si>
    <x:t>CAPITAL FEDERAL / C.A.B.A. / 1211</x:t>
  </x:si>
  <x:si>
    <x:t>PUNTO ANDREANI HOP AVENIDA SOLANO VERA 923</x:t>
  </x:si>
  <x:si>
    <x:t>BUENOS AIRES / CARMEN DE PATAGONES / 8504</x:t>
  </x:si>
  <x:si>
    <x:t>CAPITAL FEDERAL / C.A.B.A. / 1212</x:t>
  </x:si>
  <x:si>
    <x:t xml:space="preserve">PUNTO ANDREANI HOP AVENIDA SOLDADO DE LA FRONTERA </x:t>
  </x:si>
  <x:si>
    <x:t>BUENOS AIRES / CARPINTERIA / 6341</x:t>
  </x:si>
  <x:si>
    <x:t>CAPITAL FEDERAL / C.A.B.A. / 1213</x:t>
  </x:si>
  <x:si>
    <x:t>PUNTO ANDREANI HOP AVENIDA SOLÍS 175</x:t>
  </x:si>
  <x:si>
    <x:t>CAPITAL FEDERAL / C.A.B.A. / 1214</x:t>
  </x:si>
  <x:si>
    <x:t>PUNTO ANDREANI HOP AVENIDA STORNI 1385</x:t>
  </x:si>
  <x:si>
    <x:t>BUENOS AIRES / CASA ESCOBAR / 1625</x:t>
  </x:si>
  <x:si>
    <x:t>CAPITAL FEDERAL / C.A.B.A. / 1215</x:t>
  </x:si>
  <x:si>
    <x:t>PUNTO ANDREANI HOP AVENIDA T. ESPORA 98</x:t>
  </x:si>
  <x:si>
    <x:t>BUENOS AIRES / CASALINS / 7225</x:t>
  </x:si>
  <x:si>
    <x:t>CAPITAL FEDERAL / C.A.B.A. / 1216</x:t>
  </x:si>
  <x:si>
    <x:t>PUNTO ANDREANI HOP AVENIDA TALAS DEL TUYÚ 3295</x:t>
  </x:si>
  <x:si>
    <x:t>BUENOS AIRES / CASBAS / 6417</x:t>
  </x:si>
  <x:si>
    <x:t>CAPITAL FEDERAL / C.A.B.A. / 1217</x:t>
  </x:si>
  <x:si>
    <x:t>PUNTO ANDREANI HOP AVENIDA TENIENTE GENERAL DONATO</x:t>
  </x:si>
  <x:si>
    <x:t>BUENOS AIRES / CASCADA / 7547</x:t>
  </x:si>
  <x:si>
    <x:t>CAPITAL FEDERAL / C.A.B.A. / 1218</x:t>
  </x:si>
  <x:si>
    <x:t>PUNTO ANDREANI HOP AVENIDA TIERRA DEL FUEGO 1490</x:t>
  </x:si>
  <x:si>
    <x:t>CAPITAL FEDERAL / C.A.B.A. / 1219</x:t>
  </x:si>
  <x:si>
    <x:t>PUNTO ANDREANI HOP AVENIDA TORCUATO DE ALVEAR 3217</x:t>
  </x:si>
  <x:si>
    <x:t>BUENOS AIRES / CASEY / 6417</x:t>
  </x:si>
  <x:si>
    <x:t>CAPITAL FEDERAL / C.A.B.A. / 1220</x:t>
  </x:si>
  <x:si>
    <x:t>PUNTO ANDREANI HOP AVENIDA TRIUNVIRATO 4289</x:t>
  </x:si>
  <x:si>
    <x:t>BUENOS AIRES / CASTELAR / 1710</x:t>
  </x:si>
  <x:si>
    <x:t>CAPITAL FEDERAL / C.A.B.A. / 1221</x:t>
  </x:si>
  <x:si>
    <x:t>PUNTO ANDREANI HOP AVENIDA TTE GRAL JUAN DOMINGO P</x:t>
  </x:si>
  <x:si>
    <x:t>CAPITAL FEDERAL / C.A.B.A. / 1222</x:t>
  </x:si>
  <x:si>
    <x:t>PUNTO ANDREANI HOP AVENIDA VACA NARVAJA 77</x:t>
  </x:si>
  <x:si>
    <x:t>BUENOS AIRES / CASTELLI / 7114</x:t>
  </x:si>
  <x:si>
    <x:t>CAPITAL FEDERAL / C.A.B.A. / 1223</x:t>
  </x:si>
  <x:si>
    <x:t>PUNTO ANDREANI HOP AVENIDA VARELA 1162</x:t>
  </x:si>
  <x:si>
    <x:t>BUENOS AIRES / CASTILLA / 6616</x:t>
  </x:si>
  <x:si>
    <x:t>CAPITAL FEDERAL / C.A.B.A. / 1224</x:t>
  </x:si>
  <x:si>
    <x:t>PUNTO ANDREANI HOP AVENIDA VARELA 813</x:t>
  </x:si>
  <x:si>
    <x:t>BUENOS AIRES / CAZON / 7265</x:t>
  </x:si>
  <x:si>
    <x:t>CAPITAL FEDERAL / C.A.B.A. / 1225</x:t>
  </x:si>
  <x:si>
    <x:t>PUNTO ANDREANI HOP AVENIDA VÉLEZ SARSFIELD 1298</x:t>
  </x:si>
  <x:si>
    <x:t>BUENOS AIRES / CAZON / 7283</x:t>
  </x:si>
  <x:si>
    <x:t>CAPITAL FEDERAL / C.A.B.A. / 1226</x:t>
  </x:si>
  <x:si>
    <x:t>PUNTO ANDREANI HOP AVENIDA VÉLEZ SÁRSFIELD 472</x:t>
  </x:si>
  <x:si>
    <x:t>BUENOS AIRES / CENTENARIO / 6535</x:t>
  </x:si>
  <x:si>
    <x:t>CAPITAL FEDERAL / C.A.B.A. / 1227</x:t>
  </x:si>
  <x:si>
    <x:t>PUNTO ANDREANI HOP AVENIDA VÉLEZ SARSFIELD 54</x:t>
  </x:si>
  <x:si>
    <x:t>BUENOS AIRES / CENTINELA DEL MAR / 7607</x:t>
  </x:si>
  <x:si>
    <x:t>CAPITAL FEDERAL / C.A.B.A. / 1228</x:t>
  </x:si>
  <x:si>
    <x:t>PUNTO ANDREANI HOP AVENIDA VERNET 387</x:t>
  </x:si>
  <x:si>
    <x:t>CAPITAL FEDERAL / C.A.B.A. / 1229</x:t>
  </x:si>
  <x:si>
    <x:t>PUNTO ANDREANI HOP AVENIDA VICTORIA AGUIRRE 1164</x:t>
  </x:si>
  <x:si>
    <x:t>BUENOS AIRES / CENTRO GUERRERO / 7114</x:t>
  </x:si>
  <x:si>
    <x:t>CAPITAL FEDERAL / C.A.B.A. / 1230</x:t>
  </x:si>
  <x:si>
    <x:t>PUNTO ANDREANI HOP AVENIDA VICTORICA 1128</x:t>
  </x:si>
  <x:si>
    <x:t>BUENOS AIRES / CERRI / 8105</x:t>
  </x:si>
  <x:si>
    <x:t>CAPITAL FEDERAL / C.A.B.A. / 1231</x:t>
  </x:si>
  <x:si>
    <x:t>PUNTO ANDREANI HOP AVENIDA VICTORICA 350</x:t>
  </x:si>
  <x:si>
    <x:t>BUENOS AIRES / CERRITO / 6237</x:t>
  </x:si>
  <x:si>
    <x:t>CAPITAL FEDERAL / C.A.B.A. / 1232</x:t>
  </x:si>
  <x:si>
    <x:t>PUNTO ANDREANI HOP AVENIDA VILLAFAÑE 75</x:t>
  </x:si>
  <x:si>
    <x:t>BUENOS AIRES / CERRO AGUILA / 7403</x:t>
  </x:si>
  <x:si>
    <x:t>CAPITAL FEDERAL / C.A.B.A. / 1233</x:t>
  </x:si>
  <x:si>
    <x:t>PUNTO ANDREANI HOP AVENIDA VILLANUEVA 1668</x:t>
  </x:si>
  <x:si>
    <x:t>BUENOS AIRES / CERRO DE LOS LEONES / 7000</x:t>
  </x:si>
  <x:si>
    <x:t>CAPITAL FEDERAL / C.A.B.A. / 1234</x:t>
  </x:si>
  <x:si>
    <x:t>PUNTO ANDREANI HOP AYACUCHO 105</x:t>
  </x:si>
  <x:si>
    <x:t>BUENOS AIRES / CERRO NEGRO / 7403</x:t>
  </x:si>
  <x:si>
    <x:t>CAPITAL FEDERAL / C.A.B.A. / 1235</x:t>
  </x:si>
  <x:si>
    <x:t>PUNTO ANDREANI HOP AYACUCHO 1098</x:t>
  </x:si>
  <x:si>
    <x:t>BUENOS AIRES / CERRO SOTUYO / 7403</x:t>
  </x:si>
  <x:si>
    <x:t>CAPITAL FEDERAL / C.A.B.A. / 1236</x:t>
  </x:si>
  <x:si>
    <x:t>PUNTO ANDREANI HOP AYACUCHO 2723</x:t>
  </x:si>
  <x:si>
    <x:t>BUENOS AIRES / CEVIGNE / 7101</x:t>
  </x:si>
  <x:si>
    <x:t>CAPITAL FEDERAL / C.A.B.A. / 1237</x:t>
  </x:si>
  <x:si>
    <x:t>PUNTO ANDREANI HOP AYACUCHO 5581</x:t>
  </x:si>
  <x:si>
    <x:t>BUENOS AIRES / CHACABUCO / 6740</x:t>
  </x:si>
  <x:si>
    <x:t>CAPITAL FEDERAL / C.A.B.A. / 1238</x:t>
  </x:si>
  <x:si>
    <x:t>PUNTO ANDREANI HOP AYACUCHO 985</x:t>
  </x:si>
  <x:si>
    <x:t>BUENOS AIRES / CHACRA EXP INTA / 2700</x:t>
  </x:si>
  <x:si>
    <x:t>CAPITAL FEDERAL / C.A.B.A. / 1239</x:t>
  </x:si>
  <x:si>
    <x:t>PUNTO ANDREANI HOP AYUB KAN 480</x:t>
  </x:si>
  <x:si>
    <x:t>BUENOS AIRES / CHACRA EXPERIMENTAL INTA / 2700</x:t>
  </x:si>
  <x:si>
    <x:t>CAPITAL FEDERAL / C.A.B.A. / 1240</x:t>
  </x:si>
  <x:si>
    <x:t>PUNTO ANDREANI HOP AZCUÉNAGA 51</x:t>
  </x:si>
  <x:si>
    <x:t>BUENOS AIRES / CHACRA LA MAGDALENA / 6621</x:t>
  </x:si>
  <x:si>
    <x:t>CAPITAL FEDERAL / C.A.B.A. / 1241</x:t>
  </x:si>
  <x:si>
    <x:t>PUNTO ANDREANI HOP AZUL 1793</x:t>
  </x:si>
  <x:si>
    <x:t>BUENOS AIRES / CHALA QUILCA / 7406</x:t>
  </x:si>
  <x:si>
    <x:t>CAPITAL FEDERAL / C.A.B.A. / 1242</x:t>
  </x:si>
  <x:si>
    <x:t>PUNTO ANDREANI HOP B LOS ARCOS 50</x:t>
  </x:si>
  <x:si>
    <x:t>BUENOS AIRES / CHANCAY / 6017</x:t>
  </x:si>
  <x:si>
    <x:t>CAPITAL FEDERAL / C.A.B.A. / 1243</x:t>
  </x:si>
  <x:si>
    <x:t>PUNTO ANDREANI HOP B MITRE 280</x:t>
  </x:si>
  <x:si>
    <x:t>BUENOS AIRES / CHAPADMALAL / 7605</x:t>
  </x:si>
  <x:si>
    <x:t>CAPITAL FEDERAL / C.A.B.A. / 1244</x:t>
  </x:si>
  <x:si>
    <x:t>PUNTO ANDREANI HOP BACACAY 1059</x:t>
  </x:si>
  <x:si>
    <x:t>BUENOS AIRES / CHAPADMALAL / 7619</x:t>
  </x:si>
  <x:si>
    <x:t>CAPITAL FEDERAL / C.A.B.A. / 1245</x:t>
  </x:si>
  <x:si>
    <x:t>PUNTO ANDREANI HOP BACACAY 555</x:t>
  </x:si>
  <x:si>
    <x:t>BUENOS AIRES / CHAPALEOUFU / 7201</x:t>
  </x:si>
  <x:si>
    <x:t>CAPITAL FEDERAL / C.A.B.A. / 1246</x:t>
  </x:si>
  <x:si>
    <x:t>PUNTO ANDREANI HOP BAIGORRIA 2402</x:t>
  </x:si>
  <x:si>
    <x:t>BUENOS AIRES / CHAPALEUFU / 7203</x:t>
  </x:si>
  <x:si>
    <x:t>CAPITAL FEDERAL / C.A.B.A. / 1247</x:t>
  </x:si>
  <x:si>
    <x:t>PUNTO ANDREANI HOP BAIGORRIA 736</x:t>
  </x:si>
  <x:si>
    <x:t>BUENOS AIRES / CHAPAR / 7020</x:t>
  </x:si>
  <x:si>
    <x:t>CAPITAL FEDERAL / C.A.B.A. / 1248</x:t>
  </x:si>
  <x:si>
    <x:t>PUNTO ANDREANI HOP BALBOA 697</x:t>
  </x:si>
  <x:si>
    <x:t>BUENOS AIRES / CHAPI TALO / 6341</x:t>
  </x:si>
  <x:si>
    <x:t>CAPITAL FEDERAL / C.A.B.A. / 1249</x:t>
  </x:si>
  <x:si>
    <x:t>PUNTO ANDREANI HOP BALBOA 7081</x:t>
  </x:si>
  <x:si>
    <x:t>BUENOS AIRES / CHAS / 7223</x:t>
  </x:si>
  <x:si>
    <x:t>CAPITAL FEDERAL / C.A.B.A. / 1250</x:t>
  </x:si>
  <x:si>
    <x:t>PUNTO ANDREANI HOP BALCARCE 1318</x:t>
  </x:si>
  <x:si>
    <x:t>BUENOS AIRES / CHASCOMUS / 7130</x:t>
  </x:si>
  <x:si>
    <x:t>CAPITAL FEDERAL / C.A.B.A. / 1251</x:t>
  </x:si>
  <x:si>
    <x:t>PUNTO ANDREANI HOP BALCARCE 172</x:t>
  </x:si>
  <x:si>
    <x:t>BUENOS AIRES / CHASICO / 8017</x:t>
  </x:si>
  <x:si>
    <x:t>CAPITAL FEDERAL / C.A.B.A. / 1252</x:t>
  </x:si>
  <x:si>
    <x:t>PUNTO ANDREANI HOP BALCARCE 5629</x:t>
  </x:si>
  <x:si>
    <x:t>BUENOS AIRES / CHASICO / 8117</x:t>
  </x:si>
  <x:si>
    <x:t>CAPITAL FEDERAL / C.A.B.A. / 1253</x:t>
  </x:si>
  <x:si>
    <x:t>PUNTO ANDREANI HOP BARNETCHE 2283</x:t>
  </x:si>
  <x:si>
    <x:t>BUENOS AIRES / CHENAUT / 2764</x:t>
  </x:si>
  <x:si>
    <x:t>CAPITAL FEDERAL / C.A.B.A. / 1254</x:t>
  </x:si>
  <x:si>
    <x:t>PUNTO ANDREANI HOP BARRANCAS COLORADAS 15</x:t>
  </x:si>
  <x:si>
    <x:t>BUENOS AIRES / CHICLANA / 6476</x:t>
  </x:si>
  <x:si>
    <x:t>CAPITAL FEDERAL / C.A.B.A. / 1255</x:t>
  </x:si>
  <x:si>
    <x:t>PUNTO ANDREANI HOP BARRIO 30 VIVIENDAS 3</x:t>
  </x:si>
  <x:si>
    <x:t>BUENOS AIRES / CHILAVERT / 1655</x:t>
  </x:si>
  <x:si>
    <x:t>CAPITAL FEDERAL / C.A.B.A. / 1256</x:t>
  </x:si>
  <x:si>
    <x:t>PUNTO ANDREANI HOP BARRIO 470 VIVIENDAS 21</x:t>
  </x:si>
  <x:si>
    <x:t>BUENOS AIRES / CHILLAR / 7311</x:t>
  </x:si>
  <x:si>
    <x:t>CAPITAL FEDERAL / C.A.B.A. / 1257</x:t>
  </x:si>
  <x:si>
    <x:t>PUNTO ANDREANI HOP BARRIO 700</x:t>
  </x:si>
  <x:si>
    <x:t>BUENOS AIRES / CHIVILCOY / 6620</x:t>
  </x:si>
  <x:si>
    <x:t>CAPITAL FEDERAL / C.A.B.A. / 1258</x:t>
  </x:si>
  <x:si>
    <x:t>PUNTO ANDREANI HOP BARRIO POLICIAL 3 11</x:t>
  </x:si>
  <x:si>
    <x:t>BUENOS AIRES / CHIVILCOY / 6622</x:t>
  </x:si>
  <x:si>
    <x:t>CAPITAL FEDERAL / C.A.B.A. / 1259</x:t>
  </x:si>
  <x:si>
    <x:t>PUNTO ANDREANI HOP BARRIO SAN RAFAEL MANZ D1 C21 0</x:t>
  </x:si>
  <x:si>
    <x:t>BUENOS AIRES / CHOIQUE / 8000</x:t>
  </x:si>
  <x:si>
    <x:t>CAPITAL FEDERAL / C.A.B.A. / 1260</x:t>
  </x:si>
  <x:si>
    <x:t>PUNTO ANDREANI HOP BARTOLINI 40</x:t>
  </x:si>
  <x:si>
    <x:t>BUENOS AIRES / CHOIQUE / 8117</x:t>
  </x:si>
  <x:si>
    <x:t>CAPITAL FEDERAL / C.A.B.A. / 1261</x:t>
  </x:si>
  <x:si>
    <x:t>PUNTO ANDREANI HOP BARTOLOMÉ MITRE 1214</x:t>
  </x:si>
  <x:si>
    <x:t>BUENOS AIRES / CHRISTOPHERSEN / 6039</x:t>
  </x:si>
  <x:si>
    <x:t>CAPITAL FEDERAL / C.A.B.A. / 1262</x:t>
  </x:si>
  <x:si>
    <x:t>PUNTO ANDREANI HOP BARTOLOMÉ MITRE 1269</x:t>
  </x:si>
  <x:si>
    <x:t>CAPITAL FEDERAL / C.A.B.A. / 1263</x:t>
  </x:si>
  <x:si>
    <x:t>PUNTO ANDREANI HOP BARTOLOME MITRE 148</x:t>
  </x:si>
  <x:si>
    <x:t>CAPITAL FEDERAL / C.A.B.A. / 1264</x:t>
  </x:si>
  <x:si>
    <x:t>PUNTO ANDREANI HOP BARTOLOMÉ MITRE 2045</x:t>
  </x:si>
  <x:si>
    <x:t>BUENOS AIRES / CIERRA CHICA / 7401</x:t>
  </x:si>
  <x:si>
    <x:t>CAPITAL FEDERAL / C.A.B.A. / 1265</x:t>
  </x:si>
  <x:si>
    <x:t>PUNTO ANDREANI HOP BARTOLOMÉ MITRE 2590</x:t>
  </x:si>
  <x:si>
    <x:t>BUENOS AIRES / CITY BELL / 1896</x:t>
  </x:si>
  <x:si>
    <x:t>CAPITAL FEDERAL / C.A.B.A. / 1266</x:t>
  </x:si>
  <x:si>
    <x:t>PUNTO ANDREANI HOP BARTOLOMÉ MITRE 261</x:t>
  </x:si>
  <x:si>
    <x:t>CAPITAL FEDERAL / C.A.B.A. / 1267</x:t>
  </x:si>
  <x:si>
    <x:t>PUNTO ANDREANI HOP BARTOLOMÉ MITRE 3466</x:t>
  </x:si>
  <x:si>
    <x:t>BUENOS AIRES / CIUDAD EVITA / 1778</x:t>
  </x:si>
  <x:si>
    <x:t>CAPITAL FEDERAL / C.A.B.A. / 1268</x:t>
  </x:si>
  <x:si>
    <x:t>PUNTO ANDREANI HOP BARTOLOMÉ MITRE 888</x:t>
  </x:si>
  <x:si>
    <x:t>CAPITAL FEDERAL / C.A.B.A. / 1269</x:t>
  </x:si>
  <x:si>
    <x:t>PUNTO ANDREANI HOP BARTOLOMÉ MITRE 967</x:t>
  </x:si>
  <x:si>
    <x:t>CAPITAL FEDERAL / C.A.B.A. / 1270</x:t>
  </x:si>
  <x:si>
    <x:t>PUNTO ANDREANI HOP BASAVILBASO 2067</x:t>
  </x:si>
  <x:si>
    <x:t>CAPITAL FEDERAL / C.A.B.A. / 1271</x:t>
  </x:si>
  <x:si>
    <x:t>PUNTO ANDREANI HOP BASAVILBASO 540</x:t>
  </x:si>
  <x:si>
    <x:t>BUENOS AIRES / CIUDADELA / 1701</x:t>
  </x:si>
  <x:si>
    <x:t>CAPITAL FEDERAL / C.A.B.A. / 1272</x:t>
  </x:si>
  <x:si>
    <x:t>PUNTO ANDREANI HOP BASUALDO 751</x:t>
  </x:si>
  <x:si>
    <x:t>CAPITAL FEDERAL / C.A.B.A. / 1273</x:t>
  </x:si>
  <x:si>
    <x:t>PUNTO ANDREANI HOP BATALLA DE MAIPÚ 1507</x:t>
  </x:si>
  <x:si>
    <x:t>BUENOS AIRES / CLARAZ / 7005</x:t>
  </x:si>
  <x:si>
    <x:t>CAPITAL FEDERAL / C.A.B.A. / 1274</x:t>
  </x:si>
  <x:si>
    <x:t>PUNTO ANDREANI HOP BATALLA DE RIOBAMBA 1827</x:t>
  </x:si>
  <x:si>
    <x:t>BUENOS AIRES / CLAUDIO C MOLINA / 7515</x:t>
  </x:si>
  <x:si>
    <x:t>CAPITAL FEDERAL / C.A.B.A. / 1275</x:t>
  </x:si>
  <x:si>
    <x:t>PUNTO ANDREANI HOP BEAZLEY 3939</x:t>
  </x:si>
  <x:si>
    <x:t>BUENOS AIRES / CLAVERIE / 7163</x:t>
  </x:si>
  <x:si>
    <x:t>CAPITAL FEDERAL / C.A.B.A. / 1276</x:t>
  </x:si>
  <x:si>
    <x:t>PUNTO ANDREANI HOP BELGRANO  55</x:t>
  </x:si>
  <x:si>
    <x:t>CAPITAL FEDERAL / C.A.B.A. / 1277</x:t>
  </x:si>
  <x:si>
    <x:t>PUNTO ANDREANI HOP BELGRANO 100</x:t>
  </x:si>
  <x:si>
    <x:t>BUENOS AIRES / CNEL M FREYRE / 6555</x:t>
  </x:si>
  <x:si>
    <x:t>CAPITAL FEDERAL / C.A.B.A. / 1278</x:t>
  </x:si>
  <x:si>
    <x:t>PUNTO ANDREANI HOP BELGRANO 1200</x:t>
  </x:si>
  <x:si>
    <x:t>BUENOS AIRES / CNEL MART DE HOZ / 6533</x:t>
  </x:si>
  <x:si>
    <x:t>CAPITAL FEDERAL / C.A.B.A. / 1279</x:t>
  </x:si>
  <x:si>
    <x:t>PUNTO ANDREANI HOP BELGRANO 1548</x:t>
  </x:si>
  <x:si>
    <x:t>BUENOS AIRES / CNEL RODOLFO BUNGE / 7020</x:t>
  </x:si>
  <x:si>
    <x:t>CAPITAL FEDERAL / C.A.B.A. / 1280</x:t>
  </x:si>
  <x:si>
    <x:t>PUNTO ANDREANI HOP BELGRANO 1558</x:t>
  </x:si>
  <x:si>
    <x:t>BUENOS AIRES / COBO / 7612</x:t>
  </x:si>
  <x:si>
    <x:t>CAPITAL FEDERAL / C.A.B.A. / 1281</x:t>
  </x:si>
  <x:si>
    <x:t>PUNTO ANDREANI HOP BELGRANO 1655</x:t>
  </x:si>
  <x:si>
    <x:t>BUENOS AIRES / COCHRANE / 8118</x:t>
  </x:si>
  <x:si>
    <x:t>CAPITAL FEDERAL / C.A.B.A. / 1282</x:t>
  </x:si>
  <x:si>
    <x:t>PUNTO ANDREANI HOP BELGRANO 192</x:t>
  </x:si>
  <x:si>
    <x:t>BUENOS AIRES / COLAMN / 7201</x:t>
  </x:si>
  <x:si>
    <x:t>CAPITAL FEDERAL / C.A.B.A. / 1283</x:t>
  </x:si>
  <x:si>
    <x:t>PUNTO ANDREANI HOP BELGRANO 1944</x:t>
  </x:si>
  <x:si>
    <x:t>BUENOS AIRES / COLEGIO SAN PABLO / 2752</x:t>
  </x:si>
  <x:si>
    <x:t>CAPITAL FEDERAL / C.A.B.A. / 1284</x:t>
  </x:si>
  <x:si>
    <x:t>PUNTO ANDREANI HOP BELGRANO 198</x:t>
  </x:si>
  <x:si>
    <x:t>BUENOS AIRES / COLIQUEO / 6743</x:t>
  </x:si>
  <x:si>
    <x:t>CAPITAL FEDERAL / C.A.B.A. / 1285</x:t>
  </x:si>
  <x:si>
    <x:t>PUNTO ANDREANI HOP BELGRANO 2046</x:t>
  </x:si>
  <x:si>
    <x:t>BUENOS AIRES / COLMAN / 7201</x:t>
  </x:si>
  <x:si>
    <x:t>CAPITAL FEDERAL / C.A.B.A. / 1286</x:t>
  </x:si>
  <x:si>
    <x:t>PUNTO ANDREANI HOP BELGRANO 2390</x:t>
  </x:si>
  <x:si>
    <x:t>BUENOS AIRES / COLON / 2720</x:t>
  </x:si>
  <x:si>
    <x:t>CAPITAL FEDERAL / C.A.B.A. / 1287</x:t>
  </x:si>
  <x:si>
    <x:t>PUNTO ANDREANI HOP BELGRANO 2438</x:t>
  </x:si>
  <x:si>
    <x:t>BUENOS AIRES / COLONIA  MIGUEL ESTEVERENA / 8508</x:t>
  </x:si>
  <x:si>
    <x:t>CAPITAL FEDERAL / C.A.B.A. / 1288</x:t>
  </x:si>
  <x:si>
    <x:t>PUNTO ANDREANI HOP BELGRANO 301</x:t>
  </x:si>
  <x:si>
    <x:t>BUENOS AIRES / COLONIA ALBERDI / 6034</x:t>
  </x:si>
  <x:si>
    <x:t>CAPITAL FEDERAL / C.A.B.A. / 1289</x:t>
  </x:si>
  <x:si>
    <x:t>PUNTO ANDREANI HOP BELGRANO 343</x:t>
  </x:si>
  <x:si>
    <x:t>BUENOS AIRES / COLONIA BARGA / 8142</x:t>
  </x:si>
  <x:si>
    <x:t>CAPITAL FEDERAL / C.A.B.A. / 1290</x:t>
  </x:si>
  <x:si>
    <x:t>PUNTO ANDREANI HOP BELGRANO 4297</x:t>
  </x:si>
  <x:si>
    <x:t>BUENOS AIRES / COLONIA BARON HIRSCH / 6441</x:t>
  </x:si>
  <x:si>
    <x:t>CAPITAL FEDERAL / C.A.B.A. / 1291</x:t>
  </x:si>
  <x:si>
    <x:t>PUNTO ANDREANI HOP BELGRANO 466</x:t>
  </x:si>
  <x:si>
    <x:t>BUENOS AIRES / COLONIA BEETHOVEN / 1921</x:t>
  </x:si>
  <x:si>
    <x:t>CAPITAL FEDERAL / C.A.B.A. / 1292</x:t>
  </x:si>
  <x:si>
    <x:t>PUNTO ANDREANI HOP BELGRANO 630</x:t>
  </x:si>
  <x:si>
    <x:t>BUENOS AIRES / COLONIA BELLA VISTA / 8000</x:t>
  </x:si>
  <x:si>
    <x:t>CAPITAL FEDERAL / C.A.B.A. / 1293</x:t>
  </x:si>
  <x:si>
    <x:t>PUNTO ANDREANI HOP BELGRANO 87</x:t>
  </x:si>
  <x:si>
    <x:t>BUENOS AIRES / COLONIA CUARENTA Y TRES / 8136</x:t>
  </x:si>
  <x:si>
    <x:t>CAPITAL FEDERAL / C.A.B.A. / 1294</x:t>
  </x:si>
  <x:si>
    <x:t>PUNTO ANDREANI HOP BELGRANO 880</x:t>
  </x:si>
  <x:si>
    <x:t>BUENOS AIRES / COLONIA DE VAC CHAPADMALAL / 7609</x:t>
  </x:si>
  <x:si>
    <x:t>CAPITAL FEDERAL / C.A.B.A. / 1295</x:t>
  </x:si>
  <x:si>
    <x:t>PUNTO ANDREANI HOP BELGRANO 929</x:t>
  </x:si>
  <x:si>
    <x:t>BUENOS AIRES / COLONIA DELTA / 2805</x:t>
  </x:si>
  <x:si>
    <x:t>CAPITAL FEDERAL / C.A.B.A. / 1296</x:t>
  </x:si>
  <x:si>
    <x:t>PUNTO ANDREANI HOP BELGRANO ESTE 39</x:t>
  </x:si>
  <x:si>
    <x:t>BUENOS AIRES / COLONIA DR GDOR UDAONDO / 8180</x:t>
  </x:si>
  <x:si>
    <x:t>CAPITAL FEDERAL / C.A.B.A. / 1298</x:t>
  </x:si>
  <x:si>
    <x:t>PUNTO ANDREANI HOP BELICE Y EL CHOGUI 272</x:t>
  </x:si>
  <x:si>
    <x:t>BUENOS AIRES / COLONIA EL BALDE / 6403</x:t>
  </x:si>
  <x:si>
    <x:t>CAPITAL FEDERAL / C.A.B.A. / 1300</x:t>
  </x:si>
  <x:si>
    <x:t xml:space="preserve">PUNTO ANDREANI HOP BELISARIO ROLDÁN 711 </x:t>
  </x:si>
  <x:si>
    <x:t>BUENOS AIRES / COLONIA EL GUANACO / 8142</x:t>
  </x:si>
  <x:si>
    <x:t>CAPITAL FEDERAL / C.A.B.A. / 1301</x:t>
  </x:si>
  <x:si>
    <x:t>PUNTO ANDREANI HOP BELLOC 153</x:t>
  </x:si>
  <x:si>
    <x:t>BUENOS AIRES / COLONIA EL PINCEN / 8181</x:t>
  </x:si>
  <x:si>
    <x:t>CAPITAL FEDERAL / C.A.B.A. / 1302</x:t>
  </x:si>
  <x:si>
    <x:t>PUNTO ANDREANI HOP BELTRÁN 2078</x:t>
  </x:si>
  <x:si>
    <x:t>BUENOS AIRES / COLONIA ESCUELA ARGENTINA / 7136</x:t>
  </x:si>
  <x:si>
    <x:t>CAPITAL FEDERAL / C.A.B.A. / 1303</x:t>
  </x:si>
  <x:si>
    <x:t>PUNTO ANDREANI HOP BENAVENTE  50</x:t>
  </x:si>
  <x:si>
    <x:t>BUENOS AIRES / COLONIA FERRARI / 7172</x:t>
  </x:si>
  <x:si>
    <x:t>CAPITAL FEDERAL / C.A.B.A. / 1304</x:t>
  </x:si>
  <x:si>
    <x:t>PUNTO ANDREANI HOP BENAVIDEZ 1340</x:t>
  </x:si>
  <x:si>
    <x:t>BUENOS AIRES / COLONIA HINOJO / 7318</x:t>
  </x:si>
  <x:si>
    <x:t>CAPITAL FEDERAL / C.A.B.A. / 1305</x:t>
  </x:si>
  <x:si>
    <x:t>PUNTO ANDREANI HOP BENAVIDEZ 3486</x:t>
  </x:si>
  <x:si>
    <x:t>BUENOS AIRES / COLONIA HIPOLITO YRIGOYEN / 8181</x:t>
  </x:si>
  <x:si>
    <x:t>CAPITAL FEDERAL / C.A.B.A. / 1306</x:t>
  </x:si>
  <x:si>
    <x:t>PUNTO ANDREANI HOP BENJAMIN ARGUMEDO 2648</x:t>
  </x:si>
  <x:si>
    <x:t>CAPITAL FEDERAL / C.A.B.A. / 1307</x:t>
  </x:si>
  <x:si>
    <x:t>PUNTO ANDREANI HOP BENJAMÍN MATIENZO 5669</x:t>
  </x:si>
  <x:si>
    <x:t>BUENOS AIRES / COLONIA INCHAUSTI / 6667</x:t>
  </x:si>
  <x:si>
    <x:t>CAPITAL FEDERAL / C.A.B.A. / 1308</x:t>
  </x:si>
  <x:si>
    <x:t>PUNTO ANDREANI HOP BERGANTÍN BALCARCE 1811</x:t>
  </x:si>
  <x:si>
    <x:t>BUENOS AIRES / COLONIA LA BEBA / 6003</x:t>
  </x:si>
  <x:si>
    <x:t>CAPITAL FEDERAL / C.A.B.A. / 1309</x:t>
  </x:si>
  <x:si>
    <x:t>PUNTO ANDREANI HOP BERLÍN 3981</x:t>
  </x:si>
  <x:si>
    <x:t>BUENOS AIRES / COLONIA LA CATALINA / 8136</x:t>
  </x:si>
  <x:si>
    <x:t>CAPITAL FEDERAL / C.A.B.A. / 1310</x:t>
  </x:si>
  <x:si>
    <x:t>PUNTO ANDREANI HOP BERNARDEZ 1090</x:t>
  </x:si>
  <x:si>
    <x:t>BUENOS AIRES / COLONIA LA CELINA / 8508</x:t>
  </x:si>
  <x:si>
    <x:t>CAPITAL FEDERAL / C.A.B.A. / 1311</x:t>
  </x:si>
  <x:si>
    <x:t>PUNTO ANDREANI HOP BERNARDINO ESCRIBANO 5946</x:t>
  </x:si>
  <x:si>
    <x:t>BUENOS AIRES / COLONIA LA ESPERANZA / 6531</x:t>
  </x:si>
  <x:si>
    <x:t>CAPITAL FEDERAL / C.A.B.A. / 1312</x:t>
  </x:si>
  <x:si>
    <x:t>PUNTO ANDREANI HOP BERNARDINO ESCRIBANO 6151</x:t>
  </x:si>
  <x:si>
    <x:t>BUENOS AIRES / COLONIA LA ESTRELLA / 8185</x:t>
  </x:si>
  <x:si>
    <x:t>CAPITAL FEDERAL / C.A.B.A. / 1313</x:t>
  </x:si>
  <x:si>
    <x:t>PUNTO ANDREANI HOP BERNARDINO RIVADAVIA 139</x:t>
  </x:si>
  <x:si>
    <x:t>BUENOS AIRES / COLONIA LA GAVIOTA / 6354</x:t>
  </x:si>
  <x:si>
    <x:t>CAPITAL FEDERAL / C.A.B.A. / 1314</x:t>
  </x:si>
  <x:si>
    <x:t>PUNTO ANDREANI HOP BERNARDINO RIVADAVIA 143</x:t>
  </x:si>
  <x:si>
    <x:t>BUENOS AIRES / COLONIA LA GRACIELA / 8142</x:t>
  </x:si>
  <x:si>
    <x:t>CAPITAL FEDERAL / C.A.B.A. / 1315</x:t>
  </x:si>
  <x:si>
    <x:t>PUNTO ANDREANI HOP BERNARDINO RIVADAVIA 179</x:t>
  </x:si>
  <x:si>
    <x:t>BUENOS AIRES / COLONIA LA INVERNADA / 2751</x:t>
  </x:si>
  <x:si>
    <x:t>CAPITAL FEDERAL / C.A.B.A. / 1316</x:t>
  </x:si>
  <x:si>
    <x:t>PUNTO ANDREANI HOP BERNARDINO RIVADAVIA 215</x:t>
  </x:si>
  <x:si>
    <x:t>BUENOS AIRES / COLONIA LA MERCED / 8105</x:t>
  </x:si>
  <x:si>
    <x:t>CAPITAL FEDERAL / C.A.B.A. / 1317</x:t>
  </x:si>
  <x:si>
    <x:t>PUNTO ANDREANI HOP BERNARDINO RIVADAVIA 559</x:t>
  </x:si>
  <x:si>
    <x:t>BUENOS AIRES / COLONIA LA NENA / 2751</x:t>
  </x:si>
  <x:si>
    <x:t>CAPITAL FEDERAL / C.A.B.A. / 1318</x:t>
  </x:si>
  <x:si>
    <x:t>PUNTO ANDREANI HOP BERNARDINO RIVADAVIA 560</x:t>
  </x:si>
  <x:si>
    <x:t>BUENOS AIRES / COLONIA LA NORIA / 2751</x:t>
  </x:si>
  <x:si>
    <x:t>CAPITAL FEDERAL / C.A.B.A. / 1319</x:t>
  </x:si>
  <x:si>
    <x:t>PUNTO ANDREANI HOP BERNARDO DE IRIGOYEN 260</x:t>
  </x:si>
  <x:si>
    <x:t>BUENOS AIRES / COLONIA LA REINA / 2751</x:t>
  </x:si>
  <x:si>
    <x:t>CAPITAL FEDERAL / C.A.B.A. / 1320</x:t>
  </x:si>
  <x:si>
    <x:t>PUNTO ANDREANI HOP BERNARDO DE IRIGOYEN 2647</x:t>
  </x:si>
  <x:si>
    <x:t>BUENOS AIRES / COLONIA LA VANGUARDIA / 2711</x:t>
  </x:si>
  <x:si>
    <x:t>CAPITAL FEDERAL / C.A.B.A. / 1321</x:t>
  </x:si>
  <x:si>
    <x:t>PUNTO ANDREANI HOP BERNARDO DE IRIGOYEN 570</x:t>
  </x:si>
  <x:si>
    <x:t>BUENOS AIRES / COLONIA LA VASCONGADA / 8183</x:t>
  </x:si>
  <x:si>
    <x:t>CAPITAL FEDERAL / C.A.B.A. / 1322</x:t>
  </x:si>
  <x:si>
    <x:t>PUNTO ANDREANI HOP BERNARDO O'HIGGINS 3224</x:t>
  </x:si>
  <x:si>
    <x:t>BUENOS AIRES / COLONIA LABORDEROY / 2751</x:t>
  </x:si>
  <x:si>
    <x:t>CAPITAL FEDERAL / C.A.B.A. / 1323</x:t>
  </x:si>
  <x:si>
    <x:t>PUNTO ANDREANI HOP BERNARDO QUIROGA 260</x:t>
  </x:si>
  <x:si>
    <x:t>BUENOS AIRES / COLONIA LAPIN / 8185</x:t>
  </x:si>
  <x:si>
    <x:t>CAPITAL FEDERAL / C.A.B.A. / 1324</x:t>
  </x:si>
  <x:si>
    <x:t>PUNTO ANDREANI HOP BERÓN DE ASTRADA 2980</x:t>
  </x:si>
  <x:si>
    <x:t>BUENOS AIRES / COLONIA LAS YESCAS / 6500</x:t>
  </x:si>
  <x:si>
    <x:t>CAPITAL FEDERAL / C.A.B.A. / 1325</x:t>
  </x:si>
  <x:si>
    <x:t>PUNTO ANDREANI HOP BERON DE ASTRADA OESTE 674</x:t>
  </x:si>
  <x:si>
    <x:t>BUENOS AIRES / COLONIA LAS YESCAS / 6513</x:t>
  </x:si>
  <x:si>
    <x:t>CAPITAL FEDERAL / C.A.B.A. / 1326</x:t>
  </x:si>
  <x:si>
    <x:t>PUNTO ANDREANI HOP BILLINGHURST 2277</x:t>
  </x:si>
  <x:si>
    <x:t>BUENOS AIRES / COLONIA LEVEN / 8185</x:t>
  </x:si>
  <x:si>
    <x:t>CAPITAL FEDERAL / C.A.B.A. / 1327</x:t>
  </x:si>
  <x:si>
    <x:t>PUNTO ANDREANI HOP BLANCO ENCALADA 1410</x:t>
  </x:si>
  <x:si>
    <x:t>BUENOS AIRES / COLONIA LOS ALAMOS / 8142</x:t>
  </x:si>
  <x:si>
    <x:t>CAPITAL FEDERAL / C.A.B.A. / 1328</x:t>
  </x:si>
  <x:si>
    <x:t>PUNTO ANDREANI HOP BLANCO ENCALADA 2245</x:t>
  </x:si>
  <x:si>
    <x:t>BUENOS AIRES / COLONIA LOS ALFALFARES / 8132</x:t>
  </x:si>
  <x:si>
    <x:t>CAPITAL FEDERAL / C.A.B.A. / 1329</x:t>
  </x:si>
  <x:si>
    <x:t>PUNTO ANDREANI HOP BLANCO ENCALADA 924</x:t>
  </x:si>
  <x:si>
    <x:t>BUENOS AIRES / COLONIA LOS BOSQUES / 6018</x:t>
  </x:si>
  <x:si>
    <x:t>CAPITAL FEDERAL / C.A.B.A. / 1330</x:t>
  </x:si>
  <x:si>
    <x:t>PUNTO ANDREANI HOP BLANDENGUES 95</x:t>
  </x:si>
  <x:si>
    <x:t>BUENOS AIRES / COLONIA LOS HORNOS / 6007</x:t>
  </x:si>
  <x:si>
    <x:t>CAPITAL FEDERAL / C.A.B.A. / 1331</x:t>
  </x:si>
  <x:si>
    <x:t>PUNTO ANDREANI HOP BLAS PARERA 1980</x:t>
  </x:si>
  <x:si>
    <x:t>BUENOS AIRES / COLONIA LOS HUESOS / 6018</x:t>
  </x:si>
  <x:si>
    <x:t>CAPITAL FEDERAL / C.A.B.A. / 1332</x:t>
  </x:si>
  <x:si>
    <x:t>PUNTO ANDREANI HOP BLAS PARERA 1985</x:t>
  </x:si>
  <x:si>
    <x:t>BUENOS AIRES / COLONIA LOS TOLDOS / 2751</x:t>
  </x:si>
  <x:si>
    <x:t>CAPITAL FEDERAL / C.A.B.A. / 1333</x:t>
  </x:si>
  <x:si>
    <x:t>PUNTO ANDREANI HOP BLAS PARERA 775</x:t>
  </x:si>
  <x:si>
    <x:t>BUENOS AIRES / COLONIA LOS TRES USARIS / 2760</x:t>
  </x:si>
  <x:si>
    <x:t>CAPITAL FEDERAL / C.A.B.A. / 1334</x:t>
  </x:si>
  <x:si>
    <x:t>PUNTO ANDREANI HOP BLVD. NESTOR DE IRIONDO 749</x:t>
  </x:si>
  <x:si>
    <x:t>BUENOS AIRES / COLONIA MAURICIO / 6531</x:t>
  </x:si>
  <x:si>
    <x:t>CAPITAL FEDERAL / C.A.B.A. / 1335</x:t>
  </x:si>
  <x:si>
    <x:t>PUNTO ANDREANI HOP BOLIVIA 514</x:t>
  </x:si>
  <x:si>
    <x:t>BUENOS AIRES / COLONIA MIGUEL ESTEVERENA / 8508</x:t>
  </x:si>
  <x:si>
    <x:t>CAPITAL FEDERAL / C.A.B.A. / 1336</x:t>
  </x:si>
  <x:si>
    <x:t>PUNTO ANDREANI HOP BOMBERO VOLUNTARIO V. SENZABELL</x:t>
  </x:si>
  <x:si>
    <x:t>BUENOS AIRES / COLONIA MONTE LA PLATA / 8144</x:t>
  </x:si>
  <x:si>
    <x:t>CAPITAL FEDERAL / C.A.B.A. / 1337</x:t>
  </x:si>
  <x:si>
    <x:t>BUENOS AIRES / COLONIA MURATURE / 6341</x:t>
  </x:si>
  <x:si>
    <x:t>CAPITAL FEDERAL / C.A.B.A. / 1338</x:t>
  </x:si>
  <x:si>
    <x:t>PUNTO ANDREANI HOP BOUCHARD 3022</x:t>
  </x:si>
  <x:si>
    <x:t>BUENOS AIRES / COLONIA MURATURE / 6430</x:t>
  </x:si>
  <x:si>
    <x:t>CAPITAL FEDERAL / C.A.B.A. / 1339</x:t>
  </x:si>
  <x:si>
    <x:t>PUNTO ANDREANI HOP BOUCHARD 3709</x:t>
  </x:si>
  <x:si>
    <x:t>BUENOS AIRES / COLONIA NAC DE ALIENADOS / 6708</x:t>
  </x:si>
  <x:si>
    <x:t>CAPITAL FEDERAL / C.A.B.A. / 1340</x:t>
  </x:si>
  <x:si>
    <x:t>PUNTO ANDREANI HOP BOULEVARD 27 DE FEBRERO 2893</x:t>
  </x:si>
  <x:si>
    <x:t>CAPITAL FEDERAL / C.A.B.A. / 1341</x:t>
  </x:si>
  <x:si>
    <x:t xml:space="preserve">PUNTO ANDREANI HOP BOULEVARD 5 DE JUNIO 1175 </x:t>
  </x:si>
  <x:si>
    <x:t>BUENOS AIRES / COLONIA NAVIERA / 6341</x:t>
  </x:si>
  <x:si>
    <x:t>CAPITAL FEDERAL / C.A.B.A. / 1342</x:t>
  </x:si>
  <x:si>
    <x:t>PUNTO ANDREANI HOP BOULEVARD 82 673</x:t>
  </x:si>
  <x:si>
    <x:t>BUENOS AIRES / COLONIA NIEVES / 7318</x:t>
  </x:si>
  <x:si>
    <x:t>CAPITAL FEDERAL / C.A.B.A. / 1343</x:t>
  </x:si>
  <x:si>
    <x:t>PUNTO ANDREANI HOP BOULEVARD 9 DE JULIO 497</x:t>
  </x:si>
  <x:si>
    <x:t>BUENOS AIRES / COLONIA OCAMPO / 8134</x:t>
  </x:si>
  <x:si>
    <x:t>CAPITAL FEDERAL / C.A.B.A. / 1344</x:t>
  </x:si>
  <x:si>
    <x:t>PUNTO ANDREANI HOP BOULEVARD 9 DE JULIO 60</x:t>
  </x:si>
  <x:si>
    <x:t>BUENOS AIRES / COLONIA PALANTELEN / 6643</x:t>
  </x:si>
  <x:si>
    <x:t>CAPITAL FEDERAL / C.A.B.A. / 1345</x:t>
  </x:si>
  <x:si>
    <x:t>PUNTO ANDREANI HOP BOULEVARD AVELLANEDA 4051</x:t>
  </x:si>
  <x:si>
    <x:t>BUENOS AIRES / COLONIA PHILLIPSON N 1 / 8185</x:t>
  </x:si>
  <x:si>
    <x:t>CAPITAL FEDERAL / C.A.B.A. / 1346</x:t>
  </x:si>
  <x:si>
    <x:t>PUNTO ANDREANI HOP BOULEVARD BUENOS AIRES 1118</x:t>
  </x:si>
  <x:si>
    <x:t>BUENOS AIRES / COLONIA PUEBLO RUSO / 8144</x:t>
  </x:si>
  <x:si>
    <x:t>CAPITAL FEDERAL / C.A.B.A. / 1347</x:t>
  </x:si>
  <x:si>
    <x:t>PUNTO ANDREANI HOP BOULEVARD BUENOS AIRES 1276</x:t>
  </x:si>
  <x:si>
    <x:t>BUENOS AIRES / COLONIA RUSA / 7318</x:t>
  </x:si>
  <x:si>
    <x:t>CAPITAL FEDERAL / C.A.B.A. / 1348</x:t>
  </x:si>
  <x:si>
    <x:t>PUNTO ANDREANI HOP BOULEVARD BUENOS AIRES 1753</x:t>
  </x:si>
  <x:si>
    <x:t>BUENOS AIRES / COLONIA RUSA / 7400</x:t>
  </x:si>
  <x:si>
    <x:t>CAPITAL FEDERAL / C.A.B.A. / 1349</x:t>
  </x:si>
  <x:si>
    <x:t>PUNTO ANDREANI HOP BOULEVARD DE LA ESPERANZA 1044</x:t>
  </x:si>
  <x:si>
    <x:t>BUENOS AIRES / COLONIA SAN EDUARDO / 6646</x:t>
  </x:si>
  <x:si>
    <x:t>CAPITAL FEDERAL / C.A.B.A. / 1350</x:t>
  </x:si>
  <x:si>
    <x:t>PUNTO ANDREANI HOP BOULEVARD EDUARDO BULNES 1816</x:t>
  </x:si>
  <x:si>
    <x:t>BUENOS AIRES / COLONIA SAN ENRIQUE / 8132</x:t>
  </x:si>
  <x:si>
    <x:t>CAPITAL FEDERAL / C.A.B.A. / 1351</x:t>
  </x:si>
  <x:si>
    <x:t>PUNTO ANDREANI HOP BOULEVARD G. LEHMANN 172</x:t>
  </x:si>
  <x:si>
    <x:t>BUENOS AIRES / COLONIA SAN FRANCISCO / 6017</x:t>
  </x:si>
  <x:si>
    <x:t>CAPITAL FEDERAL / C.A.B.A. / 1352</x:t>
  </x:si>
  <x:si>
    <x:t>PUNTO ANDREANI HOP BOULEVARD GENERAL BELGRANO 700</x:t>
  </x:si>
  <x:si>
    <x:t>BUENOS AIRES / COLONIA SAN FRANCISCO / 8142</x:t>
  </x:si>
  <x:si>
    <x:t>CAPITAL FEDERAL / C.A.B.A. / 1353</x:t>
  </x:si>
  <x:si>
    <x:t>PUNTO ANDREANI HOP BOULEVARD HIPÓLITO YRIGOYEN 14</x:t>
  </x:si>
  <x:si>
    <x:t>BUENOS AIRES / COLONIA SAN MARTIN / 8164</x:t>
  </x:si>
  <x:si>
    <x:t>CAPITAL FEDERAL / C.A.B.A. / 1354</x:t>
  </x:si>
  <x:si>
    <x:t>PUNTO ANDREANI HOP BOULEVARD LOS REARTES 1596</x:t>
  </x:si>
  <x:si>
    <x:t>BUENOS AIRES / COLONIA SAN MIGUEL / 7403</x:t>
  </x:si>
  <x:si>
    <x:t>CAPITAL FEDERAL / C.A.B.A. / 1355</x:t>
  </x:si>
  <x:si>
    <x:t>PUNTO ANDREANI HOP BOULEVARD OROÑO 5093</x:t>
  </x:si>
  <x:si>
    <x:t>BUENOS AIRES / COLONIA SAN MIGUEL / 7429</x:t>
  </x:si>
  <x:si>
    <x:t>CAPITAL FEDERAL / C.A.B.A. / 1356</x:t>
  </x:si>
  <x:si>
    <x:t>PUNTO ANDREANI HOP BOULEVARD ROCHA 1352</x:t>
  </x:si>
  <x:si>
    <x:t>BUENOS AIRES / COLONIA SAN PEDRO / 8164</x:t>
  </x:si>
  <x:si>
    <x:t>CAPITAL FEDERAL / C.A.B.A. / 1357</x:t>
  </x:si>
  <x:si>
    <x:t>PUNTO ANDREANI HOP BOULEVARD SAN MARTIN 470</x:t>
  </x:si>
  <x:si>
    <x:t>BUENOS AIRES / COLONIA SAN RAMON / 6437</x:t>
  </x:si>
  <x:si>
    <x:t>CAPITAL FEDERAL / C.A.B.A. / 1358</x:t>
  </x:si>
  <x:si>
    <x:t>PUNTO ANDREANI HOP BOULEVARD SARMIENTO 140</x:t>
  </x:si>
  <x:si>
    <x:t>BUENOS AIRES / COLONIA SANTA MARIA / 6535</x:t>
  </x:si>
  <x:si>
    <x:t>CAPITAL FEDERAL / C.A.B.A. / 1359</x:t>
  </x:si>
  <x:si>
    <x:t>PUNTO ANDREANI HOP BOULEVARD SARMIENTO OESTE 36</x:t>
  </x:si>
  <x:si>
    <x:t>BUENOS AIRES / COLONIA SANTA MARIANA / 8185</x:t>
  </x:si>
  <x:si>
    <x:t>CAPITAL FEDERAL / C.A.B.A. / 1360</x:t>
  </x:si>
  <x:si>
    <x:t>PUNTO ANDREANI HOP BOULOGNE SUR MER 1275</x:t>
  </x:si>
  <x:si>
    <x:t>BUENOS AIRES / COLONIA SANTA ROSA / 1816</x:t>
  </x:si>
  <x:si>
    <x:t>CAPITAL FEDERAL / C.A.B.A. / 1361</x:t>
  </x:si>
  <x:si>
    <x:t>PUNTO ANDREANI HOP BOULOGNE SUR MER 870</x:t>
  </x:si>
  <x:si>
    <x:t>BUENOS AIRES / COLONIA SANTA ROSA / 8181</x:t>
  </x:si>
  <x:si>
    <x:t>CAPITAL FEDERAL / C.A.B.A. / 1362</x:t>
  </x:si>
  <x:si>
    <x:t>PUNTO ANDREANI HOP BRAGADO 6498</x:t>
  </x:si>
  <x:si>
    <x:t>BUENOS AIRES / COLONIA SERE / 6459</x:t>
  </x:si>
  <x:si>
    <x:t>CAPITAL FEDERAL / C.A.B.A. / 1363</x:t>
  </x:si>
  <x:si>
    <x:t>PUNTO ANDREANI HOP BRANDSEN 647</x:t>
  </x:si>
  <x:si>
    <x:t>BUENOS AIRES / COLONIA SERE / 7403</x:t>
  </x:si>
  <x:si>
    <x:t>CAPITAL FEDERAL / C.A.B.A. / 1364</x:t>
  </x:si>
  <x:si>
    <x:t>PUNTO ANDREANI HOP BRASIL 294</x:t>
  </x:si>
  <x:si>
    <x:t>BUENOS AIRES / COLONIA STEGMAN / 2751</x:t>
  </x:si>
  <x:si>
    <x:t>CAPITAL FEDERAL / C.A.B.A. / 1365</x:t>
  </x:si>
  <x:si>
    <x:t>PUNTO ANDREANI HOP BRASIL 637</x:t>
  </x:si>
  <x:si>
    <x:t>BUENOS AIRES / COLONIA TAPATTA / 8142</x:t>
  </x:si>
  <x:si>
    <x:t>CAPITAL FEDERAL / C.A.B.A. / 1366</x:t>
  </x:si>
  <x:si>
    <x:t>PUNTO ANDREANI HOP BRASIL OESTE 1290</x:t>
  </x:si>
  <x:si>
    <x:t>BUENOS AIRES / COLONIA VELEZ / 2933</x:t>
  </x:si>
  <x:si>
    <x:t>CAPITAL FEDERAL / C.A.B.A. / 1367</x:t>
  </x:si>
  <x:si>
    <x:t>PUNTO ANDREANI HOP BROWN 767</x:t>
  </x:si>
  <x:si>
    <x:t>BUENOS AIRES / COLONIA ZAMBUNGO / 6628</x:t>
  </x:si>
  <x:si>
    <x:t>CAPITAL FEDERAL / C.A.B.A. / 1368</x:t>
  </x:si>
  <x:si>
    <x:t>PUNTO ANDREANI HOP BUENOS AIRES 0</x:t>
  </x:si>
  <x:si>
    <x:t>BUENOS AIRES / COM GIRIBONE / 7135</x:t>
  </x:si>
  <x:si>
    <x:t>CAPITAL FEDERAL / C.A.B.A. / 1369</x:t>
  </x:si>
  <x:si>
    <x:t>PUNTO ANDREANI HOP BUENOS AIRES 1935</x:t>
  </x:si>
  <x:si>
    <x:t>BUENOS AIRES / COM N OTAMENDI / 7613</x:t>
  </x:si>
  <x:si>
    <x:t>CAPITAL FEDERAL / C.A.B.A. / 1370</x:t>
  </x:si>
  <x:si>
    <x:t>PUNTO ANDREANI HOP BUENOS AIRES 2098</x:t>
  </x:si>
  <x:si>
    <x:t>BUENOS AIRES / COMAHUE OESTE / 6601</x:t>
  </x:si>
  <x:si>
    <x:t>CAPITAL FEDERAL / C.A.B.A. / 1371</x:t>
  </x:si>
  <x:si>
    <x:t>PUNTO ANDREANI HOP BUENOS AIRES 312</x:t>
  </x:si>
  <x:si>
    <x:t>BUENOS AIRES / COMANDANTE ESPORA / 8107</x:t>
  </x:si>
  <x:si>
    <x:t>CAPITAL FEDERAL / C.A.B.A. / 1372</x:t>
  </x:si>
  <x:si>
    <x:t>PUNTO ANDREANI HOP BUENOS AIRES 517</x:t>
  </x:si>
  <x:si>
    <x:t>BUENOS AIRES / COMANDANTE GIRIBONE / 7135</x:t>
  </x:si>
  <x:si>
    <x:t>CAPITAL FEDERAL / C.A.B.A. / 1373</x:t>
  </x:si>
  <x:si>
    <x:t>PUNTO ANDREANI HOP BUENOS AIRES 629</x:t>
  </x:si>
  <x:si>
    <x:t>BUENOS AIRES / COMANDANTE NICANOR OTAMENDI / 7603</x:t>
  </x:si>
  <x:si>
    <x:t>CAPITAL FEDERAL / C.A.B.A. / 1374</x:t>
  </x:si>
  <x:si>
    <x:t>PUNTO ANDREANI HOP BULNES 1392</x:t>
  </x:si>
  <x:si>
    <x:t>BUENOS AIRES / COMANDANTE NICANOR OTAMENDI / 7613</x:t>
  </x:si>
  <x:si>
    <x:t>CAPITAL FEDERAL / C.A.B.A. / 1375</x:t>
  </x:si>
  <x:si>
    <x:t>PUNTO ANDREANI HOP BULNES 436</x:t>
  </x:si>
  <x:si>
    <x:t>BUENOS AIRES / COMODORO PY / 6641</x:t>
  </x:si>
  <x:si>
    <x:t>CAPITAL FEDERAL / C.A.B.A. / 1376</x:t>
  </x:si>
  <x:si>
    <x:t>PUNTO ANDREANI HOP BURELA 1182</x:t>
  </x:si>
  <x:si>
    <x:t>BUENOS AIRES / CONDARCO / 6233</x:t>
  </x:si>
  <x:si>
    <x:t>CAPITAL FEDERAL / C.A.B.A. / 1377</x:t>
  </x:si>
  <x:si>
    <x:t>PUNTO ANDREANI HOP BUSTOS 2074</x:t>
  </x:si>
  <x:si>
    <x:t>BUENOS AIRES / COOPER / 7639</x:t>
  </x:si>
  <x:si>
    <x:t>CAPITAL FEDERAL / C.A.B.A. / 1378</x:t>
  </x:si>
  <x:si>
    <x:t>PUNTO ANDREANI HOP BV ARENALES 325</x:t>
  </x:si>
  <x:si>
    <x:t>BUENOS AIRES / COPETONAS / 7511</x:t>
  </x:si>
  <x:si>
    <x:t>CAPITAL FEDERAL / C.A.B.A. / 1379</x:t>
  </x:si>
  <x:si>
    <x:t>PUNTO ANDREANI HOP BV J IRAZUSTA 1216</x:t>
  </x:si>
  <x:si>
    <x:t>BUENOS AIRES / CORACEROS / 6465</x:t>
  </x:si>
  <x:si>
    <x:t>CAPITAL FEDERAL / C.A.B.A. / 1380</x:t>
  </x:si>
  <x:si>
    <x:t>PUNTO ANDREANI HOP BV OESTE 715</x:t>
  </x:si>
  <x:si>
    <x:t>BUENOS AIRES / CORAZZI / 6405</x:t>
  </x:si>
  <x:si>
    <x:t>CAPITAL FEDERAL / C.A.B.A. / 1381</x:t>
  </x:si>
  <x:si>
    <x:t>PUNTO ANDREANI HOP BV PEDRO JURADO 189</x:t>
  </x:si>
  <x:si>
    <x:t>BUENOS AIRES / CORBETT / 6507</x:t>
  </x:si>
  <x:si>
    <x:t>CAPITAL FEDERAL / C.A.B.A. / 1382</x:t>
  </x:si>
  <x:si>
    <x:t>PUNTO ANDREANI HOP BV SARMIENTO 2255</x:t>
  </x:si>
  <x:si>
    <x:t>BUENOS AIRES / CORONEL BOERR / 7200</x:t>
  </x:si>
  <x:si>
    <x:t>CAPITAL FEDERAL / C.A.B.A. / 1383</x:t>
  </x:si>
  <x:si>
    <x:t>PUNTO ANDREANI HOP BV THOMAS ALVA EDISON 1586</x:t>
  </x:si>
  <x:si>
    <x:t>BUENOS AIRES / CORONEL BOERR / 7208</x:t>
  </x:si>
  <x:si>
    <x:t>CAPITAL FEDERAL / C.A.B.A. / 1384</x:t>
  </x:si>
  <x:si>
    <x:t>PUNTO ANDREANI HOP BVAR ARTIGAS 2000</x:t>
  </x:si>
  <x:si>
    <x:t>BUENOS AIRES / CORONEL BRANDSEN / 1980</x:t>
  </x:si>
  <x:si>
    <x:t>CAPITAL FEDERAL / C.A.B.A. / 1385</x:t>
  </x:si>
  <x:si>
    <x:t>PUNTO ANDREANI HOP C CALVO 1187</x:t>
  </x:si>
  <x:si>
    <x:t>BUENOS AIRES / CORONEL CHARLONE / 6223</x:t>
  </x:si>
  <x:si>
    <x:t>CAPITAL FEDERAL / C.A.B.A. / 1386</x:t>
  </x:si>
  <x:si>
    <x:t>PUNTO ANDREANI HOP C PELLEGRINI 240</x:t>
  </x:si>
  <x:si>
    <x:t>BUENOS AIRES / CORONEL DORREGO / 8150</x:t>
  </x:si>
  <x:si>
    <x:t>CAPITAL FEDERAL / C.A.B.A. / 1387</x:t>
  </x:si>
  <x:si>
    <x:t>PUNTO ANDREANI HOP C. COLECTORA NORTE 24</x:t>
  </x:si>
  <x:si>
    <x:t>BUENOS AIRES / CORONEL FALCON / 8118</x:t>
  </x:si>
  <x:si>
    <x:t>CAPITAL FEDERAL / C.A.B.A. / 1388</x:t>
  </x:si>
  <x:si>
    <x:t>PUNTO ANDREANI HOP C. GDOR ELORDI 101</x:t>
  </x:si>
  <x:si>
    <x:t>BUENOS AIRES / CORONEL GRANADA / 6062</x:t>
  </x:si>
  <x:si>
    <x:t>CAPITAL FEDERAL / C.A.B.A. / 1389</x:t>
  </x:si>
  <x:si>
    <x:t>PUNTO ANDREANI HOP CACIQUE CATRIEL 380</x:t>
  </x:si>
  <x:si>
    <x:t>BUENOS AIRES / CORONEL ISLEÑOS / 2747</x:t>
  </x:si>
  <x:si>
    <x:t>CAPITAL FEDERAL / C.A.B.A. / 1390</x:t>
  </x:si>
  <x:si>
    <x:t>PUNTO ANDREANI HOP CAFFERATA 594</x:t>
  </x:si>
  <x:si>
    <x:t>BUENOS AIRES / CORONEL MALDONADO / 8000</x:t>
  </x:si>
  <x:si>
    <x:t>CAPITAL FEDERAL / C.A.B.A. / 1391</x:t>
  </x:si>
  <x:si>
    <x:t>PUNTO ANDREANI HOP CAFFERATA 8302</x:t>
  </x:si>
  <x:si>
    <x:t>BUENOS AIRES / CORONEL MARCELINO FREYRE / 6555</x:t>
  </x:si>
  <x:si>
    <x:t>CAPITAL FEDERAL / C.A.B.A. / 1392</x:t>
  </x:si>
  <x:si>
    <x:t>PUNTO ANDREANI HOP CAJARAVILLE 173</x:t>
  </x:si>
  <x:si>
    <x:t>BUENOS AIRES / CORONEL MARTINEZ DE HOZ / 6533</x:t>
  </x:si>
  <x:si>
    <x:t>CAPITAL FEDERAL / C.A.B.A. / 1393</x:t>
  </x:si>
  <x:si>
    <x:t>PUNTO ANDREANI HOP CALDAS 1842</x:t>
  </x:si>
  <x:si>
    <x:t>BUENOS AIRES / CORONEL MOM / 6628</x:t>
  </x:si>
  <x:si>
    <x:t>CAPITAL FEDERAL / C.A.B.A. / 1394</x:t>
  </x:si>
  <x:si>
    <x:t>PUNTO ANDREANI HOP CALIXTO DELLEPIANE 687</x:t>
  </x:si>
  <x:si>
    <x:t>BUENOS AIRES / CORONEL MON / 6628</x:t>
  </x:si>
  <x:si>
    <x:t>CAPITAL FEDERAL / C.A.B.A. / 1395</x:t>
  </x:si>
  <x:si>
    <x:t>PUNTO ANDREANI HOP CALLAO 707</x:t>
  </x:si>
  <x:si>
    <x:t>BUENOS AIRES / CORONEL PRINGLES / 7530</x:t>
  </x:si>
  <x:si>
    <x:t>CAPITAL FEDERAL / C.A.B.A. / 1396</x:t>
  </x:si>
  <x:si>
    <x:t>PUNTO ANDREANI HOP CALLE 10 2972</x:t>
  </x:si>
  <x:si>
    <x:t>BUENOS AIRES / CORONEL RODOLFO BUNGE / 7313</x:t>
  </x:si>
  <x:si>
    <x:t>CAPITAL FEDERAL / C.A.B.A. / 1397</x:t>
  </x:si>
  <x:si>
    <x:t>PUNTO ANDREANI HOP CALLE 10 380</x:t>
  </x:si>
  <x:si>
    <x:t>BUENOS AIRES / CORONEL ROSETI / 6106</x:t>
  </x:si>
  <x:si>
    <x:t>CAPITAL FEDERAL / C.A.B.A. / 1398</x:t>
  </x:si>
  <x:si>
    <x:t>PUNTO ANDREANI HOP CALLE 10 535</x:t>
  </x:si>
  <x:si>
    <x:t>BUENOS AIRES / CORONEL SEGUI / 6628</x:t>
  </x:si>
  <x:si>
    <x:t>CAPITAL FEDERAL / C.A.B.A. / 1399</x:t>
  </x:si>
  <x:si>
    <x:t>PUNTO ANDREANI HOP CALLE 10 694</x:t>
  </x:si>
  <x:si>
    <x:t>BUENOS AIRES / CORONEL SUAREZ / 7540</x:t>
  </x:si>
  <x:si>
    <x:t>CAPITAL FEDERAL / C.A.B.A. / 1400</x:t>
  </x:si>
  <x:si>
    <x:t>PUNTO ANDREANI HOP CALLE 10 963</x:t>
  </x:si>
  <x:si>
    <x:t>BUENOS AIRES / CORONEL VIDAL / 7174</x:t>
  </x:si>
  <x:si>
    <x:t>CAPITAL FEDERAL / C.A.B.A. / 1401</x:t>
  </x:si>
  <x:si>
    <x:t>PUNTO ANDREANI HOP CALLE 115 1331</x:t>
  </x:si>
  <x:si>
    <x:t>BUENOS AIRES / CORREO INT CABA CIT / 8995</x:t>
  </x:si>
  <x:si>
    <x:t>CAPITAL FEDERAL / C.A.B.A. / 1402</x:t>
  </x:si>
  <x:si>
    <x:t>PUNTO ANDREANI HOP CALLE 122 2334</x:t>
  </x:si>
  <x:si>
    <x:t>BUENOS AIRES / CORREO INT CABA CIT / 8999</x:t>
  </x:si>
  <x:si>
    <x:t>CAPITAL FEDERAL / C.A.B.A. / 1405</x:t>
  </x:si>
  <x:si>
    <x:t>PUNTO ANDREANI HOP CALLE 13 3</x:t>
  </x:si>
  <x:si>
    <x:t>BUENOS AIRES / CORREO INT PLANTA AVELLANEDA / 8994</x:t>
  </x:si>
  <x:si>
    <x:t>CAPITAL FEDERAL / C.A.B.A. / 1406</x:t>
  </x:si>
  <x:si>
    <x:t>PUNTO ANDREANI HOP CALLE 13 566</x:t>
  </x:si>
  <x:si>
    <x:t>BUENOS AIRES / CORREO INT PLANTA AVELLANEDA / 8996</x:t>
  </x:si>
  <x:si>
    <x:t>CAPITAL FEDERAL / C.A.B.A. / 1407</x:t>
  </x:si>
  <x:si>
    <x:t>PUNTO ANDREANI HOP CALLE 13 602</x:t>
  </x:si>
  <x:si>
    <x:t>BUENOS AIRES / CORREO INT PLANTA BEN / 8998</x:t>
  </x:si>
  <x:si>
    <x:t>CAPITAL FEDERAL / C.A.B.A. / 1408</x:t>
  </x:si>
  <x:si>
    <x:t>PUNTO ANDREANI HOP CALLE 13 655</x:t>
  </x:si>
  <x:si>
    <x:t>BUENOS AIRES / CORREO INT PSD / 8997</x:t>
  </x:si>
  <x:si>
    <x:t>CAPITAL FEDERAL / C.A.B.A. / 1409</x:t>
  </x:si>
  <x:si>
    <x:t>PUNTO ANDREANI HOP CALLE 131 1467</x:t>
  </x:si>
  <x:si>
    <x:t>BUENOS AIRES / CORTI / 8118</x:t>
  </x:si>
  <x:si>
    <x:t>CAPITAL FEDERAL / C.A.B.A. / 1410</x:t>
  </x:si>
  <x:si>
    <x:t>PUNTO ANDREANI HOP CALLE 137 2888</x:t>
  </x:si>
  <x:si>
    <x:t>BUENOS AIRES / CORTINES / 6712</x:t>
  </x:si>
  <x:si>
    <x:t>CAPITAL FEDERAL / C.A.B.A. / 1411</x:t>
  </x:si>
  <x:si>
    <x:t>PUNTO ANDREANI HOP CALLE 13B 229</x:t>
  </x:si>
  <x:si>
    <x:t>BUENOS AIRES / COSTA AZUL / 7102</x:t>
  </x:si>
  <x:si>
    <x:t>CAPITAL FEDERAL / C.A.B.A. / 1412</x:t>
  </x:si>
  <x:si>
    <x:t>PUNTO ANDREANI HOP CALLE 14 4038</x:t>
  </x:si>
  <x:si>
    <x:t>BUENOS AIRES / COSTA AZUL / 7112</x:t>
  </x:si>
  <x:si>
    <x:t>CAPITAL FEDERAL / C.A.B.A. / 1413</x:t>
  </x:si>
  <x:si>
    <x:t>PUNTO ANDREANI HOP CALLE 140 1499</x:t>
  </x:si>
  <x:si>
    <x:t>BUENOS AIRES / COSTA BONITA B / 7631</x:t>
  </x:si>
  <x:si>
    <x:t>CAPITAL FEDERAL / C.A.B.A. / 1414</x:t>
  </x:si>
  <x:si>
    <x:t>PUNTO ANDREANI HOP CALLE 146 1300</x:t>
  </x:si>
  <x:si>
    <x:t>BUENOS AIRES / COSTA BONITA BALNEARIO / 7631</x:t>
  </x:si>
  <x:si>
    <x:t>CAPITAL FEDERAL / C.A.B.A. / 1416</x:t>
  </x:si>
  <x:si>
    <x:t>PUNTO ANDREANI HOP CALLE 147 6857</x:t>
  </x:si>
  <x:si>
    <x:t>BUENOS AIRES / COSTA BRAVA / 2914</x:t>
  </x:si>
  <x:si>
    <x:t>CAPITAL FEDERAL / C.A.B.A. / 1417</x:t>
  </x:si>
  <x:si>
    <x:t>PUNTO ANDREANI HOP CALLE 151A 3621</x:t>
  </x:si>
  <x:si>
    <x:t>BUENOS AIRES / COSTA DEL ESTE / 7104</x:t>
  </x:si>
  <x:si>
    <x:t>CAPITAL FEDERAL / C.A.B.A. / 1419</x:t>
  </x:si>
  <x:si>
    <x:t>PUNTO ANDREANI HOP CALLE 152 1293</x:t>
  </x:si>
  <x:si>
    <x:t>BUENOS AIRES / COSTA DEL ESTE / 7108</x:t>
  </x:si>
  <x:si>
    <x:t>CAPITAL FEDERAL / C.A.B.A. / 1420</x:t>
  </x:si>
  <x:si>
    <x:t>PUNTO ANDREANI HOP CALLE 153 5629</x:t>
  </x:si>
  <x:si>
    <x:t>BUENOS AIRES / COSTA ESMERALDA / 7109</x:t>
  </x:si>
  <x:si>
    <x:t>CAPITAL FEDERAL / C.A.B.A. / 1421</x:t>
  </x:si>
  <x:si>
    <x:t>PUNTO ANDREANI HOP CALLE 159 5440</x:t>
  </x:si>
  <x:si>
    <x:t>BUENOS AIRES / COVELLO / 7305</x:t>
  </x:si>
  <x:si>
    <x:t>CAPITAL FEDERAL / C.A.B.A. / 1422</x:t>
  </x:si>
  <x:si>
    <x:t>PUNTO ANDREANI HOP CALLE 17 208</x:t>
  </x:si>
  <x:si>
    <x:t>BUENOS AIRES / CRA. SAMBOROMBON / 7130</x:t>
  </x:si>
  <x:si>
    <x:t>CAPITAL FEDERAL / C.A.B.A. / 1423</x:t>
  </x:si>
  <x:si>
    <x:t>PUNTO ANDREANI HOP CALLE 18 2681</x:t>
  </x:si>
  <x:si>
    <x:t>BUENOS AIRES / CRISTIANO MUERTO / 7503</x:t>
  </x:si>
  <x:si>
    <x:t>CAPITAL FEDERAL / C.A.B.A. / 1424</x:t>
  </x:si>
  <x:si>
    <x:t>PUNTO ANDREANI HOP CALLE 18 2904</x:t>
  </x:si>
  <x:si>
    <x:t>BUENOS AIRES / CRISTINO BENAVIDEZ / 1913</x:t>
  </x:si>
  <x:si>
    <x:t>CAPITAL FEDERAL / C.A.B.A. / 1425</x:t>
  </x:si>
  <x:si>
    <x:t>PUNTO ANDREANI HOP CALLE 19 193</x:t>
  </x:si>
  <x:si>
    <x:t>BUENOS AIRES / CROTTO / 7307</x:t>
  </x:si>
  <x:si>
    <x:t>CAPITAL FEDERAL / C.A.B.A. / 1426</x:t>
  </x:si>
  <x:si>
    <x:t>PUNTO ANDREANI HOP CALLE 2 1429</x:t>
  </x:si>
  <x:si>
    <x:t>CAPITAL FEDERAL / C.A.B.A. / 1427</x:t>
  </x:si>
  <x:si>
    <x:t>PUNTO ANDREANI HOP CALLE 2 354</x:t>
  </x:si>
  <x:si>
    <x:t>CAPITAL FEDERAL / C.A.B.A. / 1428</x:t>
  </x:si>
  <x:si>
    <x:t>PUNTO ANDREANI HOP CALLE 20 661</x:t>
  </x:si>
  <x:si>
    <x:t>BUENOS AIRES / CTRA LA FEDERACION / 7000</x:t>
  </x:si>
  <x:si>
    <x:t>CAPITAL FEDERAL / C.A.B.A. / 1429</x:t>
  </x:si>
  <x:si>
    <x:t>PUNTO ANDREANI HOP CALLE 204 6995</x:t>
  </x:si>
  <x:si>
    <x:t>BUENOS AIRES / CTRA LA MOVEDIZA / 7000</x:t>
  </x:si>
  <x:si>
    <x:t>CAPITAL FEDERAL / C.A.B.A. / 1430</x:t>
  </x:si>
  <x:si>
    <x:t>PUNTO ANDREANI HOP CALLE 207 1541</x:t>
  </x:si>
  <x:si>
    <x:t>BUENOS AIRES / CTRA MONTE CRISTO / 7000</x:t>
  </x:si>
  <x:si>
    <x:t>CAPITAL FEDERAL / C.A.B.A. / 1431</x:t>
  </x:si>
  <x:si>
    <x:t>PUNTO ANDREANI HOP CALLE 22 794</x:t>
  </x:si>
  <x:si>
    <x:t>BUENOS AIRES / CUARTEL 2 / 1987</x:t>
  </x:si>
  <x:si>
    <x:t>CAPITAL FEDERAL / C.A.B.A. / 1439</x:t>
  </x:si>
  <x:si>
    <x:t>PUNTO ANDREANI HOP CALLE 23 563</x:t>
  </x:si>
  <x:si>
    <x:t>BUENOS AIRES / CUARTEL 6 / 7136</x:t>
  </x:si>
  <x:si>
    <x:t>CAPITAL FEDERAL / C.A.B.A. / 1440</x:t>
  </x:si>
  <x:si>
    <x:t>PUNTO ANDREANI HOP CALLE 25 DE MAYO 0</x:t>
  </x:si>
  <x:si>
    <x:t>BUENOS AIRES / CUARTEL 8 / 7135</x:t>
  </x:si>
  <x:si>
    <x:t>CAPITAL FEDERAL / CABA - ALMAGRO / 1172</x:t>
  </x:si>
  <x:si>
    <x:t>PUNTO ANDREANI HOP CALLE 26 1245</x:t>
  </x:si>
  <x:si>
    <x:t>CAPITAL FEDERAL / CABA - ALMAGRO / 1174</x:t>
  </x:si>
  <x:si>
    <x:t>PUNTO ANDREANI HOP CALLE 27 5956</x:t>
  </x:si>
  <x:si>
    <x:t>BUENOS AIRES / CUARTEL II / 7300</x:t>
  </x:si>
  <x:si>
    <x:t>CAPITAL FEDERAL / CABA - ALMAGRO / 1175</x:t>
  </x:si>
  <x:si>
    <x:t>PUNTO ANDREANI HOP CALLE 3 282</x:t>
  </x:si>
  <x:si>
    <x:t>BUENOS AIRES / CUARTEL IV / 6032</x:t>
  </x:si>
  <x:si>
    <x:t>CAPITAL FEDERAL / CABA - ALMAGRO / 1176</x:t>
  </x:si>
  <x:si>
    <x:t>PUNTO ANDREANI HOP CALLE 3 2865</x:t>
  </x:si>
  <x:si>
    <x:t>BUENOS AIRES / CUARTEL IV / 7110</x:t>
  </x:si>
  <x:si>
    <x:t>CAPITAL FEDERAL / CABA - ALMAGRO / 1177</x:t>
  </x:si>
  <x:si>
    <x:t>PUNTO ANDREANI HOP CALLE 302 372</x:t>
  </x:si>
  <x:si>
    <x:t>BUENOS AIRES / CUARTEL V / 1740</x:t>
  </x:si>
  <x:si>
    <x:t>CAPITAL FEDERAL / CABA - ALMAGRO / 1178</x:t>
  </x:si>
  <x:si>
    <x:t>PUNTO ANDREANI HOP CALLE 305 465</x:t>
  </x:si>
  <x:si>
    <x:t>CAPITAL FEDERAL / CABA - ALMAGRO / 1179</x:t>
  </x:si>
  <x:si>
    <x:t>PUNTO ANDREANI HOP CALLE 309 1284</x:t>
  </x:si>
  <x:si>
    <x:t>BUENOS AIRES / CUARTEL V / 6000</x:t>
  </x:si>
  <x:si>
    <x:t>CAPITAL FEDERAL / CABA - ALMAGRO / 1180</x:t>
  </x:si>
  <x:si>
    <x:t>PUNTO ANDREANI HOP CALLE 32 1541</x:t>
  </x:si>
  <x:si>
    <x:t>BUENOS AIRES / CUARTEL VII / 6050</x:t>
  </x:si>
  <x:si>
    <x:t>CAPITAL FEDERAL / CABA - ALMAGRO / 1181</x:t>
  </x:si>
  <x:si>
    <x:t>PUNTO ANDREANI HOP CALLE 33 997</x:t>
  </x:si>
  <x:si>
    <x:t>BUENOS AIRES / CUATREROS / 8105</x:t>
  </x:si>
  <x:si>
    <x:t>CAPITAL FEDERAL / CABA - ALMAGRO / 1182</x:t>
  </x:si>
  <x:si>
    <x:t>PUNTO ANDREANI HOP CALLE 34 1157</x:t>
  </x:si>
  <x:si>
    <x:t>BUENOS AIRES / CUCHA CUCHA / 6746</x:t>
  </x:si>
  <x:si>
    <x:t>CAPITAL FEDERAL / CABA - ALMAGRO / 1183</x:t>
  </x:si>
  <x:si>
    <x:t>PUNTO ANDREANI HOP CALLE 36 785</x:t>
  </x:si>
  <x:si>
    <x:t>BUENOS AIRES / CUCULLU / 6723</x:t>
  </x:si>
  <x:si>
    <x:t>CAPITAL FEDERAL / CABA - ALMAGRO / 1184</x:t>
  </x:si>
  <x:si>
    <x:t>PUNTO ANDREANI HOP CALLE 369 A 1587</x:t>
  </x:si>
  <x:si>
    <x:t>BUENOS AIRES / CUENCA / 6231</x:t>
  </x:si>
  <x:si>
    <x:t>CAPITAL FEDERAL / CABA - ALMAGRO / 1185</x:t>
  </x:si>
  <x:si>
    <x:t>PUNTO ANDREANI HOP CALLE 4 110</x:t>
  </x:si>
  <x:si>
    <x:t>BUENOS AIRES / CURA MALAL / 7548</x:t>
  </x:si>
  <x:si>
    <x:t>CAPITAL FEDERAL / CABA - ALMAGRO / 1191</x:t>
  </x:si>
  <x:si>
    <x:t>PUNTO ANDREANI HOP CALLE 41 428</x:t>
  </x:si>
  <x:si>
    <x:t>BUENOS AIRES / CURAMALAN / 7548</x:t>
  </x:si>
  <x:si>
    <x:t>CAPITAL FEDERAL / CABA - ALMAGRO / 1192</x:t>
  </x:si>
  <x:si>
    <x:t>PUNTO ANDREANI HOP CALLE 413 1252</x:t>
  </x:si>
  <x:si>
    <x:t>BUENOS AIRES / CURARU / 6451</x:t>
  </x:si>
  <x:si>
    <x:t>CAPITAL FEDERAL / CABA - ALMAGRO / 1194</x:t>
  </x:si>
  <x:si>
    <x:t>PUNTO ANDREANI HOP CALLE 413 47</x:t>
  </x:si>
  <x:si>
    <x:t>BUENOS AIRES / D ORBIGNY / 7541</x:t>
  </x:si>
  <x:si>
    <x:t>CAPITAL FEDERAL / CABA - ALMAGRO / 1195</x:t>
  </x:si>
  <x:si>
    <x:t>PUNTO ANDREANI HOP CALLE 419 1942</x:t>
  </x:si>
  <x:si>
    <x:t>BUENOS AIRES / DAIREAUX / 6555</x:t>
  </x:si>
  <x:si>
    <x:t>CAPITAL FEDERAL / CABA - ALMAGRO / 1196</x:t>
  </x:si>
  <x:si>
    <x:t>PUNTO ANDREANI HOP CALLE 44 5514</x:t>
  </x:si>
  <x:si>
    <x:t>BUENOS AIRES / DANTAS / 1987</x:t>
  </x:si>
  <x:si>
    <x:t>CAPITAL FEDERAL / CABA - ALMAGRO / 1197</x:t>
  </x:si>
  <x:si>
    <x:t>PUNTO ANDREANI HOP CALLE 450 1690</x:t>
  </x:si>
  <x:si>
    <x:t>BUENOS AIRES / DARREGUEIRA / 8183</x:t>
  </x:si>
  <x:si>
    <x:t>CAPITAL FEDERAL / CABA - ALMAGRO / 1199</x:t>
  </x:si>
  <x:si>
    <x:t>PUNTO ANDREANI HOP CALLE 46 1386</x:t>
  </x:si>
  <x:si>
    <x:t>BUENOS AIRES / DE BARY / 6348</x:t>
  </x:si>
  <x:si>
    <x:t>CAPITAL FEDERAL / CABA - ALMAGRO / 1200</x:t>
  </x:si>
  <x:si>
    <x:t>PUNTO ANDREANI HOP CALLE 462 3294</x:t>
  </x:si>
  <x:si>
    <x:t>BUENOS AIRES / DE BARY / 7012</x:t>
  </x:si>
  <x:si>
    <x:t>CAPITAL FEDERAL / CABA - ALMAGRO / 1201</x:t>
  </x:si>
  <x:si>
    <x:t>PUNTO ANDREANI HOP CALLE 47 1134</x:t>
  </x:si>
  <x:si>
    <x:t>BUENOS AIRES / DE BRUYN / 6030</x:t>
  </x:si>
  <x:si>
    <x:t>CAPITAL FEDERAL / CABA - ALMAGRO / 1202</x:t>
  </x:si>
  <x:si>
    <x:t>PUNTO ANDREANI HOP CALLE 47 354</x:t>
  </x:si>
  <x:si>
    <x:t>BUENOS AIRES / DE BRUYN / 6031</x:t>
  </x:si>
  <x:si>
    <x:t>CAPITAL FEDERAL / CABA - ALMAGRO / 1204</x:t>
  </x:si>
  <x:si>
    <x:t>PUNTO ANDREANI HOP CALLE 49 2376</x:t>
  </x:si>
  <x:si>
    <x:t>BUENOS AIRES / DE FERRARI / 7549</x:t>
  </x:si>
  <x:si>
    <x:t>CAPITAL FEDERAL / CABA - ALMAGRO / 1205</x:t>
  </x:si>
  <x:si>
    <x:t xml:space="preserve">PUNTO ANDREANI HOP CALLE 49 621 </x:t>
  </x:si>
  <x:si>
    <x:t>BUENOS AIRES / DE LA CANAL / 7013</x:t>
  </x:si>
  <x:si>
    <x:t>CAPITAL FEDERAL / CABA - ALMAGRO / 1210</x:t>
  </x:si>
  <x:si>
    <x:t>PUNTO ANDREANI HOP CALLE 50 840</x:t>
  </x:si>
  <x:si>
    <x:t>BUENOS AIRES / DE LA GARMA / 7515</x:t>
  </x:si>
  <x:si>
    <x:t>CAPITAL FEDERAL / CABA - ALMAGRO / 1212</x:t>
  </x:si>
  <x:si>
    <x:t>PUNTO ANDREANI HOP CALLE 503 2698</x:t>
  </x:si>
  <x:si>
    <x:t>BUENOS AIRES / DEFERRARI / 7521</x:t>
  </x:si>
  <x:si>
    <x:t>CAPITAL FEDERAL / CABA - ALMAGRO / 1216</x:t>
  </x:si>
  <x:si>
    <x:t>PUNTO ANDREANI HOP CALLE 510 705</x:t>
  </x:si>
  <x:si>
    <x:t>BUENOS AIRES / DEL CARRIL / 7265</x:t>
  </x:si>
  <x:si>
    <x:t>CAPITAL FEDERAL / CABA - ALMAGRO / 1217</x:t>
  </x:si>
  <x:si>
    <x:t>PUNTO ANDREANI HOP CALLE 522 1784</x:t>
  </x:si>
  <x:si>
    <x:t>BUENOS AIRES / DEL VALLE / 6509</x:t>
  </x:si>
  <x:si>
    <x:t>CAPITAL FEDERAL / CABA - ALMAGRO / 1218</x:t>
  </x:si>
  <x:si>
    <x:t>PUNTO ANDREANI HOP CALLE 530 2386</x:t>
  </x:si>
  <x:si>
    <x:t>CAPITAL FEDERAL / CABA - ALMAGRO / 1234</x:t>
  </x:si>
  <x:si>
    <x:t>PUNTO ANDREANI HOP CALLE 541 B 3515</x:t>
  </x:si>
  <x:si>
    <x:t>BUENOS AIRES / DELFIN HUERGO / 8185</x:t>
  </x:si>
  <x:si>
    <x:t>CAPITAL FEDERAL / CABA - ALMAGRO / 1250</x:t>
  </x:si>
  <x:si>
    <x:t>PUNTO ANDREANI HOP CALLE 550 865</x:t>
  </x:si>
  <x:si>
    <x:t>BUENOS AIRES / DELGADO / 6007</x:t>
  </x:si>
  <x:si>
    <x:t>CAPITAL FEDERAL / CABA - ALMAGRO / 1257</x:t>
  </x:si>
  <x:si>
    <x:t>PUNTO ANDREANI HOP CALLE 56 1084</x:t>
  </x:si>
  <x:si>
    <x:t>BUENOS AIRES / DELTA / 1621</x:t>
  </x:si>
  <x:si>
    <x:t>CAPITAL FEDERAL / CABA - BALVANERA / 1023</x:t>
  </x:si>
  <x:si>
    <x:t>PUNTO ANDREANI HOP CALLE 56 796</x:t>
  </x:si>
  <x:si>
    <x:t>CAPITAL FEDERAL / CABA - BALVANERA / 1024</x:t>
  </x:si>
  <x:si>
    <x:t>PUNTO ANDREANI HOP CALLE 56 980</x:t>
  </x:si>
  <x:si>
    <x:t>BUENOS AIRES / DENNEHY / 6516</x:t>
  </x:si>
  <x:si>
    <x:t>CAPITAL FEDERAL / CABA - BALVANERA / 1026</x:t>
  </x:si>
  <x:si>
    <x:t>PUNTO ANDREANI HOP CALLE 59  878</x:t>
  </x:si>
  <x:si>
    <x:t>BUENOS AIRES / DESPEÑADEROS / 7531</x:t>
  </x:si>
  <x:si>
    <x:t>CAPITAL FEDERAL / CABA - BALVANERA / 1027</x:t>
  </x:si>
  <x:si>
    <x:t>PUNTO ANDREANI HOP CALLE 6 1012</x:t>
  </x:si>
  <x:si>
    <x:t>BUENOS AIRES / DESPEQADEROS / 7531</x:t>
  </x:si>
  <x:si>
    <x:t>CAPITAL FEDERAL / CABA - BALVANERA / 1028</x:t>
  </x:si>
  <x:si>
    <x:t>PUNTO ANDREANI HOP CALLE 6 1214</x:t>
  </x:si>
  <x:si>
    <x:t>BUENOS AIRES / DESTILERIA FISCAL / 1925</x:t>
  </x:si>
  <x:si>
    <x:t>CAPITAL FEDERAL / CABA - BALVANERA / 1029</x:t>
  </x:si>
  <x:si>
    <x:t>PUNTO ANDREANI HOP CALLE 6 1235</x:t>
  </x:si>
  <x:si>
    <x:t>BUENOS AIRES / DESVIO AGUIRRE / 7000</x:t>
  </x:si>
  <x:si>
    <x:t>CAPITAL FEDERAL / CABA - BALVANERA / 1030</x:t>
  </x:si>
  <x:si>
    <x:t>PUNTO ANDREANI HOP CALLE 6 708</x:t>
  </x:si>
  <x:si>
    <x:t>BUENOS AIRES / DESVIO EL CHINGOLO / 6031</x:t>
  </x:si>
  <x:si>
    <x:t>CAPITAL FEDERAL / CABA - BALVANERA / 1031</x:t>
  </x:si>
  <x:si>
    <x:t>PUNTO ANDREANI HOP CALLE 60 2227</x:t>
  </x:si>
  <x:si>
    <x:t>BUENOS AIRES / DESVIO GARBARINI / 6509</x:t>
  </x:si>
  <x:si>
    <x:t>CAPITAL FEDERAL / CABA - BALVANERA / 1032</x:t>
  </x:si>
  <x:si>
    <x:t>PUNTO ANDREANI HOP CALLE 63 2122</x:t>
  </x:si>
  <x:si>
    <x:t>BUENOS AIRES / DESVIO KILOMETRO 234 / 6503</x:t>
  </x:si>
  <x:si>
    <x:t>CAPITAL FEDERAL / CABA - BALVANERA / 1034</x:t>
  </x:si>
  <x:si>
    <x:t>PUNTO ANDREANI HOP CALLE 659 0</x:t>
  </x:si>
  <x:si>
    <x:t>BUENOS AIRES / DESVIO KILOMETRO 55 / 1981</x:t>
  </x:si>
  <x:si>
    <x:t>CAPITAL FEDERAL / CABA - BALVANERA / 1039</x:t>
  </x:si>
  <x:si>
    <x:t>PUNTO ANDREANI HOP CALLE 66	 2415</x:t>
  </x:si>
  <x:si>
    <x:t>BUENOS AIRES / DESVIO KILOMETRO 95 / 6007</x:t>
  </x:si>
  <x:si>
    <x:t>CAPITAL FEDERAL / CABA - BALVANERA / 1040</x:t>
  </x:si>
  <x:si>
    <x:t>PUNTO ANDREANI HOP CALLE 67 1419</x:t>
  </x:si>
  <x:si>
    <x:t>BUENOS AIRES / DESVIO KM 234 / 6503</x:t>
  </x:si>
  <x:si>
    <x:t>CAPITAL FEDERAL / CABA - BALVANERA / 1044</x:t>
  </x:si>
  <x:si>
    <x:t>PUNTO ANDREANI HOP CALLE 7 52</x:t>
  </x:si>
  <x:si>
    <x:t>BUENOS AIRES / DESVIO KM 55 / 1981</x:t>
  </x:si>
  <x:si>
    <x:t>CAPITAL FEDERAL / CABA - BALVANERA / 1045</x:t>
  </x:si>
  <x:si>
    <x:t>PUNTO ANDREANI HOP CALLE 77 1033</x:t>
  </x:si>
  <x:si>
    <x:t>BUENOS AIRES / DESVIO KM 95 / 6007</x:t>
  </x:si>
  <x:si>
    <x:t>CAPITAL FEDERAL / CABA - BALVANERA / 1046</x:t>
  </x:si>
  <x:si>
    <x:t>PUNTO ANDREANI HOP CALLE 79 214</x:t>
  </x:si>
  <x:si>
    <x:t>BUENOS AIRES / DESVIO SAN ALEJO / 8180</x:t>
  </x:si>
  <x:si>
    <x:t>CAPITAL FEDERAL / CABA - BALVANERA / 1050</x:t>
  </x:si>
  <x:si>
    <x:t>PUNTO ANDREANI HOP CALLE 8 1871</x:t>
  </x:si>
  <x:si>
    <x:t>BUENOS AIRES / DESVIO SANDRINI / 8109</x:t>
  </x:si>
  <x:si>
    <x:t>CAPITAL FEDERAL / CABA - BALVANERA / 1051</x:t>
  </x:si>
  <x:si>
    <x:t>PUNTO ANDREANI HOP CALLE 8 420</x:t>
  </x:si>
  <x:si>
    <x:t>BUENOS AIRES / DEVOLUCIONES AMBA NORTE / 1621</x:t>
  </x:si>
  <x:si>
    <x:t>CAPITAL FEDERAL / CABA - BALVANERA / 1052</x:t>
  </x:si>
  <x:si>
    <x:t>PUNTO ANDREANI HOP CALLE 8 690</x:t>
  </x:si>
  <x:si>
    <x:t>CAPITAL FEDERAL / CABA - BALVANERA / 1080</x:t>
  </x:si>
  <x:si>
    <x:t>PUNTO ANDREANI HOP CALLE 8 733</x:t>
  </x:si>
  <x:si>
    <x:t>BUENOS AIRES / DIEGO GAYNOR / 2812</x:t>
  </x:si>
  <x:si>
    <x:t>CAPITAL FEDERAL / CABA - BALVANERA / 1081</x:t>
  </x:si>
  <x:si>
    <x:t>PUNTO ANDREANI HOP CALLE 8 940</x:t>
  </x:si>
  <x:si>
    <x:t>BUENOS AIRES / DIONISIA / 7603</x:t>
  </x:si>
  <x:si>
    <x:t>CAPITAL FEDERAL / CABA - BALVANERA / 1082</x:t>
  </x:si>
  <x:si>
    <x:t>PUNTO ANDREANI HOP CALLE 81 701</x:t>
  </x:si>
  <x:si>
    <x:t>BUENOS AIRES / DIQUE LUJAN / 1622</x:t>
  </x:si>
  <x:si>
    <x:t>CAPITAL FEDERAL / CABA - BALVANERA / 1083</x:t>
  </x:si>
  <x:si>
    <x:t>PUNTO ANDREANI HOP CALLE 850 1087</x:t>
  </x:si>
  <x:si>
    <x:t>BUENOS AIRES / DIQUE LUJAN / 1623</x:t>
  </x:si>
  <x:si>
    <x:t>CAPITAL FEDERAL / CABA - BALVANERA / 1090</x:t>
  </x:si>
  <x:si>
    <x:t>PUNTO ANDREANI HOP CALLE 850 1817</x:t>
  </x:si>
  <x:si>
    <x:t>BUENOS AIRES / DOCE DE AGOSTO / 2700</x:t>
  </x:si>
  <x:si>
    <x:t>CAPITAL FEDERAL / CABA - BALVANERA / 1094</x:t>
  </x:si>
  <x:si>
    <x:t>PUNTO ANDREANI HOP CALLE 850 227</x:t>
  </x:si>
  <x:si>
    <x:t>BUENOS AIRES / DOCK CENTRAL / 1925</x:t>
  </x:si>
  <x:si>
    <x:t>CAPITAL FEDERAL / CABA - BALVANERA / 1170</x:t>
  </x:si>
  <x:si>
    <x:t>PUNTO ANDREANI HOP CALLE 850 2484</x:t>
  </x:si>
  <x:si>
    <x:t>CAPITAL FEDERAL / CABA - BALVANERA / 1171</x:t>
  </x:si>
  <x:si>
    <x:t>PUNTO ANDREANI HOP CALLE 850 2530</x:t>
  </x:si>
  <x:si>
    <x:t>BUENOS AIRES / DOCTOR DOMINGO CABRED / 6708</x:t>
  </x:si>
  <x:si>
    <x:t>CAPITAL FEDERAL / CABA - BALVANERA / 1173</x:t>
  </x:si>
  <x:si>
    <x:t>PUNTO ANDREANI HOP CALLE 895 4205</x:t>
  </x:si>
  <x:si>
    <x:t>BUENOS AIRES / DOCTOR DOMINGO HAROSTEGUY / 7212</x:t>
  </x:si>
  <x:si>
    <x:t>CAPITAL FEDERAL / CABA - BALVANERA / 1186</x:t>
  </x:si>
  <x:si>
    <x:t>PUNTO ANDREANI HOP CALLE 9 1332</x:t>
  </x:si>
  <x:si>
    <x:t>BUENOS AIRES / DOLORES / 7100</x:t>
  </x:si>
  <x:si>
    <x:t>CAPITAL FEDERAL / CABA - BALVANERA / 1187</x:t>
  </x:si>
  <x:si>
    <x:t>PUNTO ANDREANI HOP CALLE 9 2510</x:t>
  </x:si>
  <x:si>
    <x:t>CAPITAL FEDERAL / CABA - BALVANERA / 1188</x:t>
  </x:si>
  <x:si>
    <x:t>PUNTO ANDREANI HOP CALLE CANTILO 499</x:t>
  </x:si>
  <x:si>
    <x:t>BUENOS AIRES / DOMSELAAR / 1984</x:t>
  </x:si>
  <x:si>
    <x:t>CAPITAL FEDERAL / CABA - BALVANERA / 1189</x:t>
  </x:si>
  <x:si>
    <x:t>PUNTO ANDREANI HOP CALLE CODIGO 2458 62</x:t>
  </x:si>
  <x:si>
    <x:t>CAPITAL FEDERAL / CABA - BALVANERA / 1190</x:t>
  </x:si>
  <x:si>
    <x:t>PUNTO ANDREANI HOP CALLE CORNELIO SAAVEDRA 78</x:t>
  </x:si>
  <x:si>
    <x:t>CAPITAL FEDERAL / CABA - BALVANERA / 1193</x:t>
  </x:si>
  <x:si>
    <x:t>PUNTO ANDREANI HOP CALLE JOSÉ MARÍA PAZ 835</x:t>
  </x:si>
  <x:si>
    <x:t>BUENOS AIRES / DON CIPRIANO / 7135</x:t>
  </x:si>
  <x:si>
    <x:t>CAPITAL FEDERAL / CABA - BALVANERA / 1198</x:t>
  </x:si>
  <x:si>
    <x:t>PUNTO ANDREANI HOP CALLE LAFUENTE 2845</x:t>
  </x:si>
  <x:si>
    <x:t>BUENOS AIRES / DON TORCUATO / 1611</x:t>
  </x:si>
  <x:si>
    <x:t>CAPITAL FEDERAL / CABA - BALVANERA / 1203</x:t>
  </x:si>
  <x:si>
    <x:t>PUNTO ANDREANI HOP CALLE LIBERTAD 1139</x:t>
  </x:si>
  <x:si>
    <x:t>BUENOS AIRES / DON VICENTE / 7116</x:t>
  </x:si>
  <x:si>
    <x:t>CAPITAL FEDERAL / CABA - BALVANERA / 1206</x:t>
  </x:si>
  <x:si>
    <x:t>PUNTO ANDREANI HOP CALLE LIBERTAD 31</x:t>
  </x:si>
  <x:si>
    <x:t>BUENOS AIRES / DOS HERMANOS / 6042</x:t>
  </x:si>
  <x:si>
    <x:t>CAPITAL FEDERAL / CABA - BALVANERA / 1207</x:t>
  </x:si>
  <x:si>
    <x:t>PUNTO ANDREANI HOP CALLE LOS LAZARISTAS 376</x:t>
  </x:si>
  <x:si>
    <x:t>BUENOS AIRES / DOS NACIONES / 7007</x:t>
  </x:si>
  <x:si>
    <x:t>CAPITAL FEDERAL / CABA - BALVANERA / 1208</x:t>
  </x:si>
  <x:si>
    <x:t>PUNTO ANDREANI HOP CALLE MARINA VILTE 1181</x:t>
  </x:si>
  <x:si>
    <x:t>BUENOS AIRES / DOYHENARD / 1980</x:t>
  </x:si>
  <x:si>
    <x:t>CAPITAL FEDERAL / CABA - BALVANERA / 1209</x:t>
  </x:si>
  <x:si>
    <x:t>PUNTO ANDREANI HOP CALLE NICARAGUA 2783</x:t>
  </x:si>
  <x:si>
    <x:t>BUENOS AIRES / DOYLE / 2935</x:t>
  </x:si>
  <x:si>
    <x:t>CAPITAL FEDERAL / CABA - BALVANERA / 1211</x:t>
  </x:si>
  <x:si>
    <x:t>PUNTO ANDREANI HOP CALLE PERITO MORENO 665</x:t>
  </x:si>
  <x:si>
    <x:t>BUENOS AIRES / DOYLE / 2953</x:t>
  </x:si>
  <x:si>
    <x:t>CAPITAL FEDERAL / CABA - BALVANERA / 1213</x:t>
  </x:si>
  <x:si>
    <x:t>PUNTO ANDREANI HOP CALLE PUBLICA 200</x:t>
  </x:si>
  <x:si>
    <x:t>BUENOS AIRES / DR DGO HAROSTEGUY / 7212</x:t>
  </x:si>
  <x:si>
    <x:t>CAPITAL FEDERAL / CABA - BALVANERA / 1214</x:t>
  </x:si>
  <x:si>
    <x:t xml:space="preserve">PUNTO ANDREANI HOP CALLE PÚBLICA 595 </x:t>
  </x:si>
  <x:si>
    <x:t>BUENOS AIRES / DRABBLE / 6230</x:t>
  </x:si>
  <x:si>
    <x:t>CAPITAL FEDERAL / CABA - BALVANERA / 1215</x:t>
  </x:si>
  <x:si>
    <x:t>PUNTO ANDREANI HOP CALLE PÚBLICA 606 884</x:t>
  </x:si>
  <x:si>
    <x:t>BUENOS AIRES / DRABBLE / 6242</x:t>
  </x:si>
  <x:si>
    <x:t>CAPITAL FEDERAL / CABA - BALVANERA / 1223</x:t>
  </x:si>
  <x:si>
    <x:t>PUNTO ANDREANI HOP CALLE SAN MARTÍN 170</x:t>
  </x:si>
  <x:si>
    <x:t>BUENOS AIRES / DRIADES LINKS / 7109</x:t>
  </x:si>
  <x:si>
    <x:t>CAPITAL FEDERAL / CABA - BALVANERA / 1224</x:t>
  </x:si>
  <x:si>
    <x:t>PUNTO ANDREANI HOP CALLE SARMIENTO 218</x:t>
  </x:si>
  <x:si>
    <x:t>BUENOS AIRES / DRYSDALE / 6455</x:t>
  </x:si>
  <x:si>
    <x:t>CAPITAL FEDERAL / CABA - BARRACAS / 1269</x:t>
  </x:si>
  <x:si>
    <x:t>PUNTO ANDREANI HOP CALLE USPALLATA 1034</x:t>
  </x:si>
  <x:si>
    <x:t>BUENOS AIRES / DUCOS / 8170</x:t>
  </x:si>
  <x:si>
    <x:t>CAPITAL FEDERAL / CABA - BARRACAS / 1270</x:t>
  </x:si>
  <x:si>
    <x:t>PUNTO ANDREANI HOP CALLE ZENON LOPEZ 1278</x:t>
  </x:si>
  <x:si>
    <x:t>BUENOS AIRES / DUDIGNAC / 6505</x:t>
  </x:si>
  <x:si>
    <x:t>CAPITAL FEDERAL / CABA - BARRACAS / 1271</x:t>
  </x:si>
  <x:si>
    <x:t>PUNTO ANDREANI HOP CAMINO DE CINTURA 230</x:t>
  </x:si>
  <x:si>
    <x:t>BUENOS AIRES / DUFAUR / 8164</x:t>
  </x:si>
  <x:si>
    <x:t>CAPITAL FEDERAL / CABA - BARRACAS / 1272</x:t>
  </x:si>
  <x:si>
    <x:t>PUNTO ANDREANI HOP CAMINO DE LA UNIDAD 1523</x:t>
  </x:si>
  <x:si>
    <x:t>BUENOS AIRES / DUGGAN / 2764</x:t>
  </x:si>
  <x:si>
    <x:t>CAPITAL FEDERAL / CABA - BARRACAS / 1273</x:t>
  </x:si>
  <x:si>
    <x:t>PUNTO ANDREANI HOP CAMINO GENERAL BELGRANO 0</x:t>
  </x:si>
  <x:si>
    <x:t>BUENOS AIRES / DUHAU / 6405</x:t>
  </x:si>
  <x:si>
    <x:t>CAPITAL FEDERAL / CABA - BARRACAS / 1274</x:t>
  </x:si>
  <x:si>
    <x:t>PUNTO ANDREANI HOP CAMINO GENERAL BELGRANO 2651</x:t>
  </x:si>
  <x:si>
    <x:t>BUENOS AIRES / DURAÑONA / 7401</x:t>
  </x:si>
  <x:si>
    <x:t>CAPITAL FEDERAL / CABA - BARRACAS / 1276</x:t>
  </x:si>
  <x:si>
    <x:t>PUNTO ANDREANI HOP CAMINO GENERAL BELGRANO 513</x:t>
  </x:si>
  <x:si>
    <x:t>BUENOS AIRES / DURAQONA / 7401</x:t>
  </x:si>
  <x:si>
    <x:t>CAPITAL FEDERAL / CABA - BARRACAS / 1277</x:t>
  </x:si>
  <x:si>
    <x:t>PUNTO ANDREANI HOP CAMINO GENERAL BELGRANO 5275</x:t>
  </x:si>
  <x:si>
    <x:t>BUENOS AIRES / DUSSAUD / 6050</x:t>
  </x:si>
  <x:si>
    <x:t>CAPITAL FEDERAL / CABA - BARRACAS / 1278</x:t>
  </x:si>
  <x:si>
    <x:t>PUNTO ANDREANI HOP CAMINO GENERAL BELGRANO 6499</x:t>
  </x:si>
  <x:si>
    <x:t>BUENOS AIRES / E AGRI SALESIANA / 6003</x:t>
  </x:si>
  <x:si>
    <x:t>CAPITAL FEDERAL / CABA - BARRACAS / 1279</x:t>
  </x:si>
  <x:si>
    <x:t>PUNTO ANDREANI HOP CAMINO GENERAL BELGRANO 8268</x:t>
  </x:si>
  <x:si>
    <x:t>BUENOS AIRES / E AGRI SALESIANA / 6509</x:t>
  </x:si>
  <x:si>
    <x:t>CAPITAL FEDERAL / CABA - BARRACAS / 1280</x:t>
  </x:si>
  <x:si>
    <x:t>PUNTO ANDREANI HOP CAMINO RIVADAVIA 140</x:t>
  </x:si>
  <x:si>
    <x:t>BUENOS AIRES / E AGRICOLA RURAL / 7174</x:t>
  </x:si>
  <x:si>
    <x:t>CAPITAL FEDERAL / CABA - BARRACAS / 1281</x:t>
  </x:si>
  <x:si>
    <x:t>PUNTO ANDREANI HOP CAMPOMAN 60</x:t>
  </x:si>
  <x:si>
    <x:t>BUENOS AIRES / E CORONEL PRINGLES / 7536</x:t>
  </x:si>
  <x:si>
    <x:t>CAPITAL FEDERAL / CABA - BARRACAS / 1282</x:t>
  </x:si>
  <x:si>
    <x:t>PUNTO ANDREANI HOP CAÑADA DE GÓMEZ 4821</x:t>
  </x:si>
  <x:si>
    <x:t>BUENOS AIRES / E G ARENALES / 6005</x:t>
  </x:si>
  <x:si>
    <x:t>CAPITAL FEDERAL / CABA - BARRACAS / 1284</x:t>
  </x:si>
  <x:si>
    <x:t>PUNTO ANDREANI HOP CAÑADA DE GÓMEZ 5240</x:t>
  </x:si>
  <x:si>
    <x:t>BUENOS AIRES / E LAGO EPECUEN / 6431</x:t>
  </x:si>
  <x:si>
    <x:t>CAPITAL FEDERAL / CABA - BARRACAS / 1285</x:t>
  </x:si>
  <x:si>
    <x:t xml:space="preserve">PUNTO ANDREANI HOP CAPITÁN GENERAL RAMÓN FREIRE </x:t>
  </x:si>
  <x:si>
    <x:t>BUENOS AIRES / E LAS ISLETAS / 8148</x:t>
  </x:si>
  <x:si>
    <x:t>CAPITAL FEDERAL / CABA - BARRACAS / 1286</x:t>
  </x:si>
  <x:si>
    <x:t>PUNTO ANDREANI HOP CARACAS 98</x:t>
  </x:si>
  <x:si>
    <x:t>BUENOS AIRES / E PROVINCIAL / 6501</x:t>
  </x:si>
  <x:si>
    <x:t>CAPITAL FEDERAL / CABA - BARRACAS / 1287</x:t>
  </x:si>
  <x:si>
    <x:t>PUNTO ANDREANI HOP CARIOLA 42</x:t>
  </x:si>
  <x:si>
    <x:t>BUENOS AIRES / E SAN ANTONIO / 6075</x:t>
  </x:si>
  <x:si>
    <x:t>CAPITAL FEDERAL / CABA - BARRACAS / 1288</x:t>
  </x:si>
  <x:si>
    <x:t>PUNTO ANDREANI HOP CARLOS GARDEL 1702</x:t>
  </x:si>
  <x:si>
    <x:t>BUENOS AIRES / E SAN CLAUDIO / 6537</x:t>
  </x:si>
  <x:si>
    <x:t>CAPITAL FEDERAL / CABA - BARRACAS / 1289</x:t>
  </x:si>
  <x:si>
    <x:t>PUNTO ANDREANI HOP CARLOS MONTI SUR 175</x:t>
  </x:si>
  <x:si>
    <x:t>BUENOS AIRES / E SAN RAFAEL / 7130</x:t>
  </x:si>
  <x:si>
    <x:t>CAPITAL FEDERAL / CABA - BARRACAS / 1290</x:t>
  </x:si>
  <x:si>
    <x:t>PUNTO ANDREANI HOP CARLOS PELLEGRINI 732</x:t>
  </x:si>
  <x:si>
    <x:t>BUENOS AIRES / E SANTA CATALINA / 2761</x:t>
  </x:si>
  <x:si>
    <x:t>CAPITAL FEDERAL / CABA - BARRACAS / 1291</x:t>
  </x:si>
  <x:si>
    <x:t>PUNTO ANDREANI HOP CARLOS PELLEGRINI 755</x:t>
  </x:si>
  <x:si>
    <x:t>BUENOS AIRES / EDMUNDO PERKINS / 6030</x:t>
  </x:si>
  <x:si>
    <x:t>CAPITAL FEDERAL / CABA - BARRACAS / 1292</x:t>
  </x:si>
  <x:si>
    <x:t>PUNTO ANDREANI HOP CARLOS PELLEGRINI 907</x:t>
  </x:si>
  <x:si>
    <x:t>BUENOS AIRES / EDUARDO COSTA / 6064</x:t>
  </x:si>
  <x:si>
    <x:t>CAPITAL FEDERAL / CABA - BARRACAS / 1293</x:t>
  </x:si>
  <x:si>
    <x:t>PUNTO ANDREANI HOP CARLOS SAAVEDRA LAMAS 388</x:t>
  </x:si>
  <x:si>
    <x:t>BUENOS AIRES / EGAÑA / 7013</x:t>
  </x:si>
  <x:si>
    <x:t>CAPITAL FEDERAL / CABA - BARRACAS / 1294</x:t>
  </x:si>
  <x:si>
    <x:t>PUNTO ANDREANI HOP CARLOS TEJEDOR 2898</x:t>
  </x:si>
  <x:si>
    <x:t>BUENOS AIRES / EGAQA / 7013</x:t>
  </x:si>
  <x:si>
    <x:t>CAPITAL FEDERAL / CABA - BARRACAS / 1295</x:t>
  </x:si>
  <x:si>
    <x:t>PUNTO ANDREANI HOP CARLOS VILLATE 3585</x:t>
  </x:si>
  <x:si>
    <x:t>BUENOS AIRES / EL 60 / 7100</x:t>
  </x:si>
  <x:si>
    <x:t>CAPITAL FEDERAL / CABA - BARRACAS / 1296</x:t>
  </x:si>
  <x:si>
    <x:t>PUNTO ANDREANI HOP CARPANI COSTA 1516</x:t>
  </x:si>
  <x:si>
    <x:t>BUENOS AIRES / EL A. PERGAMINO / 2721</x:t>
  </x:si>
  <x:si>
    <x:t>CAPITAL FEDERAL / CABA - BELGRANO / 1428</x:t>
  </x:si>
  <x:si>
    <x:t>PUNTO ANDREANI HOP CARRIL RODRÍGUEZ PEÑA 5215</x:t>
  </x:si>
  <x:si>
    <x:t>BUENOS AIRES / EL ALBA / 7225</x:t>
  </x:si>
  <x:si>
    <x:t>CAPITAL FEDERAL / CABA - BOEDO / 1226</x:t>
  </x:si>
  <x:si>
    <x:t>PUNTO ANDREANI HOP CASEROS 2127</x:t>
  </x:si>
  <x:si>
    <x:t>BUENOS AIRES / EL ALBERDON / 6106</x:t>
  </x:si>
  <x:si>
    <x:t>CAPITAL FEDERAL / CABA - BOEDO / 1228</x:t>
  </x:si>
  <x:si>
    <x:t>PUNTO ANDREANI HOP CASEROS 303</x:t>
  </x:si>
  <x:si>
    <x:t>BUENOS AIRES / EL ARAZA / 7249</x:t>
  </x:si>
  <x:si>
    <x:t>CAPITAL FEDERAL / CABA - BOEDO / 1233</x:t>
  </x:si>
  <x:si>
    <x:t>PUNTO ANDREANI HOP CASEROS 33</x:t>
  </x:si>
  <x:si>
    <x:t>BUENOS AIRES / EL ARBOLITO / 2720</x:t>
  </x:si>
  <x:si>
    <x:t>CAPITAL FEDERAL / CABA - BOEDO / 1235</x:t>
  </x:si>
  <x:si>
    <x:t>PUNTO ANDREANI HOP CASEROS 602</x:t>
  </x:si>
  <x:si>
    <x:t>BUENOS AIRES / EL ARBOLITO / 2721</x:t>
  </x:si>
  <x:si>
    <x:t>CAPITAL FEDERAL / CABA - BOEDO / 1236</x:t>
  </x:si>
  <x:si>
    <x:t>PUNTO ANDREANI HOP CASEROS NORTE 1092</x:t>
  </x:si>
  <x:si>
    <x:t>BUENOS AIRES / EL BAGUAL / 2723</x:t>
  </x:si>
  <x:si>
    <x:t>CAPITAL FEDERAL / CABA - BOEDO / 1237</x:t>
  </x:si>
  <x:si>
    <x:t>PUNTO ANDREANI HOP CASTRO 1751</x:t>
  </x:si>
  <x:si>
    <x:t>BUENOS AIRES / EL BAGUAL / 8504</x:t>
  </x:si>
  <x:si>
    <x:t>CAPITAL FEDERAL / CABA - BOEDO / 1238</x:t>
  </x:si>
  <x:si>
    <x:t>PUNTO ANDREANI HOP CATAMARCA 1141</x:t>
  </x:si>
  <x:si>
    <x:t>BUENOS AIRES / EL BOMBERO / 7507</x:t>
  </x:si>
  <x:si>
    <x:t>CAPITAL FEDERAL / CABA - BOEDO / 1239</x:t>
  </x:si>
  <x:si>
    <x:t>PUNTO ANDREANI HOP CATAMARCA 1177</x:t>
  </x:si>
  <x:si>
    <x:t>BUENOS AIRES / EL BOQUERON / 7150</x:t>
  </x:si>
  <x:si>
    <x:t>CAPITAL FEDERAL / CABA - BOEDO / 1240</x:t>
  </x:si>
  <x:si>
    <x:t>PUNTO ANDREANI HOP CATAMARCA 151</x:t>
  </x:si>
  <x:si>
    <x:t>BUENOS AIRES / EL BOQUERON / 7601</x:t>
  </x:si>
  <x:si>
    <x:t>CAPITAL FEDERAL / CABA - BOEDO / 1241</x:t>
  </x:si>
  <x:si>
    <x:t>PUNTO ANDREANI HOP CATAMARCA 1965</x:t>
  </x:si>
  <x:si>
    <x:t>BUENOS AIRES / EL BOQUERON / 7745</x:t>
  </x:si>
  <x:si>
    <x:t>CAPITAL FEDERAL / CABA - BOEDO / 1242</x:t>
  </x:si>
  <x:si>
    <x:t>PUNTO ANDREANI HOP CATAMARCA 2008</x:t>
  </x:si>
  <x:si>
    <x:t>BUENOS AIRES / EL C DE LANGUEYU / 7203</x:t>
  </x:si>
  <x:si>
    <x:t>CAPITAL FEDERAL / CABA - BOEDO / 1243</x:t>
  </x:si>
  <x:si>
    <x:t>PUNTO ANDREANI HOP CATAMARCA 568</x:t>
  </x:si>
  <x:si>
    <x:t>BUENOS AIRES / EL CAMOATI / 6537</x:t>
  </x:si>
  <x:si>
    <x:t>CAPITAL FEDERAL / CABA - CABALLITO / 1414</x:t>
  </x:si>
  <x:si>
    <x:t>PUNTO ANDREANI HOP CATAMARCA 767</x:t>
  </x:si>
  <x:si>
    <x:t>BUENOS AIRES / EL CARBON / 7135</x:t>
  </x:si>
  <x:si>
    <x:t>CAPITAL FEDERAL / CABA - CHACARITA / 1427</x:t>
  </x:si>
  <x:si>
    <x:t>PUNTO ANDREANI HOP CAVIA 1500</x:t>
  </x:si>
  <x:si>
    <x:t>BUENOS AIRES / EL CARMEN / 1907</x:t>
  </x:si>
  <x:si>
    <x:t>CAPITAL FEDERAL / CABA - COLEGIALES / 1426</x:t>
  </x:si>
  <x:si>
    <x:t>PUNTO ANDREANI HOP CAVIA 234</x:t>
  </x:si>
  <x:si>
    <x:t>BUENOS AIRES / EL CARMEN / 2754</x:t>
  </x:si>
  <x:si>
    <x:t>CAPITAL FEDERAL / CABA - COMUNICACIONES / 1105</x:t>
  </x:si>
  <x:si>
    <x:t>PUNTO ANDREANI HOP CAYETANO CAZÓN 5810</x:t>
  </x:si>
  <x:si>
    <x:t>BUENOS AIRES / EL CARMEN DE LANGUEYU / 7203</x:t>
  </x:si>
  <x:si>
    <x:t>CAPITAL FEDERAL / CABA - CONSTITUCION / 1068</x:t>
  </x:si>
  <x:si>
    <x:t>PUNTO ANDREANI HOP CENOBIO SOTO 100</x:t>
  </x:si>
  <x:si>
    <x:t>BUENOS AIRES / EL CARPINCHO / 6537</x:t>
  </x:si>
  <x:si>
    <x:t>CAPITAL FEDERAL / CABA - CONSTITUCION / 1071</x:t>
  </x:si>
  <x:si>
    <x:t>PUNTO ANDREANI HOP CENTENARIO URUGUAYO 1452</x:t>
  </x:si>
  <x:si>
    <x:t>BUENOS AIRES / EL CARRETERO / 7500</x:t>
  </x:si>
  <x:si>
    <x:t>CAPITAL FEDERAL / CABA - CONSTITUCION / 1072</x:t>
  </x:si>
  <x:si>
    <x:t>PUNTO ANDREANI HOP CENTENARIO URUGUAYO 1513</x:t>
  </x:si>
  <x:si>
    <x:t>BUENOS AIRES / EL CENTINELA / 7607</x:t>
  </x:si>
  <x:si>
    <x:t>CAPITAL FEDERAL / CABA - CONSTITUCION / 1073</x:t>
  </x:si>
  <x:si>
    <x:t>PUNTO ANDREANI HOP CENTENO 1912</x:t>
  </x:si>
  <x:si>
    <x:t>BUENOS AIRES / EL CHAJA / 7163</x:t>
  </x:si>
  <x:si>
    <x:t>CAPITAL FEDERAL / CABA - CONSTITUCION / 1074</x:t>
  </x:si>
  <x:si>
    <x:t>PUNTO ANDREANI HOP CERRITO 653</x:t>
  </x:si>
  <x:si>
    <x:t>BUENOS AIRES / EL CHALAR / 7201</x:t>
  </x:si>
  <x:si>
    <x:t>CAPITAL FEDERAL / CABA - CONSTITUCION / 1075</x:t>
  </x:si>
  <x:si>
    <x:t>PUNTO ANDREANI HOP CERVANTES 1171</x:t>
  </x:si>
  <x:si>
    <x:t>BUENOS AIRES / EL CHEIQUE / 7007</x:t>
  </x:si>
  <x:si>
    <x:t>CAPITAL FEDERAL / CABA - CONSTITUCION / 1076</x:t>
  </x:si>
  <x:si>
    <x:t>PUNTO ANDREANI HOP CERVANTES 148</x:t>
  </x:si>
  <x:si>
    <x:t>BUENOS AIRES / EL CHELFORO / 7530</x:t>
  </x:si>
  <x:si>
    <x:t>CAPITAL FEDERAL / CABA - CONSTITUCION / 1077</x:t>
  </x:si>
  <x:si>
    <x:t>PUNTO ANDREANI HOP CERVANTES 438</x:t>
  </x:si>
  <x:si>
    <x:t>BUENOS AIRES / EL CHUMBEAU / 7263</x:t>
  </x:si>
  <x:si>
    <x:t>CAPITAL FEDERAL / CABA - CONSTITUCION / 1078</x:t>
  </x:si>
  <x:si>
    <x:t>PUNTO ANDREANI HOP CERVIÑO 3599</x:t>
  </x:si>
  <x:si>
    <x:t>BUENOS AIRES / EL CHUMBIAO / 7263</x:t>
  </x:si>
  <x:si>
    <x:t>CAPITAL FEDERAL / CABA - CONSTITUCION / 1100</x:t>
  </x:si>
  <x:si>
    <x:t>PUNTO ANDREANI HOP CHACABUCO 1296</x:t>
  </x:si>
  <x:si>
    <x:t>BUENOS AIRES / EL CONTADOR / 2740</x:t>
  </x:si>
  <x:si>
    <x:t>CAPITAL FEDERAL / CABA - CONSTITUCION / 1130</x:t>
  </x:si>
  <x:si>
    <x:t>PUNTO ANDREANI HOP CHACABUCO 395</x:t>
  </x:si>
  <x:si>
    <x:t>BUENOS AIRES / EL CORTAPIE / 8117</x:t>
  </x:si>
  <x:si>
    <x:t>CAPITAL FEDERAL / CABA - CONSTITUCION / 1133</x:t>
  </x:si>
  <x:si>
    <x:t>PUNTO ANDREANI HOP CHACABUCO 579</x:t>
  </x:si>
  <x:si>
    <x:t>BUENOS AIRES / EL CRISTIANO / 7503</x:t>
  </x:si>
  <x:si>
    <x:t>CAPITAL FEDERAL / CABA - CONSTITUCION / 1134</x:t>
  </x:si>
  <x:si>
    <x:t>PUNTO ANDREANI HOP CHARCAS 4301</x:t>
  </x:si>
  <x:si>
    <x:t>BUENOS AIRES / EL CRISTIANO / 7521</x:t>
  </x:si>
  <x:si>
    <x:t>CAPITAL FEDERAL / CABA - CONSTITUCION / 1135</x:t>
  </x:si>
  <x:si>
    <x:t>PUNTO ANDREANI HOP CHARCAS 5200</x:t>
  </x:si>
  <x:si>
    <x:t>BUENOS AIRES / EL CRUCE / 7620</x:t>
  </x:si>
  <x:si>
    <x:t>CAPITAL FEDERAL / CABA - CONSTITUCION / 1136</x:t>
  </x:si>
  <x:si>
    <x:t>PUNTO ANDREANI HOP CHARLONE 608</x:t>
  </x:si>
  <x:si>
    <x:t>BUENOS AIRES / EL DESCANSO / 2935</x:t>
  </x:si>
  <x:si>
    <x:t>CAPITAL FEDERAL / CABA - CONSTITUCION / 1137</x:t>
  </x:si>
  <x:si>
    <x:t>PUNTO ANDREANI HOP CHASSAING 6626</x:t>
  </x:si>
  <x:si>
    <x:t>BUENOS AIRES / EL DESTINO / 7116</x:t>
  </x:si>
  <x:si>
    <x:t>CAPITAL FEDERAL / CABA - CONSTITUCION / 1138</x:t>
  </x:si>
  <x:si>
    <x:t>PUNTO ANDREANI HOP CHAVARRÍA 2115</x:t>
  </x:si>
  <x:si>
    <x:t>BUENOS AIRES / EL DIA / 6241</x:t>
  </x:si>
  <x:si>
    <x:t>CAPITAL FEDERAL / CABA - CONSTITUCION / 1139</x:t>
  </x:si>
  <x:si>
    <x:t>PUNTO ANDREANI HOP CHILE 1124</x:t>
  </x:si>
  <x:si>
    <x:t>BUENOS AIRES / EL DIVISORIO / 7531</x:t>
  </x:si>
  <x:si>
    <x:t>CAPITAL FEDERAL / CABA - CONSTITUCION / 1140</x:t>
  </x:si>
  <x:si>
    <x:t>PUNTO ANDREANI HOP CHILE 79</x:t>
  </x:si>
  <x:si>
    <x:t>BUENOS AIRES / EL DORADO / 6031</x:t>
  </x:si>
  <x:si>
    <x:t>CAPITAL FEDERAL / CABA - CONSTITUCION / 1141</x:t>
  </x:si>
  <x:si>
    <x:t>PUNTO ANDREANI HOP CHILECITO 4310</x:t>
  </x:si>
  <x:si>
    <x:t>CAPITAL FEDERAL / CABA - CONSTITUCION / 1143</x:t>
  </x:si>
  <x:si>
    <x:t>PUNTO ANDREANI HOP CHIOZZA 1682</x:t>
  </x:si>
  <x:si>
    <x:t>BUENOS AIRES / EL ESPINILLO / 2946</x:t>
  </x:si>
  <x:si>
    <x:t>CAPITAL FEDERAL / CABA - CONSTITUCION / 1148</x:t>
  </x:si>
  <x:si>
    <x:t>PUNTO ANDREANI HOP CIRCUITO SAN MARTIN 0</x:t>
  </x:si>
  <x:si>
    <x:t>BUENOS AIRES / EL EUCALIPTUS / 7130</x:t>
  </x:si>
  <x:si>
    <x:t>CAPITAL FEDERAL / CABA - CONSTITUCION / 1151</x:t>
  </x:si>
  <x:si>
    <x:t>PUNTO ANDREANI HOP CIUDAD DE LA PAZ 2936</x:t>
  </x:si>
  <x:si>
    <x:t>BUENOS AIRES / EL FENIX / 2804</x:t>
  </x:si>
  <x:si>
    <x:t>CAPITAL FEDERAL / CABA - CONSTITUCION / 1152</x:t>
  </x:si>
  <x:si>
    <x:t>PUNTO ANDREANI HOP CLAUDIO DE ALAS 2106</x:t>
  </x:si>
  <x:si>
    <x:t>BUENOS AIRES / EL FISCO DE FATIMA / 8184</x:t>
  </x:si>
  <x:si>
    <x:t>CAPITAL FEDERAL / CABA - CONSTITUCION / 1153</x:t>
  </x:si>
  <x:si>
    <x:t>PUNTO ANDREANI HOP CLAUDIO MARÍA JOLY 2385</x:t>
  </x:si>
  <x:si>
    <x:t>BUENOS AIRES / EL GALLO / 7000</x:t>
  </x:si>
  <x:si>
    <x:t>CAPITAL FEDERAL / CABA - CONSTITUCION / 1154</x:t>
  </x:si>
  <x:si>
    <x:t>PUNTO ANDREANI HOP CNEL BRANDSEN 601</x:t>
  </x:si>
  <x:si>
    <x:t>BUENOS AIRES / EL GAVILAN / 7530</x:t>
  </x:si>
  <x:si>
    <x:t>CAPITAL FEDERAL / CABA - CONSTITUCION / 1265</x:t>
  </x:si>
  <x:si>
    <x:t>PUNTO ANDREANI HOP CNEL BRANDSEN 814</x:t>
  </x:si>
  <x:si>
    <x:t>BUENOS AIRES / EL GUALICHO / 7200</x:t>
  </x:si>
  <x:si>
    <x:t>CAPITAL FEDERAL / CABA - CONSTITUCION / 1266</x:t>
  </x:si>
  <x:si>
    <x:t>PUNTO ANDREANI HOP COBO 204</x:t>
  </x:si>
  <x:si>
    <x:t>BUENOS AIRES / EL HERVIDERO / 7007</x:t>
  </x:si>
  <x:si>
    <x:t>CAPITAL FEDERAL / CABA - CONSTITUCION / 1267</x:t>
  </x:si>
  <x:si>
    <x:t>PUNTO ANDREANI HOP COLECTORA AUTOVIA 2 11241</x:t>
  </x:si>
  <x:si>
    <x:t>BUENOS AIRES / EL JABALI / 6531</x:t>
  </x:si>
  <x:si>
    <x:t>CAPITAL FEDERAL / CABA - CONSTITUCION / 1268</x:t>
  </x:si>
  <x:si>
    <x:t>PUNTO ANDREANI HOP COLECTORA K11 0</x:t>
  </x:si>
  <x:si>
    <x:t>CAPITAL FEDERAL / CABA - CONSTITUCION / 1275</x:t>
  </x:si>
  <x:si>
    <x:t>PUNTO ANDREANI HOP COLECTORA NORTE	 1620</x:t>
  </x:si>
  <x:si>
    <x:t>CAPITAL FEDERAL / CABA - CONSTITUCION / 1283</x:t>
  </x:si>
  <x:si>
    <x:t>PUNTO ANDREANI HOP COLECTORA OESTE RAMAL PILAR 151</x:t>
  </x:si>
  <x:si>
    <x:t>BUENOS AIRES / EL JAGUEL / 2707</x:t>
  </x:si>
  <x:si>
    <x:t>CAPITAL FEDERAL / CABA - FLORES / 1406</x:t>
  </x:si>
  <x:si>
    <x:t>PUNTO ANDREANI HOP COLECTORA OESTE RAMAL PILAR 173</x:t>
  </x:si>
  <x:si>
    <x:t>BUENOS AIRES / EL JUNCO / 7620</x:t>
  </x:si>
  <x:si>
    <x:t>CAPITAL FEDERAL / CABA - LA BOCA / 1159</x:t>
  </x:si>
  <x:si>
    <x:t>PUNTO ANDREANI HOP COLECTORA SUR ACCESO OESTE 7140</x:t>
  </x:si>
  <x:si>
    <x:t>BUENOS AIRES / EL JUPITER / 2916</x:t>
  </x:si>
  <x:si>
    <x:t>CAPITAL FEDERAL / CABA - LA BOCA / 1160</x:t>
  </x:si>
  <x:si>
    <x:t>PUNTO ANDREANI HOP COLOMBIA 1016</x:t>
  </x:si>
  <x:si>
    <x:t>BUENOS AIRES / EL LENGUARAZ / 7635</x:t>
  </x:si>
  <x:si>
    <x:t>CAPITAL FEDERAL / CABA - LA BOCA / 1161</x:t>
  </x:si>
  <x:si>
    <x:t>PUNTO ANDREANI HOP COLOMBIA 1076</x:t>
  </x:si>
  <x:si>
    <x:t>CAPITAL FEDERAL / CABA - LA BOCA / 1162</x:t>
  </x:si>
  <x:si>
    <x:t>PUNTO ANDREANI HOP COLOMBIA 8</x:t>
  </x:si>
  <x:si>
    <x:t>CAPITAL FEDERAL / CABA - LA BOCA / 1163</x:t>
  </x:si>
  <x:si>
    <x:t>PUNTO ANDREANI HOP COLOMBRES 1346</x:t>
  </x:si>
  <x:si>
    <x:t>BUENOS AIRES / EL LUCERO / 7513</x:t>
  </x:si>
  <x:si>
    <x:t>CAPITAL FEDERAL / CABA - LA BOCA / 1164</x:t>
  </x:si>
  <x:si>
    <x:t>PUNTO ANDREANI HOP COLOMBRES 1614</x:t>
  </x:si>
  <x:si>
    <x:t>BUENOS AIRES / EL LUCHADOR / 7313</x:t>
  </x:si>
  <x:si>
    <x:t>CAPITAL FEDERAL / CABA - LA BOCA / 1165</x:t>
  </x:si>
  <x:si>
    <x:t>PUNTO ANDREANI HOP COLON  108</x:t>
  </x:si>
  <x:si>
    <x:t>BUENOS AIRES / EL MALACATE / 6341</x:t>
  </x:si>
  <x:si>
    <x:t>CAPITAL FEDERAL / CABA - LA BOCA / 1166</x:t>
  </x:si>
  <x:si>
    <x:t>PUNTO ANDREANI HOP COLON 1018</x:t>
  </x:si>
  <x:si>
    <x:t>BUENOS AIRES / EL MANGRULLO / 7260</x:t>
  </x:si>
  <x:si>
    <x:t>CAPITAL FEDERAL / CABA - LA BOCA / 1167</x:t>
  </x:si>
  <x:si>
    <x:t>PUNTO ANDREANI HOP COLÓN 139</x:t>
  </x:si>
  <x:si>
    <x:t>BUENOS AIRES / EL MARQUESADO / 7607</x:t>
  </x:si>
  <x:si>
    <x:t>CAPITAL FEDERAL / CABA - LA BOCA / 1168</x:t>
  </x:si>
  <x:si>
    <x:t>PUNTO ANDREANI HOP COLON 1489</x:t>
  </x:si>
  <x:si>
    <x:t>BUENOS AIRES / EL MARQUESADO / 7784</x:t>
  </x:si>
  <x:si>
    <x:t>CAPITAL FEDERAL / CABA - LA BOCA / 1169</x:t>
  </x:si>
  <x:si>
    <x:t>PUNTO ANDREANI HOP COLÓN 1570</x:t>
  </x:si>
  <x:si>
    <x:t>BUENOS AIRES / EL MIRADOR / 7303</x:t>
  </x:si>
  <x:si>
    <x:t>CAPITAL FEDERAL / CABA - LINIERS / 1408</x:t>
  </x:si>
  <x:si>
    <x:t>PUNTO ANDREANI HOP COLÓN 37</x:t>
  </x:si>
  <x:si>
    <x:t>BUENOS AIRES / EL MIRADOR / 7305</x:t>
  </x:si>
  <x:si>
    <x:t>CAPITAL FEDERAL / CABA - MATADEROS / 1440</x:t>
  </x:si>
  <x:si>
    <x:t>PUNTO ANDREANI HOP COLON 5249</x:t>
  </x:si>
  <x:si>
    <x:t>BUENOS AIRES / EL MORO / 7623</x:t>
  </x:si>
  <x:si>
    <x:t>CAPITAL FEDERAL / CABA - MONSERRAT / 1002</x:t>
  </x:si>
  <x:si>
    <x:t>PUNTO ANDREANI HOP COLÓN 738</x:t>
  </x:si>
  <x:si>
    <x:t>BUENOS AIRES / EL NACIONAL / 2740</x:t>
  </x:si>
  <x:si>
    <x:t>CAPITAL FEDERAL / CABA - MONSERRAT / 1008</x:t>
  </x:si>
  <x:si>
    <x:t>PUNTO ANDREANI HOP COMANDANTE BESARES 465</x:t>
  </x:si>
  <x:si>
    <x:t>BUENOS AIRES / EL NILO / 6435</x:t>
  </x:si>
  <x:si>
    <x:t>CAPITAL FEDERAL / CABA - MONSERRAT / 1012</x:t>
  </x:si>
  <x:si>
    <x:t>PUNTO ANDREANI HOP COMANDANTE GRANVILLE 2260</x:t>
  </x:si>
  <x:si>
    <x:t>BUENOS AIRES / EL NILO / 6437</x:t>
  </x:si>
  <x:si>
    <x:t>CAPITAL FEDERAL / CABA - MONSERRAT / 1033</x:t>
  </x:si>
  <x:si>
    <x:t>PUNTO ANDREANI HOP COMB DE LAS PIEDRAS 1284</x:t>
  </x:si>
  <x:si>
    <x:t>CAPITAL FEDERAL / CABA - MONSERRAT / 1035</x:t>
  </x:si>
  <x:si>
    <x:t>PUNTO ANDREANI HOP COMBATE DE LOS POZOS 131</x:t>
  </x:si>
  <x:si>
    <x:t>CAPITAL FEDERAL / CABA - MONSERRAT / 1067</x:t>
  </x:si>
  <x:si>
    <x:t>PUNTO ANDREANI HOP COMBATE DE LOS POZOS 825</x:t>
  </x:si>
  <x:si>
    <x:t>CAPITAL FEDERAL / CABA - MONSERRAT / 1079</x:t>
  </x:si>
  <x:si>
    <x:t>PUNTO ANDREANI HOP COMISIONADO PELINSKI 562</x:t>
  </x:si>
  <x:si>
    <x:t>BUENOS AIRES / EL PAMPERO / 1866</x:t>
  </x:si>
  <x:si>
    <x:t>CAPITAL FEDERAL / CABA - MONSERRAT / 1084</x:t>
  </x:si>
  <x:si>
    <x:t>PUNTO ANDREANI HOP CONCEJAL TRIBULATO 976</x:t>
  </x:si>
  <x:si>
    <x:t>BUENOS AIRES / EL PARAISO / 2916</x:t>
  </x:si>
  <x:si>
    <x:t>CAPITAL FEDERAL / CABA - MONSERRAT / 1085</x:t>
  </x:si>
  <x:si>
    <x:t>PUNTO ANDREANI HOP CONCORDIA 1777</x:t>
  </x:si>
  <x:si>
    <x:t>BUENOS AIRES / EL PARAISO / 8144</x:t>
  </x:si>
  <x:si>
    <x:t>CAPITAL FEDERAL / CABA - MONSERRAT / 1086</x:t>
  </x:si>
  <x:si>
    <x:t>PUNTO ANDREANI HOP CONCORDIA 4991</x:t>
  </x:si>
  <x:si>
    <x:t>BUENOS AIRES / EL PARCHE / 7263</x:t>
  </x:si>
  <x:si>
    <x:t>CAPITAL FEDERAL / CABA - MONSERRAT / 1087</x:t>
  </x:si>
  <x:si>
    <x:t>PUNTO ANDREANI HOP CONDARCO 1615</x:t>
  </x:si>
  <x:si>
    <x:t>BUENOS AIRES / EL PARQUE / 6341</x:t>
  </x:si>
  <x:si>
    <x:t>CAPITAL FEDERAL / CABA - MONSERRAT / 1088</x:t>
  </x:si>
  <x:si>
    <x:t>PUNTO ANDREANI HOP CONDARCO 3951</x:t>
  </x:si>
  <x:si>
    <x:t>BUENOS AIRES / EL PELADO / 2720</x:t>
  </x:si>
  <x:si>
    <x:t>CAPITAL FEDERAL / CABA - MONSERRAT / 1089</x:t>
  </x:si>
  <x:si>
    <x:t>PUNTO ANDREANI HOP CONDE 2423</x:t>
  </x:si>
  <x:si>
    <x:t>BUENOS AIRES / EL PELIGRO / 1903</x:t>
  </x:si>
  <x:si>
    <x:t>CAPITAL FEDERAL / CABA - MONSERRAT / 1091</x:t>
  </x:si>
  <x:si>
    <x:t>PUNTO ANDREANI HOP CONESA 1264</x:t>
  </x:si>
  <x:si>
    <x:t>BUENOS AIRES / EL PENSAMIENTO / 7531</x:t>
  </x:si>
  <x:si>
    <x:t>CAPITAL FEDERAL / CABA - MONSERRAT / 1092</x:t>
  </x:si>
  <x:si>
    <x:t>PUNTO ANDREANI HOP CONESA 480</x:t>
  </x:si>
  <x:si>
    <x:t>BUENOS AIRES / EL PERDIDO EST JOSE GUISASOLA / 8156</x:t>
  </x:si>
  <x:si>
    <x:t>CAPITAL FEDERAL / CABA - MONSERRAT / 1093</x:t>
  </x:si>
  <x:si>
    <x:t>PUNTO ANDREANI HOP CONGRESO 673</x:t>
  </x:si>
  <x:si>
    <x:t>BUENOS AIRES / EL PEREGRINO / 6053</x:t>
  </x:si>
  <x:si>
    <x:t>CAPITAL FEDERAL / CABA - MONSERRAT / 1095</x:t>
  </x:si>
  <x:si>
    <x:t>PUNTO ANDREANI HOP CONGRESO DE TUCUMÁN 514</x:t>
  </x:si>
  <x:si>
    <x:t>BUENOS AIRES / EL PINO / 1907</x:t>
  </x:si>
  <x:si>
    <x:t>CAPITAL FEDERAL / CABA - MONSERRAT / 1096</x:t>
  </x:si>
  <x:si>
    <x:t>PUNTO ANDREANI HOP CONGRESO DE TUCUMÁN 851</x:t>
  </x:si>
  <x:si>
    <x:t>BUENOS AIRES / EL PITO / 7607</x:t>
  </x:si>
  <x:si>
    <x:t>CAPITAL FEDERAL / CABA - MONSERRAT / 1097</x:t>
  </x:si>
  <x:si>
    <x:t>PUNTO ANDREANI HOP CONSEJAL MARUSICH 317</x:t>
  </x:si>
  <x:si>
    <x:t>BUENOS AIRES / EL PITO / 7641</x:t>
  </x:si>
  <x:si>
    <x:t>CAPITAL FEDERAL / CABA - MONSERRAT / 1110</x:t>
  </x:si>
  <x:si>
    <x:t>PUNTO ANDREANI HOP CONSTITUCIÓN 1223</x:t>
  </x:si>
  <x:si>
    <x:t>BUENOS AIRES / EL PORVENIR / 6550</x:t>
  </x:si>
  <x:si>
    <x:t>CAPITAL FEDERAL / CABA - NUÑEZ / 1429</x:t>
  </x:si>
  <x:si>
    <x:t>PUNTO ANDREANI HOP CONSTITUCIÓN 1287</x:t>
  </x:si>
  <x:si>
    <x:t>BUENOS AIRES / EL QUEMADO / 2751</x:t>
  </x:si>
  <x:si>
    <x:t>CAPITAL FEDERAL / CABA - PALERMO / 1425</x:t>
  </x:si>
  <x:si>
    <x:t>PUNTO ANDREANI HOP CONSTITUCIÓN 1792</x:t>
  </x:si>
  <x:si>
    <x:t>BUENOS AIRES / EL R PD G VIAMONTE / 6017</x:t>
  </x:si>
  <x:si>
    <x:t>CAPITAL FEDERAL / CABA - PARQUE CHACABUCO / 1424</x:t>
  </x:si>
  <x:si>
    <x:t>PUNTO ANDREANI HOP CONSTITUCIÓN 317</x:t>
  </x:si>
  <x:si>
    <x:t>BUENOS AIRES / EL RECADO / 6474</x:t>
  </x:si>
  <x:si>
    <x:t>CAPITAL FEDERAL / CABA - PARQUE PATRICIOS / 1255</x:t>
  </x:si>
  <x:si>
    <x:t>PUNTO ANDREANI HOP CÓRDOBA 1021</x:t>
  </x:si>
  <x:si>
    <x:t>BUENOS AIRES / EL REFUGIO / 6103</x:t>
  </x:si>
  <x:si>
    <x:t>CAPITAL FEDERAL / CABA - PARQUE PATRICIOS / 1256</x:t>
  </x:si>
  <x:si>
    <x:t>PUNTO ANDREANI HOP CÓRDOBA 126</x:t>
  </x:si>
  <x:si>
    <x:t>BUENOS AIRES / EL REFUGIO / 7612</x:t>
  </x:si>
  <x:si>
    <x:t>CAPITAL FEDERAL / CABA - PARQUE PATRICIOS / 1261</x:t>
  </x:si>
  <x:si>
    <x:t>PUNTO ANDREANI HOP CORDOBA 1392</x:t>
  </x:si>
  <x:si>
    <x:t>BUENOS AIRES / EL RETIRO / 2741</x:t>
  </x:si>
  <x:si>
    <x:t>CAPITAL FEDERAL / CABA - PARQUE PATRICIOS / 1262</x:t>
  </x:si>
  <x:si>
    <x:t>PUNTO ANDREANI HOP CÓRDOBA 1830</x:t>
  </x:si>
  <x:si>
    <x:t>BUENOS AIRES / EL RETIRO / 6017</x:t>
  </x:si>
  <x:si>
    <x:t>CAPITAL FEDERAL / CABA - PARQUE PATRICIOS / 1263</x:t>
  </x:si>
  <x:si>
    <x:t>PUNTO ANDREANI HOP CORDOBA 198</x:t>
  </x:si>
  <x:si>
    <x:t>BUENOS AIRES / EL RINCON / 7130</x:t>
  </x:si>
  <x:si>
    <x:t>CAPITAL FEDERAL / CABA - PARQUE PATRICIOS / 1264</x:t>
  </x:si>
  <x:si>
    <x:t>PUNTO ANDREANI HOP CÓRDOBA 325</x:t>
  </x:si>
  <x:si>
    <x:t>BUENOS AIRES / EL RINCON / 8146</x:t>
  </x:si>
  <x:si>
    <x:t>CAPITAL FEDERAL / CABA - RECOLETA / 1014</x:t>
  </x:si>
  <x:si>
    <x:t>PUNTO ANDREANI HOP CÓRDOBA 393</x:t>
  </x:si>
  <x:si>
    <x:t>BUENOS AIRES / EL ROSARIO / 1921</x:t>
  </x:si>
  <x:si>
    <x:t>CAPITAL FEDERAL / CABA - RECOLETA / 1016</x:t>
  </x:si>
  <x:si>
    <x:t>PUNTO ANDREANI HOP CORDOBA 621</x:t>
  </x:si>
  <x:si>
    <x:t>BUENOS AIRES / EL SANTIAGO / 6463</x:t>
  </x:si>
  <x:si>
    <x:t>CAPITAL FEDERAL / CABA - RECOLETA / 1018</x:t>
  </x:si>
  <x:si>
    <x:t>PUNTO ANDREANI HOP CORDOBA 982</x:t>
  </x:si>
  <x:si>
    <x:t>BUENOS AIRES / EL SAUCE / 7303</x:t>
  </x:si>
  <x:si>
    <x:t>CAPITAL FEDERAL / CABA - RECOLETA / 1019</x:t>
  </x:si>
  <x:si>
    <x:t>PUNTO ANDREANI HOP CORONEL ADROGUÉ 415</x:t>
  </x:si>
  <x:si>
    <x:t>BUENOS AIRES / EL SIASGO / 7223</x:t>
  </x:si>
  <x:si>
    <x:t>CAPITAL FEDERAL / CABA - RECOLETA / 1020</x:t>
  </x:si>
  <x:si>
    <x:t xml:space="preserve">PUNTO ANDREANI HOP CORONEL BLANCO, OESTE (MANZANA </x:t>
  </x:si>
  <x:si>
    <x:t>BUENOS AIRES / EL SILENCIO / 2752</x:t>
  </x:si>
  <x:si>
    <x:t>CAPITAL FEDERAL / CABA - RECOLETA / 1021</x:t>
  </x:si>
  <x:si>
    <x:t>PUNTO ANDREANI HOP CORONEL BRANDSEN 2256</x:t>
  </x:si>
  <x:si>
    <x:t>BUENOS AIRES / EL SOCORRO / 2715</x:t>
  </x:si>
  <x:si>
    <x:t>CAPITAL FEDERAL / CABA - RECOLETA / 1022</x:t>
  </x:si>
  <x:si>
    <x:t>PUNTO ANDREANI HOP CORONEL D ELIA 2071</x:t>
  </x:si>
  <x:si>
    <x:t>BUENOS AIRES / EL SOCORRO / 7215</x:t>
  </x:si>
  <x:si>
    <x:t>CAPITAL FEDERAL / CABA - RECOLETA / 1025</x:t>
  </x:si>
  <x:si>
    <x:t>PUNTO ANDREANI HOP CORONEL DAVILA 1018</x:t>
  </x:si>
  <x:si>
    <x:t>BUENOS AIRES / EL SOLDADO / 7600</x:t>
  </x:si>
  <x:si>
    <x:t>CAPITAL FEDERAL / CABA - RECOLETA / 1056</x:t>
  </x:si>
  <x:si>
    <x:t xml:space="preserve">PUNTO ANDREANI HOP CORONEL D'ELIA 1334 </x:t>
  </x:si>
  <x:si>
    <x:t>BUENOS AIRES / EL TABARE / 7263</x:t>
  </x:si>
  <x:si>
    <x:t>CAPITAL FEDERAL / CABA - RECOLETA / 1060</x:t>
  </x:si>
  <x:si>
    <x:t>PUNTO ANDREANI HOP CORONEL DOMINGO ALBARIÑOS 3832</x:t>
  </x:si>
  <x:si>
    <x:t>BUENOS AIRES / EL TALAR / 1617</x:t>
  </x:si>
  <x:si>
    <x:t>CAPITAL FEDERAL / CABA - RECOLETA / 1061</x:t>
  </x:si>
  <x:si>
    <x:t>PUNTO ANDREANI HOP CORONEL DOMINGO SORIANO AREVALO</x:t>
  </x:si>
  <x:si>
    <x:t>BUENOS AIRES / EL TALAR / 1618</x:t>
  </x:si>
  <x:si>
    <x:t>CAPITAL FEDERAL / CABA - RECOLETA / 1111</x:t>
  </x:si>
  <x:si>
    <x:t>PUNTO ANDREANI HOP CORONEL DORREGO 1086</x:t>
  </x:si>
  <x:si>
    <x:t>BUENOS AIRES / EL TATU / 2801</x:t>
  </x:si>
  <x:si>
    <x:t>CAPITAL FEDERAL / CABA - RECOLETA / 1112</x:t>
  </x:si>
  <x:si>
    <x:t>PUNTO ANDREANI HOP CORONEL FRANCISCO UZAL 3891</x:t>
  </x:si>
  <x:si>
    <x:t>BUENOS AIRES / EL TEJAR / 6515</x:t>
  </x:si>
  <x:si>
    <x:t>CAPITAL FEDERAL / CABA - RECOLETA / 1113</x:t>
  </x:si>
  <x:si>
    <x:t>PUNTO ANDREANI HOP CORONEL LORENZO BARCALA 289</x:t>
  </x:si>
  <x:si>
    <x:t>BUENOS AIRES / EL TREBAÑON / 6437</x:t>
  </x:si>
  <x:si>
    <x:t>CAPITAL FEDERAL / CABA - RECOLETA / 1114</x:t>
  </x:si>
  <x:si>
    <x:t xml:space="preserve">PUNTO ANDREANI HOP CORONEL MARTIN PAULINO LACARRA </x:t>
  </x:si>
  <x:si>
    <x:t>BUENOS AIRES / EL TREBAQON / 6437</x:t>
  </x:si>
  <x:si>
    <x:t>CAPITAL FEDERAL / CABA - RECOLETA / 1115</x:t>
  </x:si>
  <x:si>
    <x:t>PUNTO ANDREANI HOP CORONEL MARTINIANO CHILAVERT 55</x:t>
  </x:si>
  <x:si>
    <x:t>BUENOS AIRES / EL TRIANGULO / 7500</x:t>
  </x:si>
  <x:si>
    <x:t>CAPITAL FEDERAL / CABA - RECOLETA / 1116</x:t>
  </x:si>
  <x:si>
    <x:t xml:space="preserve">PUNTO ANDREANI HOP CORONEL RAMÓN LORENZO FALCÓN </x:t>
  </x:si>
  <x:si>
    <x:t>BUENOS AIRES / EL TRIGO / 7207</x:t>
  </x:si>
  <x:si>
    <x:t>CAPITAL FEDERAL / CABA - RECOLETA / 1117</x:t>
  </x:si>
  <x:si>
    <x:t>PUNTO ANDREANI HOP CORONEL SUÁREZ 501</x:t>
  </x:si>
  <x:si>
    <x:t>BUENOS AIRES / EL TRIO / 6467</x:t>
  </x:si>
  <x:si>
    <x:t>CAPITAL FEDERAL / CABA - RECOLETA / 1118</x:t>
  </x:si>
  <x:si>
    <x:t>PUNTO ANDREANI HOP CORRIENTES 1391</x:t>
  </x:si>
  <x:si>
    <x:t>BUENOS AIRES / EL TRIUNFO / 6073</x:t>
  </x:si>
  <x:si>
    <x:t>CAPITAL FEDERAL / CABA - RECOLETA / 1119</x:t>
  </x:si>
  <x:si>
    <x:t>PUNTO ANDREANI HOP CORRIENTES 2359</x:t>
  </x:si>
  <x:si>
    <x:t>BUENOS AIRES / EL VENCE / 7116</x:t>
  </x:si>
  <x:si>
    <x:t>CAPITAL FEDERAL / CABA - RECOLETA / 1120</x:t>
  </x:si>
  <x:si>
    <x:t>PUNTO ANDREANI HOP CORRIENTES 3126</x:t>
  </x:si>
  <x:si>
    <x:t>BUENOS AIRES / EL VERANO / 7620</x:t>
  </x:si>
  <x:si>
    <x:t>CAPITAL FEDERAL / CABA - RECOLETA / 1121</x:t>
  </x:si>
  <x:si>
    <x:t>PUNTO ANDREANI HOP CORRIENTES 63</x:t>
  </x:si>
  <x:si>
    <x:t>BUENOS AIRES / EL VIGILANTE / 7174</x:t>
  </x:si>
  <x:si>
    <x:t>CAPITAL FEDERAL / CABA - RECOLETA / 1122</x:t>
  </x:si>
  <x:si>
    <x:t>PUNTO ANDREANI HOP CORTES 2741</x:t>
  </x:si>
  <x:si>
    <x:t>BUENOS AIRES / EL VOLANTE / 7620</x:t>
  </x:si>
  <x:si>
    <x:t>CAPITAL FEDERAL / CABA - RECOLETA / 1123</x:t>
  </x:si>
  <x:si>
    <x:t>PUNTO ANDREANI HOP CORVALÁN 2781</x:t>
  </x:si>
  <x:si>
    <x:t>BUENOS AIRES / EL ZORRO / 8151</x:t>
  </x:si>
  <x:si>
    <x:t>CAPITAL FEDERAL / CABA - RECOLETA / 1124</x:t>
  </x:si>
  <x:si>
    <x:t>PUNTO ANDREANI HOP COSQUÍN 2648</x:t>
  </x:si>
  <x:si>
    <x:t>CAPITAL FEDERAL / CABA - RECOLETA / 1125</x:t>
  </x:si>
  <x:si>
    <x:t>PUNTO ANDREANI HOP CRISÓLOGO LARRALDE 2374</x:t>
  </x:si>
  <x:si>
    <x:t>BUENOS AIRES / ELORDI / 6242</x:t>
  </x:si>
  <x:si>
    <x:t>CAPITAL FEDERAL / CABA - RECOLETA / 1126</x:t>
  </x:si>
  <x:si>
    <x:t>PUNTO ANDREANI HOP CRISÓLOGO LARRALDE 2889</x:t>
  </x:si>
  <x:si>
    <x:t>BUENOS AIRES / ELVIRA / 7243</x:t>
  </x:si>
  <x:si>
    <x:t>CAPITAL FEDERAL / CABA - RECOLETA / 1127</x:t>
  </x:si>
  <x:si>
    <x:t>PUNTO ANDREANI HOP CRISÓLOGO LARRALDE 792</x:t>
  </x:si>
  <x:si>
    <x:t>BUENOS AIRES / ELVIRA / 7246</x:t>
  </x:si>
  <x:si>
    <x:t>CAPITAL FEDERAL / CABA - RECOLETA / 1128</x:t>
  </x:si>
  <x:si>
    <x:t>PUNTO ANDREANI HOP CUBA 3331</x:t>
  </x:si>
  <x:si>
    <x:t>BUENOS AIRES / EMILIANO REYNOSO / 7260</x:t>
  </x:si>
  <x:si>
    <x:t>CAPITAL FEDERAL / CABA - RECOLETA / 1129</x:t>
  </x:si>
  <x:si>
    <x:t>PUNTO ANDREANI HOP CUENCA 3257</x:t>
  </x:si>
  <x:si>
    <x:t>BUENOS AIRES / EMILIO AYARZA / 6628</x:t>
  </x:si>
  <x:si>
    <x:t>CAPITAL FEDERAL / CABA - RETIRO / 1001</x:t>
  </x:si>
  <x:si>
    <x:t>PUNTO ANDREANI HOP CUENCA 3598</x:t>
  </x:si>
  <x:si>
    <x:t>BUENOS AIRES / EMILIO AYERZA / 6628</x:t>
  </x:si>
  <x:si>
    <x:t>CAPITAL FEDERAL / CABA - RETIRO / 1006</x:t>
  </x:si>
  <x:si>
    <x:t>PUNTO ANDREANI HOP CUMPEO 5744</x:t>
  </x:si>
  <x:si>
    <x:t>BUENOS AIRES / EMILIO BUNGE / 6241</x:t>
  </x:si>
  <x:si>
    <x:t>CAPITAL FEDERAL / CABA - RETIRO / 1007</x:t>
  </x:si>
  <x:si>
    <x:t>PUNTO ANDREANI HOP DA VINCI 57</x:t>
  </x:si>
  <x:si>
    <x:t>BUENOS AIRES / EMITA / 6634</x:t>
  </x:si>
  <x:si>
    <x:t>CAPITAL FEDERAL / CABA - RETIRO / 1011</x:t>
  </x:si>
  <x:si>
    <x:t>PUNTO ANDREANI HOP DE LOS ITALIANOS 4005</x:t>
  </x:si>
  <x:si>
    <x:t>BUENOS AIRES / EMMA / 7263</x:t>
  </x:si>
  <x:si>
    <x:t>CAPITAL FEDERAL / CABA - RETIRO / 1054</x:t>
  </x:si>
  <x:si>
    <x:t>PUNTO ANDREANI HOP DEAN FUNES 253</x:t>
  </x:si>
  <x:si>
    <x:t>BUENOS AIRES / EMPALME / 1633</x:t>
  </x:si>
  <x:si>
    <x:t>CAPITAL FEDERAL / CABA - RETIRO / 1057</x:t>
  </x:si>
  <x:si>
    <x:t>PUNTO ANDREANI HOP DEL BARCO CENTENERA 2056</x:t>
  </x:si>
  <x:si>
    <x:t>BUENOS AIRES / EMPALME C CHATO / 7000</x:t>
  </x:si>
  <x:si>
    <x:t>CAPITAL FEDERAL / CABA - RETIRO / 1058</x:t>
  </x:si>
  <x:si>
    <x:t>PUNTO ANDREANI HOP DEL BARCO CENTENERA 900</x:t>
  </x:si>
  <x:si>
    <x:t>BUENOS AIRES / EMPALME CERRO CHATO / 7000</x:t>
  </x:si>
  <x:si>
    <x:t>CAPITAL FEDERAL / CABA - RETIRO / 1059</x:t>
  </x:si>
  <x:si>
    <x:t>PUNTO ANDREANI HOP DEL CARMEN 1247</x:t>
  </x:si>
  <x:si>
    <x:t>BUENOS AIRES / EMPALME LOBOS / 7249</x:t>
  </x:si>
  <x:si>
    <x:t>CAPITAL FEDERAL / CABA - SAAVEDRA / 1419</x:t>
  </x:si>
  <x:si>
    <x:t>PUNTO ANDREANI HOP DEL CARMEN 1515</x:t>
  </x:si>
  <x:si>
    <x:t>BUENOS AIRES / EMPALME MAGDALENA / 1913</x:t>
  </x:si>
  <x:si>
    <x:t>CAPITAL FEDERAL / CABA - SAN CRISTOBAL / 1219</x:t>
  </x:si>
  <x:si>
    <x:t>PUNTO ANDREANI HOP DEL CARMEN 643</x:t>
  </x:si>
  <x:si>
    <x:t>BUENOS AIRES / EMPALME MAGDALENA / 1948</x:t>
  </x:si>
  <x:si>
    <x:t>CAPITAL FEDERAL / CABA - SAN CRISTOBAL / 1220</x:t>
  </x:si>
  <x:si>
    <x:t>PUNTO ANDREANI HOP DELIA DEGLIUOMINI 1701</x:t>
  </x:si>
  <x:si>
    <x:t>BUENOS AIRES / EMPALME P ECHADA / 8117</x:t>
  </x:si>
  <x:si>
    <x:t>CAPITAL FEDERAL / CABA - SAN CRISTOBAL / 1221</x:t>
  </x:si>
  <x:si>
    <x:t>PUNTO ANDREANI HOP DELIA DEGLIUOMINI 957</x:t>
  </x:si>
  <x:si>
    <x:t>BUENOS AIRES / EMPALME PIEDRA ECHADA / 8117</x:t>
  </x:si>
  <x:si>
    <x:t>CAPITAL FEDERAL / CABA - SAN CRISTOBAL / 1222</x:t>
  </x:si>
  <x:si>
    <x:t>PUNTO ANDREANI HOP DEMICHELIS 965</x:t>
  </x:si>
  <x:si>
    <x:t>BUENOS AIRES / EMPALME QUERANDIES / 7401</x:t>
  </x:si>
  <x:si>
    <x:t>CAPITAL FEDERAL / CABA - SAN CRISTOBAL / 1225</x:t>
  </x:si>
  <x:si>
    <x:t>PUNTO ANDREANI HOP DESSY 146</x:t>
  </x:si>
  <x:si>
    <x:t>BUENOS AIRES / ENCINA / 6077</x:t>
  </x:si>
  <x:si>
    <x:t>CAPITAL FEDERAL / CABA - SAN CRISTOBAL / 1227</x:t>
  </x:si>
  <x:si>
    <x:t>PUNTO ANDREANI HOP DIAG ALTE G BROWN 1771</x:t>
  </x:si>
  <x:si>
    <x:t>BUENOS AIRES / ENERGIA / 7640</x:t>
  </x:si>
  <x:si>
    <x:t>CAPITAL FEDERAL / CABA - SAN CRISTOBAL / 1229</x:t>
  </x:si>
  <x:si>
    <x:t>PUNTO ANDREANI HOP DIAG. PIERMANTINI 252</x:t>
  </x:si>
  <x:si>
    <x:t>BUENOS AIRES / ENERGIA / 7641</x:t>
  </x:si>
  <x:si>
    <x:t>CAPITAL FEDERAL / CABA - SAN CRISTOBAL / 1230</x:t>
  </x:si>
  <x:si>
    <x:t>PUNTO ANDREANI HOP DIAGONAL 3 330</x:t>
  </x:si>
  <x:si>
    <x:t>CAPITAL FEDERAL / CABA - SAN CRISTOBAL / 1231</x:t>
  </x:si>
  <x:si>
    <x:t>PUNTO ANDREANI HOP DIAGONAL 74 1022</x:t>
  </x:si>
  <x:si>
    <x:t>BUENOS AIRES / ENRIQUE LAVALLE / 6467</x:t>
  </x:si>
  <x:si>
    <x:t>CAPITAL FEDERAL / CABA - SAN CRISTOBAL / 1232</x:t>
  </x:si>
  <x:si>
    <x:t>PUNTO ANDREANI HOP DIAGONAL 78 963</x:t>
  </x:si>
  <x:si>
    <x:t>BUENOS AIRES / ENSENADA / 1925</x:t>
  </x:si>
  <x:si>
    <x:t>CAPITAL FEDERAL / CABA - SAN CRISTOBAL / 1244</x:t>
  </x:si>
  <x:si>
    <x:t>PUNTO ANDREANI HOP DIAGONAL 80 343</x:t>
  </x:si>
  <x:si>
    <x:t>BUENOS AIRES / ENSENADA / 1926</x:t>
  </x:si>
  <x:si>
    <x:t>CAPITAL FEDERAL / CABA - SAN CRISTOBAL / 1245</x:t>
  </x:si>
  <x:si>
    <x:t>PUNTO ANDREANI HOP DIEGO GIBSON 2499</x:t>
  </x:si>
  <x:si>
    <x:t>BUENOS AIRES / EPUMER / 6443</x:t>
  </x:si>
  <x:si>
    <x:t>CAPITAL FEDERAL / CABA - SAN CRISTOBAL / 1246</x:t>
  </x:si>
  <x:si>
    <x:t>PUNTO ANDREANI HOP DIRECTORIO 2293</x:t>
  </x:si>
  <x:si>
    <x:t>BUENOS AIRES / Erezcano  / 2903</x:t>
  </x:si>
  <x:si>
    <x:t>CAPITAL FEDERAL / CABA - SAN CRISTOBAL / 1247</x:t>
  </x:si>
  <x:si>
    <x:t>PUNTO ANDREANI HOP DIRECTORIO 912</x:t>
  </x:si>
  <x:si>
    <x:t>BUENOS AIRES / ERIZE / 8181</x:t>
  </x:si>
  <x:si>
    <x:t>CAPITAL FEDERAL / CABA - SAN CRISTOBAL / 1248</x:t>
  </x:si>
  <x:si>
    <x:t>PUNTO ANDREANI HOP DOBLAS 507</x:t>
  </x:si>
  <x:si>
    <x:t>BUENOS AIRES / ERNESTINA / 6665</x:t>
  </x:si>
  <x:si>
    <x:t>CAPITAL FEDERAL / CABA - SAN CRISTOBAL / 1249</x:t>
  </x:si>
  <x:si>
    <x:t>PUNTO ANDREANI HOP DOCTOR CLAUDIO CUENCA 515</x:t>
  </x:si>
  <x:si>
    <x:t>BUENOS AIRES / ES S FCISCO BELLOQ / 7505</x:t>
  </x:si>
  <x:si>
    <x:t>CAPITAL FEDERAL / CABA - SAN CRISTOBAL / 1251</x:t>
  </x:si>
  <x:si>
    <x:t>PUNTO ANDREANI HOP DOCTOR EMILIO RAVIGNANI 1395</x:t>
  </x:si>
  <x:si>
    <x:t>BUENOS AIRES / ESC NAV MILITAR RIO SANTIAGO / 1927</x:t>
  </x:si>
  <x:si>
    <x:t>CAPITAL FEDERAL / CABA - SAN CRISTOBAL / 1252</x:t>
  </x:si>
  <x:si>
    <x:t>PUNTO ANDREANI HOP DOCTOR GUILLERMO RAWSON 901</x:t>
  </x:si>
  <x:si>
    <x:t>BUENOS AIRES / ESCALADA / 2801</x:t>
  </x:si>
  <x:si>
    <x:t>CAPITAL FEDERAL / CABA - SAN CRISTOBAL / 1253</x:t>
  </x:si>
  <x:si>
    <x:t>PUNTO ANDREANI HOP DOCTOR IGNACIO ARIETA 1767</x:t>
  </x:si>
  <x:si>
    <x:t>BUENOS AIRES / ESCOBAR / 1625</x:t>
  </x:si>
  <x:si>
    <x:t>CAPITAL FEDERAL / CABA - SAN CRISTOBAL / 1254</x:t>
  </x:si>
  <x:si>
    <x:t>PUNTO ANDREANI HOP DOCTOR IGNACIO ARIETA 2765</x:t>
  </x:si>
  <x:si>
    <x:t>BUENOS AIRES / ESCRI P NICOLAS / 7135</x:t>
  </x:si>
  <x:si>
    <x:t>CAPITAL FEDERAL / CABA - SAN CRISTOBAL / 1258</x:t>
  </x:si>
  <x:si>
    <x:t>PUNTO ANDREANI HOP DOCTOR IGNACIO ARIETA 3794</x:t>
  </x:si>
  <x:si>
    <x:t>BUENOS AIRES / ESCUELA AGRICOLA DON BOSCO / 1815</x:t>
  </x:si>
  <x:si>
    <x:t>CAPITAL FEDERAL / CABA - SAN CRISTOBAL / 1259</x:t>
  </x:si>
  <x:si>
    <x:t>PUNTO ANDREANI HOP DOCTOR IGNACIO ARIETA 4697</x:t>
  </x:si>
  <x:si>
    <x:t>BUENOS AIRES / ESCUELA AGRICOLA RURAL / 7174</x:t>
  </x:si>
  <x:si>
    <x:t>CAPITAL FEDERAL / CABA - SAN CRISTOBAL / 1260</x:t>
  </x:si>
  <x:si>
    <x:t>PUNTO ANDREANI HOP DOCTOR LUIS LELOIR 709</x:t>
  </x:si>
  <x:si>
    <x:t>BUENOS AIRES / ESCUELA AGRICOLA SALESIANA / 6003</x:t>
  </x:si>
  <x:si>
    <x:t>CAPITAL FEDERAL / CABA - SAN NICOLAS / 1003</x:t>
  </x:si>
  <x:si>
    <x:t>PUNTO ANDREANI HOP DOCTOR OSCAR RUA	 2855</x:t>
  </x:si>
  <x:si>
    <x:t>BUENOS AIRES / ESCUELA AGRICOLA SALESIANA / 6509</x:t>
  </x:si>
  <x:si>
    <x:t>CAPITAL FEDERAL / CABA - SAN NICOLAS / 1004</x:t>
  </x:si>
  <x:si>
    <x:t>PUNTO ANDREANI HOP DOCTOR PROFESOR PEDRO CHUTRO 26</x:t>
  </x:si>
  <x:si>
    <x:t>BUENOS AIRES / ESCUELA NAVAL MILITAR RIO SANTIAGO / 1927</x:t>
  </x:si>
  <x:si>
    <x:t>CAPITAL FEDERAL / CABA - SAN NICOLAS / 1005</x:t>
  </x:si>
  <x:si>
    <x:t>PUNTO ANDREANI HOP DOCTOR RAMÓN CARRILLO 2324</x:t>
  </x:si>
  <x:si>
    <x:t>BUENOS AIRES / ESPADAÑA / 7163</x:t>
  </x:si>
  <x:si>
    <x:t>CAPITAL FEDERAL / CABA - SAN NICOLAS / 1009</x:t>
  </x:si>
  <x:si>
    <x:t>PUNTO ANDREANI HOP DOCTOR REAL 543</x:t>
  </x:si>
  <x:si>
    <x:t>BUENOS AIRES / ESPADAQA / 7163</x:t>
  </x:si>
  <x:si>
    <x:t>CAPITAL FEDERAL / CABA - SAN NICOLAS / 1010</x:t>
  </x:si>
  <x:si>
    <x:t>PUNTO ANDREANI HOP DOCTOR RENÉ FAVALORO 4098</x:t>
  </x:si>
  <x:si>
    <x:t>BUENOS AIRES / ESPARTILLAR / 1987</x:t>
  </x:si>
  <x:si>
    <x:t>CAPITAL FEDERAL / CABA - SAN NICOLAS / 1013</x:t>
  </x:si>
  <x:si>
    <x:t>PUNTO ANDREANI HOP DOCTOR SABÍN 1103</x:t>
  </x:si>
  <x:si>
    <x:t>BUENOS AIRES / ESPARTILLAR / 7135</x:t>
  </x:si>
  <x:si>
    <x:t>CAPITAL FEDERAL / CABA - SAN NICOLAS / 1015</x:t>
  </x:si>
  <x:si>
    <x:t>PUNTO ANDREANI HOP DOCTOR TEODORO LUIS PLANAS 4141</x:t>
  </x:si>
  <x:si>
    <x:t>BUENOS AIRES / ESPARTILLAR / 8171</x:t>
  </x:si>
  <x:si>
    <x:t>CAPITAL FEDERAL / CABA - SAN NICOLAS / 1017</x:t>
  </x:si>
  <x:si>
    <x:t>PUNTO ANDREANI HOP DOCTOR TEODORO LUIS PLANAS 961</x:t>
  </x:si>
  <x:si>
    <x:t>BUENOS AIRES / ESPIGAS / 6561</x:t>
  </x:si>
  <x:si>
    <x:t>CAPITAL FEDERAL / CABA - SAN NICOLAS / 1036</x:t>
  </x:si>
  <x:si>
    <x:t>PUNTO ANDREANI HOP DOCTOR ZAVALLA 7288</x:t>
  </x:si>
  <x:si>
    <x:t>BUENOS AIRES / ESPORA / 6601</x:t>
  </x:si>
  <x:si>
    <x:t>CAPITAL FEDERAL / CABA - SAN NICOLAS / 1037</x:t>
  </x:si>
  <x:si>
    <x:t>PUNTO ANDREANI HOP DOMINGO F SARMIENTO 3431</x:t>
  </x:si>
  <x:si>
    <x:t>BUENOS AIRES / ESPORA / 8107</x:t>
  </x:si>
  <x:si>
    <x:t>CAPITAL FEDERAL / CABA - SAN NICOLAS / 1038</x:t>
  </x:si>
  <x:si>
    <x:t>PUNTO ANDREANI HOP DOMINGO FAUSTINO SARMIENTO 1099</x:t>
  </x:si>
  <x:si>
    <x:t>BUENOS AIRES / ESQUINA DE CROTTO / 7100</x:t>
  </x:si>
  <x:si>
    <x:t>CAPITAL FEDERAL / CABA - SAN NICOLAS / 1041</x:t>
  </x:si>
  <x:si>
    <x:t>PUNTO ANDREANI HOP DOMINGO FAUSTINO SARMIENTO 261</x:t>
  </x:si>
  <x:si>
    <x:t>BUENOS AIRES / EST JAUREGUI VA FLANDRIA / 6706</x:t>
  </x:si>
  <x:si>
    <x:t>CAPITAL FEDERAL / CABA - SAN NICOLAS / 1042</x:t>
  </x:si>
  <x:si>
    <x:t>PUNTO ANDREANI HOP DOMINGO FAUSTINO SARMIENTO 326</x:t>
  </x:si>
  <x:si>
    <x:t>BUENOS AIRES / EST SAN FRANCISCO BELLOQ / 7505</x:t>
  </x:si>
  <x:si>
    <x:t>CAPITAL FEDERAL / CABA - SAN NICOLAS / 1043</x:t>
  </x:si>
  <x:si>
    <x:t>PUNTO ANDREANI HOP DON BOSCO 1246</x:t>
  </x:si>
  <x:si>
    <x:t>CAPITAL FEDERAL / CABA - SAN NICOLAS / 1047</x:t>
  </x:si>
  <x:si>
    <x:t>PUNTO ANDREANI HOP DON BOSCO 367</x:t>
  </x:si>
  <x:si>
    <x:t>BUENOS AIRES / ESTACION ASCENSION / 6003</x:t>
  </x:si>
  <x:si>
    <x:t>CAPITAL FEDERAL / CABA - SAN NICOLAS / 1048</x:t>
  </x:si>
  <x:si>
    <x:t>PUNTO ANDREANI HOP DON BOSCO 543</x:t>
  </x:si>
  <x:si>
    <x:t>BUENOS AIRES / ESTACION BARADERO / 2942</x:t>
  </x:si>
  <x:si>
    <x:t>CAPITAL FEDERAL / CABA - SAN NICOLAS / 1049</x:t>
  </x:si>
  <x:si>
    <x:t>PUNTO ANDREANI HOP DON BOSCO SANTO 975</x:t>
  </x:si>
  <x:si>
    <x:t>BUENOS AIRES / ESTACION BARROW / 7500</x:t>
  </x:si>
  <x:si>
    <x:t>CAPITAL FEDERAL / CABA - SAN NICOLAS / 1053</x:t>
  </x:si>
  <x:si>
    <x:t>PUNTO ANDREANI HOP DONATO ALVAREZ 7384</x:t>
  </x:si>
  <x:si>
    <x:t>BUENOS AIRES / ESTACION CAIOMUTA / 6339</x:t>
  </x:si>
  <x:si>
    <x:t>CAPITAL FEDERAL / CABA - SAN NICOLAS / 1055</x:t>
  </x:si>
  <x:si>
    <x:t>PUNTO ANDREANI HOP DONIZETTI 25</x:t>
  </x:si>
  <x:si>
    <x:t>BUENOS AIRES / ESTACION CORONEL PRINGLES / 7536</x:t>
  </x:si>
  <x:si>
    <x:t>CAPITAL FEDERAL / CABA - SAN NICOLAS / 1062</x:t>
  </x:si>
  <x:si>
    <x:t>PUNTO ANDREANI HOP DORREGO 141</x:t>
  </x:si>
  <x:si>
    <x:t>BUENOS AIRES / ESTACION GENERAL ARENALES / 6005</x:t>
  </x:si>
  <x:si>
    <x:t>CAPITAL FEDERAL / CABA - SAN TELMO / 1063</x:t>
  </x:si>
  <x:si>
    <x:t>PUNTO ANDREANI HOP DORREGO 3140</x:t>
  </x:si>
  <x:si>
    <x:t>CAPITAL FEDERAL / CABA - SAN TELMO / 1064</x:t>
  </x:si>
  <x:si>
    <x:t>PUNTO ANDREANI HOP DORREGO 576</x:t>
  </x:si>
  <x:si>
    <x:t>BUENOS AIRES / ESTACION GOMEZ / 1903</x:t>
  </x:si>
  <x:si>
    <x:t>CAPITAL FEDERAL / CABA - SAN TELMO / 1065</x:t>
  </x:si>
  <x:si>
    <x:t>PUNTO ANDREANI HOP DORREGO 858</x:t>
  </x:si>
  <x:si>
    <x:t>BUENOS AIRES / ESTACION GOMEZ / 1918</x:t>
  </x:si>
  <x:si>
    <x:t>CAPITAL FEDERAL / CABA - SAN TELMO / 1066</x:t>
  </x:si>
  <x:si>
    <x:t>PUNTO ANDREANI HOP DOYHENARD 406</x:t>
  </x:si>
  <x:si>
    <x:t>BUENOS AIRES / ESTACION LAGO EPECUEN / 6431</x:t>
  </x:si>
  <x:si>
    <x:t>CAPITAL FEDERAL / CABA - SAN TELMO / 1069</x:t>
  </x:si>
  <x:si>
    <x:t>PUNTO ANDREANI HOP DR ESTEBAN MARADONA 1066</x:t>
  </x:si>
  <x:si>
    <x:t>BUENOS AIRES / ESTACION LAGO EPECUEY / 6431</x:t>
  </x:si>
  <x:si>
    <x:t>CAPITAL FEDERAL / CABA - SAN TELMO / 1070</x:t>
  </x:si>
  <x:si>
    <x:t>PUNTO ANDREANI HOP DR HIPOLITO G ROSA 560</x:t>
  </x:si>
  <x:si>
    <x:t>BUENOS AIRES / ESTACION LAZZARINO / 7300</x:t>
  </x:si>
  <x:si>
    <x:t>CAPITAL FEDERAL / CABA - SAN TELMO / 1098</x:t>
  </x:si>
  <x:si>
    <x:t>PUNTO ANDREANI HOP DR J BRUNET 260</x:t>
  </x:si>
  <x:si>
    <x:t>BUENOS AIRES / ESTACION LINCOLN / 6070</x:t>
  </x:si>
  <x:si>
    <x:t>CAPITAL FEDERAL / CABA - SAN TELMO / 1099</x:t>
  </x:si>
  <x:si>
    <x:t>PUNTO ANDREANI HOP DR J JOSE PASO 270</x:t>
  </x:si>
  <x:si>
    <x:t>BUENOS AIRES / ESTACION MITIKILI / 6075</x:t>
  </x:si>
  <x:si>
    <x:t>CAPITAL FEDERAL / CABA - SAN TELMO / 1101</x:t>
  </x:si>
  <x:si>
    <x:t>PUNTO ANDREANI HOP DR ORTIZ 211</x:t>
  </x:si>
  <x:si>
    <x:t>BUENOS AIRES / ESTACION MORENO / 1901</x:t>
  </x:si>
  <x:si>
    <x:t>CAPITAL FEDERAL / CABA - SAN TELMO / 1102</x:t>
  </x:si>
  <x:si>
    <x:t>PUNTO ANDREANI HOP DR P MEDRANO 69</x:t>
  </x:si>
  <x:si>
    <x:t>BUENOS AIRES / ESTACION MORENO / 1935</x:t>
  </x:si>
  <x:si>
    <x:t>CAPITAL FEDERAL / CABA - SAN TELMO / 1103</x:t>
  </x:si>
  <x:si>
    <x:t>PUNTO ANDREANI HOP DR S SEGUROLA 30</x:t>
  </x:si>
  <x:si>
    <x:t>BUENOS AIRES / ESTACION PROVINCIAL / 6501</x:t>
  </x:si>
  <x:si>
    <x:t>CAPITAL FEDERAL / CABA - SAN TELMO / 1147</x:t>
  </x:si>
  <x:si>
    <x:t>PUNTO ANDREANI HOP DR T GODOY CRUZ 394</x:t>
  </x:si>
  <x:si>
    <x:t>BUENOS AIRES / ESTACION RIVADAVIA / 6237</x:t>
  </x:si>
  <x:si>
    <x:t>CAPITAL FEDERAL / CABA - SAN TELMO / 1150</x:t>
  </x:si>
  <x:si>
    <x:t>PUNTO ANDREANI HOP DR. J JOSÉ PASO 359</x:t>
  </x:si>
  <x:si>
    <x:t>BUENOS AIRES / ESTANCIA CHAPAR / 7020</x:t>
  </x:si>
  <x:si>
    <x:t>CAPITAL FEDERAL / CABA - SAN TELMO / 1155</x:t>
  </x:si>
  <x:si>
    <x:t>PUNTO ANDREANI HOP DR. J. I. DE LA ROZA 5770</x:t>
  </x:si>
  <x:si>
    <x:t>BUENOS AIRES / ESTANCIA LAS GAMAS / 2723</x:t>
  </x:si>
  <x:si>
    <x:t>CAPITAL FEDERAL / CABA - SAN TELMO / 1156</x:t>
  </x:si>
  <x:si>
    <x:t>PUNTO ANDREANI HOP DR. M MORENO 484</x:t>
  </x:si>
  <x:si>
    <x:t>BUENOS AIRES / ESTANCIA LAS ISLETAS / 8148</x:t>
  </x:si>
  <x:si>
    <x:t>CAPITAL FEDERAL / CABA - SAN TELMO / 1157</x:t>
  </x:si>
  <x:si>
    <x:t>PUNTO ANDREANI HOP DRAGO 54</x:t>
  </x:si>
  <x:si>
    <x:t>BUENOS AIRES / ESTANCIA MITIKILI / 6075</x:t>
  </x:si>
  <x:si>
    <x:t>CAPITAL FEDERAL / CABA - SAN TELMO / 1158</x:t>
  </x:si>
  <x:si>
    <x:t>PUNTO ANDREANI HOP DRYSDALE 5793</x:t>
  </x:si>
  <x:si>
    <x:t>BUENOS AIRES / ESTANCIA SAN ANTONIO / 6075</x:t>
  </x:si>
  <x:si>
    <x:t>CAPITAL FEDERAL / CABA - VELEZ SARFIELD / 1407</x:t>
  </x:si>
  <x:si>
    <x:t>PUNTO ANDREANI HOP DUARTE QUIRÓS 2499</x:t>
  </x:si>
  <x:si>
    <x:t>BUENOS AIRES / ESTANCIA SAN CLAUDIO / 6537</x:t>
  </x:si>
  <x:si>
    <x:t>CAPITAL FEDERAL / CABA - VILLA CRESPO / 1405</x:t>
  </x:si>
  <x:si>
    <x:t>PUNTO ANDREANI HOP E BURGWARDT 876</x:t>
  </x:si>
  <x:si>
    <x:t>BUENOS AIRES / ESTANCIA SAN RAFAEL / 7130</x:t>
  </x:si>
  <x:si>
    <x:t>CAPITAL FEDERAL / CABA - VILLA DEVOTO / 1417</x:t>
  </x:si>
  <x:si>
    <x:t>PUNTO ANDREANI HOP E ZEBALLOS 198</x:t>
  </x:si>
  <x:si>
    <x:t>BUENOS AIRES / ESTANCIA SANTA CATALINA / 2761</x:t>
  </x:si>
  <x:si>
    <x:t>CAPITAL FEDERAL / CABA - VILLA DEVOTO / 1419</x:t>
  </x:si>
  <x:si>
    <x:t>PUNTO ANDREANI HOP E. ZEBALLOS 564</x:t>
  </x:si>
  <x:si>
    <x:t>BUENOS AIRES / ESTANCIA VIEJA / 7225</x:t>
  </x:si>
  <x:si>
    <x:t>CAPITAL FEDERAL / CABA - VILLA GRAL. MITRE / 1416</x:t>
  </x:si>
  <x:si>
    <x:t>PUNTO ANDREANI HOP ECHEVERRÍA 1008</x:t>
  </x:si>
  <x:si>
    <x:t>BUENOS AIRES / ESTANCIAS / 2909</x:t>
  </x:si>
  <x:si>
    <x:t>CAPITAL FEDERAL / CABA - VILLA LUGANO / 1439</x:t>
  </x:si>
  <x:si>
    <x:t>PUNTO ANDREANI HOP EDMUNDO ROSTAND 1160</x:t>
  </x:si>
  <x:si>
    <x:t>BUENOS AIRES / ESTEBAN A GASCON / 8185</x:t>
  </x:si>
  <x:si>
    <x:t>CAPITAL FEDERAL / CABA - VILLA ORTUZAR / 1430</x:t>
  </x:si>
  <x:si>
    <x:t>PUNTO ANDREANI HOP EDUARDO COMESAÑA 2550</x:t>
  </x:si>
  <x:si>
    <x:t>BUENOS AIRES / ESTEBAN A. GASCON / 8185</x:t>
  </x:si>
  <x:si>
    <x:t>CAPITAL FEDERAL / CABA - VILLA URQUIZA / 1431</x:t>
  </x:si>
  <x:si>
    <x:t>PUNTO ANDREANI HOP EDUARDO MUÑIZ 25</x:t>
  </x:si>
  <x:si>
    <x:t>BUENOS AIRES / ESTEBAN DE LUCA / 6475</x:t>
  </x:si>
  <x:si>
    <x:t>CAPITAL FEDERAL / CABA - ZONA PUERTO / 1104</x:t>
  </x:si>
  <x:si>
    <x:t>PUNTO ANDREANI HOP EL CALAFATE 329</x:t>
  </x:si>
  <x:si>
    <x:t>BUENOS AIRES / ESTEBAN DIAZ / 6607</x:t>
  </x:si>
  <x:si>
    <x:t>CAPITAL FEDERAL / CABA - ZONA PUERTO / 1106</x:t>
  </x:si>
  <x:si>
    <x:t>PUNTO ANDREANI HOP EL CARAFFA 6747</x:t>
  </x:si>
  <x:si>
    <x:t>CAPITAL FEDERAL / CABA - ZONA PUERTO / 1107</x:t>
  </x:si>
  <x:si>
    <x:t>PUNTO ANDREANI HOP EL CHAJA 2541</x:t>
  </x:si>
  <x:si>
    <x:t>BUENOS AIRES / ESTELA / 8127</x:t>
  </x:si>
  <x:si>
    <x:t>CAPITAL FEDERAL / CIUDAD AUTONOMA BUENOS AIRES / 1001</x:t>
  </x:si>
  <x:si>
    <x:t>PUNTO ANDREANI HOP EL PALENQUE 0</x:t>
  </x:si>
  <x:si>
    <x:t>BUENOS AIRES / ESTHER / 7260</x:t>
  </x:si>
  <x:si>
    <x:t>CAPITAL FEDERAL / CIUDAD AUTONOMA BUENOS AIRES / 1002</x:t>
  </x:si>
  <x:si>
    <x:t>PUNTO ANDREANI HOP ELIAS ADRE NORTE 1360</x:t>
  </x:si>
  <x:si>
    <x:t>BUENOS AIRES / ESTOMBA / 8118</x:t>
  </x:si>
  <x:si>
    <x:t>CAPITAL FEDERAL / CIUDAD AUTONOMA BUENOS AIRES / 1003</x:t>
  </x:si>
  <x:si>
    <x:t>PUNTO ANDREANI HOP EMILIO MITRE 894</x:t>
  </x:si>
  <x:si>
    <x:t>BUENOS AIRES / ESTRELLA NACIENTE / 6725</x:t>
  </x:si>
  <x:si>
    <x:t>CAPITAL FEDERAL / CIUDAD AUTONOMA BUENOS AIRES / 1004</x:t>
  </x:si>
  <x:si>
    <x:t>PUNTO ANDREANI HOP ENRIQUE MARENGO 4479</x:t>
  </x:si>
  <x:si>
    <x:t>BUENOS AIRES / ESTRUGAMOU / 7207</x:t>
  </x:si>
  <x:si>
    <x:t>CAPITAL FEDERAL / CIUDAD AUTONOMA BUENOS AIRES / 1005</x:t>
  </x:si>
  <x:si>
    <x:t>PUNTO ANDREANI HOP ENTRE RÍOS 1202</x:t>
  </x:si>
  <x:si>
    <x:t>BUENOS AIRES / ETCHEGOYEN / 6703</x:t>
  </x:si>
  <x:si>
    <x:t>CAPITAL FEDERAL / CIUDAD AUTONOMA BUENOS AIRES / 1006</x:t>
  </x:si>
  <x:si>
    <x:t>PUNTO ANDREANI HOP ENTRE RÍOS 1975</x:t>
  </x:si>
  <x:si>
    <x:t>BUENOS AIRES / EXALTACION DE LA CRUZ / 2812</x:t>
  </x:si>
  <x:si>
    <x:t>CAPITAL FEDERAL / CIUDAD AUTONOMA BUENOS AIRES / 1007</x:t>
  </x:si>
  <x:si>
    <x:t>PUNTO ANDREANI HOP ENTRE RÍOS 440</x:t>
  </x:si>
  <x:si>
    <x:t>CAPITAL FEDERAL / CIUDAD AUTONOMA BUENOS AIRES / 1008</x:t>
  </x:si>
  <x:si>
    <x:t>PUNTO ANDREANI HOP ENTRE RÍOS 635</x:t>
  </x:si>
  <x:si>
    <x:t>CAPITAL FEDERAL / CIUDAD AUTONOMA BUENOS AIRES / 1009</x:t>
  </x:si>
  <x:si>
    <x:t>PUNTO ANDREANI HOP EPECUÉN 561</x:t>
  </x:si>
  <x:si>
    <x:t>CAPITAL FEDERAL / CIUDAD AUTONOMA BUENOS AIRES / 1010</x:t>
  </x:si>
  <x:si>
    <x:t>PUNTO ANDREANI HOP EPECUÉN 794</x:t>
  </x:si>
  <x:si>
    <x:t>CAPITAL FEDERAL / CIUDAD AUTONOMA BUENOS AIRES / 1011</x:t>
  </x:si>
  <x:si>
    <x:t>PUNTO ANDREANI HOP ESCALADA DE SAN MARTÍN 2282</x:t>
  </x:si>
  <x:si>
    <x:t>BUENOS AIRES / FAIR / 7153</x:t>
  </x:si>
  <x:si>
    <x:t>CAPITAL FEDERAL / CIUDAD AUTONOMA BUENOS AIRES / 1012</x:t>
  </x:si>
  <x:si>
    <x:t>PUNTO ANDREANI HOP ESCRIBANO MAYOR DE GOBIERNO 353</x:t>
  </x:si>
  <x:si>
    <x:t>BUENOS AIRES / FARO / 8150</x:t>
  </x:si>
  <x:si>
    <x:t>CAPITAL FEDERAL / CIUDAD AUTONOMA BUENOS AIRES / 1013</x:t>
  </x:si>
  <x:si>
    <x:t>PUNTO ANDREANI HOP ESMERALDA 484</x:t>
  </x:si>
  <x:si>
    <x:t>BUENOS AIRES / FARO QUERANDI / 7163</x:t>
  </x:si>
  <x:si>
    <x:t>CAPITAL FEDERAL / CIUDAD AUTONOMA BUENOS AIRES / 1014</x:t>
  </x:si>
  <x:si>
    <x:t>PUNTO ANDREANI HOP ESMERALDA 7147</x:t>
  </x:si>
  <x:si>
    <x:t>BUENOS AIRES / FARO QUERANDI / 7165</x:t>
  </x:si>
  <x:si>
    <x:t>CAPITAL FEDERAL / CIUDAD AUTONOMA BUENOS AIRES / 1015</x:t>
  </x:si>
  <x:si>
    <x:t>PUNTO ANDREANI HOP ESPAÑA  535</x:t>
  </x:si>
  <x:si>
    <x:t>BUENOS AIRES / FARO S BARRANCOSA / 8504</x:t>
  </x:si>
  <x:si>
    <x:t>CAPITAL FEDERAL / CIUDAD AUTONOMA BUENOS AIRES / 1016</x:t>
  </x:si>
  <x:si>
    <x:t>PUNTO ANDREANI HOP ESPAÑA 1359</x:t>
  </x:si>
  <x:si>
    <x:t>BUENOS AIRES / FARO SAN ANTONIO / 7103</x:t>
  </x:si>
  <x:si>
    <x:t>CAPITAL FEDERAL / CIUDAD AUTONOMA BUENOS AIRES / 1017</x:t>
  </x:si>
  <x:si>
    <x:t>PUNTO ANDREANI HOP ESPAÑA 1416</x:t>
  </x:si>
  <x:si>
    <x:t>BUENOS AIRES / FARO SEGUNDA BARRANCOSA / 8504</x:t>
  </x:si>
  <x:si>
    <x:t>CAPITAL FEDERAL / CIUDAD AUTONOMA BUENOS AIRES / 1018</x:t>
  </x:si>
  <x:si>
    <x:t>PUNTO ANDREANI HOP ESPAÑA 147</x:t>
  </x:si>
  <x:si>
    <x:t>BUENOS AIRES / FATIMA / 1633</x:t>
  </x:si>
  <x:si>
    <x:t>CAPITAL FEDERAL / CIUDAD AUTONOMA BUENOS AIRES / 1019</x:t>
  </x:si>
  <x:si>
    <x:t>PUNTO ANDREANI HOP ESPAÑA 1571</x:t>
  </x:si>
  <x:si>
    <x:t>BUENOS AIRES / FATIMA ESTACION / 1633</x:t>
  </x:si>
  <x:si>
    <x:t>CAPITAL FEDERAL / CIUDAD AUTONOMA BUENOS AIRES / 1020</x:t>
  </x:si>
  <x:si>
    <x:t>PUNTO ANDREANI HOP ESPAÑA 190</x:t>
  </x:si>
  <x:si>
    <x:t>BUENOS AIRES / FATIMA ESTACION EMPALME / 1633</x:t>
  </x:si>
  <x:si>
    <x:t>CAPITAL FEDERAL / CIUDAD AUTONOMA BUENOS AIRES / 1021</x:t>
  </x:si>
  <x:si>
    <x:t xml:space="preserve">PUNTO ANDREANI HOP ESPAÑA 1972 </x:t>
  </x:si>
  <x:si>
    <x:t>BUENOS AIRES / FATRALO / 6430</x:t>
  </x:si>
  <x:si>
    <x:t>CAPITAL FEDERAL / CIUDAD AUTONOMA BUENOS AIRES / 1022</x:t>
  </x:si>
  <x:si>
    <x:t>PUNTO ANDREANI HOP ESPAÑA 198</x:t>
  </x:si>
  <x:si>
    <x:t>BUENOS AIRES / FAUZON / 6500</x:t>
  </x:si>
  <x:si>
    <x:t>CAPITAL FEDERAL / CIUDAD AUTONOMA BUENOS AIRES / 1023</x:t>
  </x:si>
  <x:si>
    <x:t>PUNTO ANDREANI HOP ESPAÑA 236</x:t>
  </x:si>
  <x:si>
    <x:t>BUENOS AIRES / FCISCO DE VITORIA / 6403</x:t>
  </x:si>
  <x:si>
    <x:t>CAPITAL FEDERAL / CIUDAD AUTONOMA BUENOS AIRES / 1024</x:t>
  </x:si>
  <x:si>
    <x:t>PUNTO ANDREANI HOP ESPAÑA 521</x:t>
  </x:si>
  <x:si>
    <x:t>BUENOS AIRES / FELIPE SOLA / 8129</x:t>
  </x:si>
  <x:si>
    <x:t>CAPITAL FEDERAL / CIUDAD AUTONOMA BUENOS AIRES / 1025</x:t>
  </x:si>
  <x:si>
    <x:t>PUNTO ANDREANI HOP ESPAÑA 699</x:t>
  </x:si>
  <x:si>
    <x:t>CAPITAL FEDERAL / CIUDAD AUTONOMA BUENOS AIRES / 1026</x:t>
  </x:si>
  <x:si>
    <x:t>PUNTO ANDREANI HOP ESPAÑA 85</x:t>
  </x:si>
  <x:si>
    <x:t>BUENOS AIRES / FERNANDO MARTI / 6223</x:t>
  </x:si>
  <x:si>
    <x:t>CAPITAL FEDERAL / CIUDAD AUTONOMA BUENOS AIRES / 1027</x:t>
  </x:si>
  <x:si>
    <x:t>PUNTO ANDREANI HOP ESQUINA BV ITALIA Y PAN DE AZÚ</x:t>
  </x:si>
  <x:si>
    <x:t>BUENOS AIRES / FERNANDO MARTI / 6224</x:t>
  </x:si>
  <x:si>
    <x:t>CAPITAL FEDERAL / CIUDAD AUTONOMA BUENOS AIRES / 1028</x:t>
  </x:si>
  <x:si>
    <x:t>PUNTO ANDREANI HOP ESQUIÚ 68</x:t>
  </x:si>
  <x:si>
    <x:t>BUENOS AIRES / FERRE / 6003</x:t>
  </x:si>
  <x:si>
    <x:t>CAPITAL FEDERAL / CIUDAD AUTONOMA BUENOS AIRES / 1029</x:t>
  </x:si>
  <x:si>
    <x:t>PUNTO ANDREANI HOP ESTADOS UNIDOS 775</x:t>
  </x:si>
  <x:si>
    <x:t>BUENOS AIRES / FERRE / 6027</x:t>
  </x:si>
  <x:si>
    <x:t>CAPITAL FEDERAL / CIUDAD AUTONOMA BUENOS AIRES / 1030</x:t>
  </x:si>
  <x:si>
    <x:t>PUNTO ANDREANI HOP ESTADOS UNIDOS DE AMERICA 2891</x:t>
  </x:si>
  <x:si>
    <x:t>CAPITAL FEDERAL / CIUDAD AUTONOMA BUENOS AIRES / 1031</x:t>
  </x:si>
  <x:si>
    <x:t>PUNTO ANDREANI HOP ESTANISLAO DEL CAMPO 1755</x:t>
  </x:si>
  <x:si>
    <x:t>BUENOS AIRES / FLAMENCO / 2763</x:t>
  </x:si>
  <x:si>
    <x:t>CAPITAL FEDERAL / CIUDAD AUTONOMA BUENOS AIRES / 1032</x:t>
  </x:si>
  <x:si>
    <x:t>PUNTO ANDREANI HOP ESTANISLAO LÓPEZ 377</x:t>
  </x:si>
  <x:si>
    <x:t>BUENOS AIRES / FLOREN AMEGHINO / 6064</x:t>
  </x:si>
  <x:si>
    <x:t>CAPITAL FEDERAL / CIUDAD AUTONOMA BUENOS AIRES / 1033</x:t>
  </x:si>
  <x:si>
    <x:t>PUNTO ANDREANI HOP ESTANISLAO LÓPEZ 538</x:t>
  </x:si>
  <x:si>
    <x:t>CAPITAL FEDERAL / CIUDAD AUTONOMA BUENOS AIRES / 1034</x:t>
  </x:si>
  <x:si>
    <x:t>PUNTO ANDREANI HOP ESTANISLAO ZEBALLOS 3825</x:t>
  </x:si>
  <x:si>
    <x:t>CAPITAL FEDERAL / CIUDAD AUTONOMA BUENOS AIRES / 1035</x:t>
  </x:si>
  <x:si>
    <x:t>PUNTO ANDREANI HOP ESTEBAN Y SAN GARRE 69</x:t>
  </x:si>
  <x:si>
    <x:t>BUENOS AIRES / FLORENTINO AMEGHINO / 6064</x:t>
  </x:si>
  <x:si>
    <x:t>CAPITAL FEDERAL / CIUDAD AUTONOMA BUENOS AIRES / 1036</x:t>
  </x:si>
  <x:si>
    <x:t>PUNTO ANDREANI HOP ESTOMBA 2887</x:t>
  </x:si>
  <x:si>
    <x:t>CAPITAL FEDERAL / CIUDAD AUTONOMA BUENOS AIRES / 1037</x:t>
  </x:si>
  <x:si>
    <x:t>PUNTO ANDREANI HOP ESTRADA 2380</x:t>
  </x:si>
  <x:si>
    <x:t>CAPITAL FEDERAL / CIUDAD AUTONOMA BUENOS AIRES / 1038</x:t>
  </x:si>
  <x:si>
    <x:t>PUNTO ANDREANI HOP ESTRADA 266</x:t>
  </x:si>
  <x:si>
    <x:t>CAPITAL FEDERAL / CIUDAD AUTONOMA BUENOS AIRES / 1039</x:t>
  </x:si>
  <x:si>
    <x:t>PUNTO ANDREANI HOP EVA PERON 2077</x:t>
  </x:si>
  <x:si>
    <x:t>CAPITAL FEDERAL / CIUDAD AUTONOMA BUENOS AIRES / 1040</x:t>
  </x:si>
  <x:si>
    <x:t>PUNTO ANDREANI HOP EVA PERON 2295</x:t>
  </x:si>
  <x:si>
    <x:t>CAPITAL FEDERAL / CIUDAD AUTONOMA BUENOS AIRES / 1041</x:t>
  </x:si>
  <x:si>
    <x:t>PUNTO ANDREANI HOP EVA PERÓN 269</x:t>
  </x:si>
  <x:si>
    <x:t>BUENOS AIRES / FONTEZUELA / 2700</x:t>
  </x:si>
  <x:si>
    <x:t>CAPITAL FEDERAL / CIUDAD AUTONOMA BUENOS AIRES / 1042</x:t>
  </x:si>
  <x:si>
    <x:t>PUNTO ANDREANI HOP EVA PERÓN 3371</x:t>
  </x:si>
  <x:si>
    <x:t>BUENOS AIRES / FONTEZUELA / 2718</x:t>
  </x:si>
  <x:si>
    <x:t>CAPITAL FEDERAL / CIUDAD AUTONOMA BUENOS AIRES / 1043</x:t>
  </x:si>
  <x:si>
    <x:t>PUNTO ANDREANI HOP EVA PERÓN 3449</x:t>
  </x:si>
  <x:si>
    <x:t>BUENOS AIRES / FORTABAT / 7403</x:t>
  </x:si>
  <x:si>
    <x:t>CAPITAL FEDERAL / CIUDAD AUTONOMA BUENOS AIRES / 1044</x:t>
  </x:si>
  <x:si>
    <x:t>PUNTO ANDREANI HOP EVA PERÓN 4335</x:t>
  </x:si>
  <x:si>
    <x:t>BUENOS AIRES / FORTIN ACHA / 6031</x:t>
  </x:si>
  <x:si>
    <x:t>CAPITAL FEDERAL / CIUDAD AUTONOMA BUENOS AIRES / 1045</x:t>
  </x:si>
  <x:si>
    <x:t>PUNTO ANDREANI HOP EVA PERON 6908</x:t>
  </x:si>
  <x:si>
    <x:t>BUENOS AIRES / FORTIN CHACO / 8160</x:t>
  </x:si>
  <x:si>
    <x:t>CAPITAL FEDERAL / CIUDAD AUTONOMA BUENOS AIRES / 1046</x:t>
  </x:si>
  <x:si>
    <x:t>PUNTO ANDREANI HOP EVARISTO IGLESIAS 714</x:t>
  </x:si>
  <x:si>
    <x:t>BUENOS AIRES / FORTIN IRENE / 7316</x:t>
  </x:si>
  <x:si>
    <x:t>CAPITAL FEDERAL / CIUDAD AUTONOMA BUENOS AIRES / 1047</x:t>
  </x:si>
  <x:si>
    <x:t>PUNTO ANDREANI HOP EVITA 2564</x:t>
  </x:si>
  <x:si>
    <x:t>BUENOS AIRES / FORTIN LAVALLE / 7404</x:t>
  </x:si>
  <x:si>
    <x:t>CAPITAL FEDERAL / CIUDAD AUTONOMA BUENOS AIRES / 1048</x:t>
  </x:si>
  <x:si>
    <x:t>PUNTO ANDREANI HOP F DE LAS CARRERAS 211</x:t>
  </x:si>
  <x:si>
    <x:t>BUENOS AIRES / FORTIN MERCEDES / 8148</x:t>
  </x:si>
  <x:si>
    <x:t>CAPITAL FEDERAL / CIUDAD AUTONOMA BUENOS AIRES / 1049</x:t>
  </x:si>
  <x:si>
    <x:t>PUNTO ANDREANI HOP F LLAVALLOL 1299</x:t>
  </x:si>
  <x:si>
    <x:t>BUENOS AIRES / FORTIN NECOCHEA / 7406</x:t>
  </x:si>
  <x:si>
    <x:t>CAPITAL FEDERAL / CIUDAD AUTONOMA BUENOS AIRES / 1050</x:t>
  </x:si>
  <x:si>
    <x:t>PUNTO ANDREANI HOP FABIÁN GONZÁLEZ 454</x:t>
  </x:si>
  <x:si>
    <x:t>BUENOS AIRES / FORTIN OLAVARRIA / 6403</x:t>
  </x:si>
  <x:si>
    <x:t>CAPITAL FEDERAL / CIUDAD AUTONOMA BUENOS AIRES / 1051</x:t>
  </x:si>
  <x:si>
    <x:t>PUNTO ANDREANI HOP FACUNDO QUIROGA 635</x:t>
  </x:si>
  <x:si>
    <x:t>BUENOS AIRES / FORTIN PAUNERO / 6417</x:t>
  </x:si>
  <x:si>
    <x:t>CAPITAL FEDERAL / CIUDAD AUTONOMA BUENOS AIRES / 1052</x:t>
  </x:si>
  <x:si>
    <x:t>PUNTO ANDREANI HOP FALOMIR 881</x:t>
  </x:si>
  <x:si>
    <x:t>BUENOS AIRES / FORTIN TIBURCIO / 6001</x:t>
  </x:si>
  <x:si>
    <x:t>CAPITAL FEDERAL / CIUDAD AUTONOMA BUENOS AIRES / 1053</x:t>
  </x:si>
  <x:si>
    <x:t>PUNTO ANDREANI HOP FALUCHO 156</x:t>
  </x:si>
  <x:si>
    <x:t>BUENOS AIRES / FORTIN TIBURCIO / 6024</x:t>
  </x:si>
  <x:si>
    <x:t>CAPITAL FEDERAL / CIUDAD AUTONOMA BUENOS AIRES / 1054</x:t>
  </x:si>
  <x:si>
    <x:t>PUNTO ANDREANI HOP FALUCHO 2396</x:t>
  </x:si>
  <x:si>
    <x:t>BUENOS AIRES / FORTIN VIEJO / 8148</x:t>
  </x:si>
  <x:si>
    <x:t>CAPITAL FEDERAL / CIUDAD AUTONOMA BUENOS AIRES / 1055</x:t>
  </x:si>
  <x:si>
    <x:t>PUNTO ANDREANI HOP FALUCHO 30</x:t>
  </x:si>
  <x:si>
    <x:t>BUENOS AIRES / FORTIN VIGILANCIA / 6073</x:t>
  </x:si>
  <x:si>
    <x:t>CAPITAL FEDERAL / CIUDAD AUTONOMA BUENOS AIRES / 1056</x:t>
  </x:si>
  <x:si>
    <x:t>PUNTO ANDREANI HOP FEDERICO LACROZE 2776</x:t>
  </x:si>
  <x:si>
    <x:t>CAPITAL FEDERAL / CIUDAD AUTONOMA BUENOS AIRES / 1057</x:t>
  </x:si>
  <x:si>
    <x:t>PUNTO ANDREANI HOP FEDERICO PEDRO RUSSO 1587</x:t>
  </x:si>
  <x:si>
    <x:t>BUENOS AIRES / FRANCISCO AYERZA / 2700</x:t>
  </x:si>
  <x:si>
    <x:t>CAPITAL FEDERAL / CIUDAD AUTONOMA BUENOS AIRES / 1058</x:t>
  </x:si>
  <x:si>
    <x:t>PUNTO ANDREANI HOP FEDERICO PEDRO RUSSO 3100</x:t>
  </x:si>
  <x:si>
    <x:t>BUENOS AIRES / FRANCISCO BERRA / 7221</x:t>
  </x:si>
  <x:si>
    <x:t>CAPITAL FEDERAL / CIUDAD AUTONOMA BUENOS AIRES / 1059</x:t>
  </x:si>
  <x:si>
    <x:t>PUNTO ANDREANI HOP FELIPE LLAVALLOL 1191</x:t>
  </x:si>
  <x:si>
    <x:t>CAPITAL FEDERAL / CIUDAD AUTONOMA BUENOS AIRES / 1060</x:t>
  </x:si>
  <x:si>
    <x:t>PUNTO ANDREANI HOP FELIX DE AZARA 1530</x:t>
  </x:si>
  <x:si>
    <x:t>BUENOS AIRES / FRANCISCO CASAL / 6230</x:t>
  </x:si>
  <x:si>
    <x:t>CAPITAL FEDERAL / CIUDAD AUTONOMA BUENOS AIRES / 1061</x:t>
  </x:si>
  <x:si>
    <x:t>PUNTO ANDREANI HOP FÉLIX PAZ 1410</x:t>
  </x:si>
  <x:si>
    <x:t>BUENOS AIRES / FRANCISCO DE VITORIA / 6403</x:t>
  </x:si>
  <x:si>
    <x:t>CAPITAL FEDERAL / CIUDAD AUTONOMA BUENOS AIRES / 1062</x:t>
  </x:si>
  <x:si>
    <x:t>PUNTO ANDREANI HOP FELIX RIQUEZ 928</x:t>
  </x:si>
  <x:si>
    <x:t>BUENOS AIRES / FRANCISCO J MEEKS / 7301</x:t>
  </x:si>
  <x:si>
    <x:t>CAPITAL FEDERAL / CIUDAD AUTONOMA BUENOS AIRES / 1063</x:t>
  </x:si>
  <x:si>
    <x:t>PUNTO ANDREANI HOP FERMIN GAMBOA 438</x:t>
  </x:si>
  <x:si>
    <x:t>BUENOS AIRES / FRANCISCO MADERO / 6472</x:t>
  </x:si>
  <x:si>
    <x:t>CAPITAL FEDERAL / CIUDAD AUTONOMA BUENOS AIRES / 1064</x:t>
  </x:si>
  <x:si>
    <x:t>PUNTO ANDREANI HOP FERRÉ 971</x:t>
  </x:si>
  <x:si>
    <x:t>BUENOS AIRES / FRANCISCO MAGNANO / 6475</x:t>
  </x:si>
  <x:si>
    <x:t>CAPITAL FEDERAL / CIUDAD AUTONOMA BUENOS AIRES / 1065</x:t>
  </x:si>
  <x:si>
    <x:t>PUNTO ANDREANI HOP FERROCARRIL OESTE 937</x:t>
  </x:si>
  <x:si>
    <x:t>BUENOS AIRES / FRANCISCO MURATURE / 6341</x:t>
  </x:si>
  <x:si>
    <x:t>CAPITAL FEDERAL / CIUDAD AUTONOMA BUENOS AIRES / 1066</x:t>
  </x:si>
  <x:si>
    <x:t>PUNTO ANDREANI HOP FISCHETTI 4793</x:t>
  </x:si>
  <x:si>
    <x:t>BUENOS AIRES / FRANKLIN / 6614</x:t>
  </x:si>
  <x:si>
    <x:t>CAPITAL FEDERAL / CIUDAD AUTONOMA BUENOS AIRES / 1067</x:t>
  </x:si>
  <x:si>
    <x:t>PUNTO ANDREANI HOP FLORENCIO VARELA 1960</x:t>
  </x:si>
  <x:si>
    <x:t>BUENOS AIRES / FRENCH / 6516</x:t>
  </x:si>
  <x:si>
    <x:t>CAPITAL FEDERAL / CIUDAD AUTONOMA BUENOS AIRES / 1068</x:t>
  </x:si>
  <x:si>
    <x:t>PUNTO ANDREANI HOP FLORENTINO AMEGHINO 3377</x:t>
  </x:si>
  <x:si>
    <x:t>BUENOS AIRES / FRIGORIFICO ARMOUR / 1923</x:t>
  </x:si>
  <x:si>
    <x:t>CAPITAL FEDERAL / CIUDAD AUTONOMA BUENOS AIRES / 1069</x:t>
  </x:si>
  <x:si>
    <x:t>PUNTO ANDREANI HOP FLORENTINO AMEGHINO 367</x:t>
  </x:si>
  <x:si>
    <x:t>BUENOS AIRES / FRIGORIFICO LAS PALMAS / 2800</x:t>
  </x:si>
  <x:si>
    <x:t>CAPITAL FEDERAL / CIUDAD AUTONOMA BUENOS AIRES / 1070</x:t>
  </x:si>
  <x:si>
    <x:t>PUNTO ANDREANI HOP FLORIDA 2899</x:t>
  </x:si>
  <x:si>
    <x:t>BUENOS AIRES / FUERTE ARGENTINO / 8160</x:t>
  </x:si>
  <x:si>
    <x:t>CAPITAL FEDERAL / CIUDAD AUTONOMA BUENOS AIRES / 1071</x:t>
  </x:si>
  <x:si>
    <x:t>PUNTO ANDREANI HOP FONROUGE 39</x:t>
  </x:si>
  <x:si>
    <x:t>BUENOS AIRES / FUERTE BARRAGAN / 1925</x:t>
  </x:si>
  <x:si>
    <x:t>CAPITAL FEDERAL / CIUDAD AUTONOMA BUENOS AIRES / 1072</x:t>
  </x:si>
  <x:si>
    <x:t>PUNTO ANDREANI HOP FORMOSA 4143</x:t>
  </x:si>
  <x:si>
    <x:t>BUENOS AIRES / FULTON / 7007</x:t>
  </x:si>
  <x:si>
    <x:t>CAPITAL FEDERAL / CIUDAD AUTONOMA BUENOS AIRES / 1073</x:t>
  </x:si>
  <x:si>
    <x:t>PUNTO ANDREANI HOP FORMOSA 509</x:t>
  </x:si>
  <x:si>
    <x:t>BUENOS AIRES / FUNKE / 7220</x:t>
  </x:si>
  <x:si>
    <x:t>CAPITAL FEDERAL / CIUDAD AUTONOMA BUENOS AIRES / 1074</x:t>
  </x:si>
  <x:si>
    <x:t>PUNTO ANDREANI HOP FRAGA 602</x:t>
  </x:si>
  <x:si>
    <x:t>BUENOS AIRES / G ANDONAEGHI / 2764</x:t>
  </x:si>
  <x:si>
    <x:t>CAPITAL FEDERAL / CIUDAD AUTONOMA BUENOS AIRES / 1075</x:t>
  </x:si>
  <x:si>
    <x:t>PUNTO ANDREANI HOP FRAGATA PRESIDENTE SARMIENTO 24</x:t>
  </x:si>
  <x:si>
    <x:t>BUENOS AIRES / G DANIEL CERRI / 8105</x:t>
  </x:si>
  <x:si>
    <x:t>CAPITAL FEDERAL / CIUDAD AUTONOMA BUENOS AIRES / 1076</x:t>
  </x:si>
  <x:si>
    <x:t>PUNTO ANDREANI HOP FRANCIA 179</x:t>
  </x:si>
  <x:si>
    <x:t>BUENOS AIRES / G OBLIGADO / 1981</x:t>
  </x:si>
  <x:si>
    <x:t>CAPITAL FEDERAL / CIUDAD AUTONOMA BUENOS AIRES / 1077</x:t>
  </x:si>
  <x:si>
    <x:t>PUNTO ANDREANI HOP FRANCIA 2642</x:t>
  </x:si>
  <x:si>
    <x:t>BUENOS AIRES / G ORTIZ DE ROSAS / 7260</x:t>
  </x:si>
  <x:si>
    <x:t>CAPITAL FEDERAL / CIUDAD AUTONOMA BUENOS AIRES / 1078</x:t>
  </x:si>
  <x:si>
    <x:t>PUNTO ANDREANI HOP FRANCIA 3543</x:t>
  </x:si>
  <x:si>
    <x:t>BUENOS AIRES / GAHAN / 2744</x:t>
  </x:si>
  <x:si>
    <x:t>CAPITAL FEDERAL / CIUDAD AUTONOMA BUENOS AIRES / 1079</x:t>
  </x:si>
  <x:si>
    <x:t>PUNTO ANDREANI HOP FRANCIA 812</x:t>
  </x:si>
  <x:si>
    <x:t>BUENOS AIRES / GAHAN / 2745</x:t>
  </x:si>
  <x:si>
    <x:t>CAPITAL FEDERAL / CIUDAD AUTONOMA BUENOS AIRES / 1080</x:t>
  </x:si>
  <x:si>
    <x:t>PUNTO ANDREANI HOP FRANCISCO BEIRÓ 1399</x:t>
  </x:si>
  <x:si>
    <x:t>BUENOS AIRES / GALERA DE TORRES / 7203</x:t>
  </x:si>
  <x:si>
    <x:t>CAPITAL FEDERAL / CIUDAD AUTONOMA BUENOS AIRES / 1081</x:t>
  </x:si>
  <x:si>
    <x:t>PUNTO ANDREANI HOP FRANCISCO BILBAO 2911</x:t>
  </x:si>
  <x:si>
    <x:t>BUENOS AIRES / GALO LLORENTE / 6513</x:t>
  </x:si>
  <x:si>
    <x:t>CAPITAL FEDERAL / CIUDAD AUTONOMA BUENOS AIRES / 1082</x:t>
  </x:si>
  <x:si>
    <x:t>PUNTO ANDREANI HOP FRANCISCO LEMOS 19</x:t>
  </x:si>
  <x:si>
    <x:t>BUENOS AIRES / GALVAN / 8101</x:t>
  </x:si>
  <x:si>
    <x:t>CAPITAL FEDERAL / CIUDAD AUTONOMA BUENOS AIRES / 1083</x:t>
  </x:si>
  <x:si>
    <x:t>PUNTO ANDREANI HOP FRANCISCO N. DE LAPRIDA 3891</x:t>
  </x:si>
  <x:si>
    <x:t>BUENOS AIRES / GANDARA / 7136</x:t>
  </x:si>
  <x:si>
    <x:t>CAPITAL FEDERAL / CIUDAD AUTONOMA BUENOS AIRES / 1084</x:t>
  </x:si>
  <x:si>
    <x:t>PUNTO ANDREANI HOP FRANCISCO NARCISO DE LAPRIDA 21</x:t>
  </x:si>
  <x:si>
    <x:t>BUENOS AIRES / GARCIA DEL RIO / 8162</x:t>
  </x:si>
  <x:si>
    <x:t>CAPITAL FEDERAL / CIUDAD AUTONOMA BUENOS AIRES / 1085</x:t>
  </x:si>
  <x:si>
    <x:t>PUNTO ANDREANI HOP FRANCISCO NARCISO DE LAPRIDA 42</x:t>
  </x:si>
  <x:si>
    <x:t>BUENOS AIRES / GARDEY / 7003</x:t>
  </x:si>
  <x:si>
    <x:t>CAPITAL FEDERAL / CIUDAD AUTONOMA BUENOS AIRES / 1086</x:t>
  </x:si>
  <x:si>
    <x:t>PUNTO ANDREANI HOP FRANCISCO NARCISO DE LAPRIDA 75</x:t>
  </x:si>
  <x:si>
    <x:t>BUENOS AIRES / GARIN / 1619</x:t>
  </x:si>
  <x:si>
    <x:t>CAPITAL FEDERAL / CIUDAD AUTONOMA BUENOS AIRES / 1087</x:t>
  </x:si>
  <x:si>
    <x:t>PUNTO ANDREANI HOP FRANKLIN DELANO ROOSEVELT 2606</x:t>
  </x:si>
  <x:si>
    <x:t>BUENOS AIRES / GARRE / 6411</x:t>
  </x:si>
  <x:si>
    <x:t>CAPITAL FEDERAL / CIUDAD AUTONOMA BUENOS AIRES / 1088</x:t>
  </x:si>
  <x:si>
    <x:t>PUNTO ANDREANI HOP FRAY J. LAGOS 406</x:t>
  </x:si>
  <x:si>
    <x:t>BUENOS AIRES / GARRO / 8103</x:t>
  </x:si>
  <x:si>
    <x:t>CAPITAL FEDERAL / CIUDAD AUTONOMA BUENOS AIRES / 1089</x:t>
  </x:si>
  <x:si>
    <x:t>PUNTO ANDREANI HOP FRAY JOSE LEON TORRES 714</x:t>
  </x:si>
  <x:si>
    <x:t>BUENOS AIRES / GENERA VALDEZ / 7503</x:t>
  </x:si>
  <x:si>
    <x:t>CAPITAL FEDERAL / CIUDAD AUTONOMA BUENOS AIRES / 1090</x:t>
  </x:si>
  <x:si>
    <x:t>PUNTO ANDREANI HOP FRAY JOSÉ WENCESLAO ACHÁVAL 2</x:t>
  </x:si>
  <x:si>
    <x:t>BUENOS AIRES / GENERAL ALVARADO / 7607</x:t>
  </x:si>
  <x:si>
    <x:t>CAPITAL FEDERAL / CIUDAD AUTONOMA BUENOS AIRES / 1091</x:t>
  </x:si>
  <x:si>
    <x:t>PUNTO ANDREANI HOP FRAY JUSTO SANTAMARÍA DE ORO 2</x:t>
  </x:si>
  <x:si>
    <x:t>BUENOS AIRES / GENERAL ALVEAR / 7263</x:t>
  </x:si>
  <x:si>
    <x:t>CAPITAL FEDERAL / CIUDAD AUTONOMA BUENOS AIRES / 1092</x:t>
  </x:si>
  <x:si>
    <x:t>PUNTO ANDREANI HOP FRAY JUSTO SANTAMARIA DE ORO 20</x:t>
  </x:si>
  <x:si>
    <x:t>BUENOS AIRES / GENERAL ARENALES / 6005</x:t>
  </x:si>
  <x:si>
    <x:t>CAPITAL FEDERAL / CIUDAD AUTONOMA BUENOS AIRES / 1093</x:t>
  </x:si>
  <x:si>
    <x:t>PUNTO ANDREANI HOP FRAY MAMERTO ESQUIU 960</x:t>
  </x:si>
  <x:si>
    <x:t>BUENOS AIRES / GENERAL BELGRANO / 7223</x:t>
  </x:si>
  <x:si>
    <x:t>CAPITAL FEDERAL / CIUDAD AUTONOMA BUENOS AIRES / 1094</x:t>
  </x:si>
  <x:si>
    <x:t>PUNTO ANDREANI HOP FRENCH 2400</x:t>
  </x:si>
  <x:si>
    <x:t>BUENOS AIRES / GENERAL CONESA / 2907</x:t>
  </x:si>
  <x:si>
    <x:t>CAPITAL FEDERAL / CIUDAD AUTONOMA BUENOS AIRES / 1095</x:t>
  </x:si>
  <x:si>
    <x:t>PUNTO ANDREANI HOP FRENCH 5</x:t>
  </x:si>
  <x:si>
    <x:t>BUENOS AIRES / GENERAL CONESA / 7101</x:t>
  </x:si>
  <x:si>
    <x:t>CAPITAL FEDERAL / CIUDAD AUTONOMA BUENOS AIRES / 1096</x:t>
  </x:si>
  <x:si>
    <x:t>PUNTO ANDREANI HOP FRENCH NTE 65</x:t>
  </x:si>
  <x:si>
    <x:t>BUENOS AIRES / GENERAL DANIEL CERRI / 8105</x:t>
  </x:si>
  <x:si>
    <x:t>CAPITAL FEDERAL / CIUDAD AUTONOMA BUENOS AIRES / 1097</x:t>
  </x:si>
  <x:si>
    <x:t>PUNTO ANDREANI HOP FUERTE ESPERANZA 1750</x:t>
  </x:si>
  <x:si>
    <x:t>BUENOS AIRES / GENERAL GELLY / 2701</x:t>
  </x:si>
  <x:si>
    <x:t>CAPITAL FEDERAL / CIUDAD AUTONOMA BUENOS AIRES / 1098</x:t>
  </x:si>
  <x:si>
    <x:t>PUNTO ANDREANI HOP GABINO EZEIZA 150</x:t>
  </x:si>
  <x:si>
    <x:t>BUENOS AIRES / GENERAL GUIDO / 7118</x:t>
  </x:si>
  <x:si>
    <x:t>CAPITAL FEDERAL / CIUDAD AUTONOMA BUENOS AIRES / 1099</x:t>
  </x:si>
  <x:si>
    <x:t>PUNTO ANDREANI HOP GABOTO 4384</x:t>
  </x:si>
  <x:si>
    <x:t>CAPITAL FEDERAL / CIUDAD AUTONOMA BUENOS AIRES / 1100</x:t>
  </x:si>
  <x:si>
    <x:t>PUNTO ANDREANI HOP GABOTO 5195</x:t>
  </x:si>
  <x:si>
    <x:t>CAPITAL FEDERAL / CIUDAD AUTONOMA BUENOS AIRES / 1101</x:t>
  </x:si>
  <x:si>
    <x:t>PUNTO ANDREANI HOP GANDOLFO 1161</x:t>
  </x:si>
  <x:si>
    <x:t>BUENOS AIRES / GENERAL LAMADRID / 7406</x:t>
  </x:si>
  <x:si>
    <x:t>CAPITAL FEDERAL / CIUDAD AUTONOMA BUENOS AIRES / 1102</x:t>
  </x:si>
  <x:si>
    <x:t>PUNTO ANDREANI HOP GARIBALDI 102</x:t>
  </x:si>
  <x:si>
    <x:t>CAPITAL FEDERAL / CIUDAD AUTONOMA BUENOS AIRES / 1103</x:t>
  </x:si>
  <x:si>
    <x:t>PUNTO ANDREANI HOP GARIBALDI 1339</x:t>
  </x:si>
  <x:si>
    <x:t>BUENOS AIRES / GENERAL LAVALLE / 7103</x:t>
  </x:si>
  <x:si>
    <x:t>CAPITAL FEDERAL / CIUDAD AUTONOMA BUENOS AIRES / 1104</x:t>
  </x:si>
  <x:si>
    <x:t>PUNTO ANDREANI HOP GARIBALDI 300</x:t>
  </x:si>
  <x:si>
    <x:t>BUENOS AIRES / GENERAL MADARIAGA / 7163</x:t>
  </x:si>
  <x:si>
    <x:t>CAPITAL FEDERAL / CIUDAD AUTONOMA BUENOS AIRES / 1105</x:t>
  </x:si>
  <x:si>
    <x:t>PUNTO ANDREANI HOP GARIBALDI 794</x:t>
  </x:si>
  <x:si>
    <x:t>BUENOS AIRES / GENERAL MANSILLA / 1911</x:t>
  </x:si>
  <x:si>
    <x:t>CAPITAL FEDERAL / CIUDAD AUTONOMA BUENOS AIRES / 1106</x:t>
  </x:si>
  <x:si>
    <x:t>PUNTO ANDREANI HOP GASCÓN 883</x:t>
  </x:si>
  <x:si>
    <x:t>BUENOS AIRES / GENERAL O BRIEN / 6646</x:t>
  </x:si>
  <x:si>
    <x:t>CAPITAL FEDERAL / CIUDAD AUTONOMA BUENOS AIRES / 1107</x:t>
  </x:si>
  <x:si>
    <x:t>PUNTO ANDREANI HOP GDOR GREGORES 497</x:t>
  </x:si>
  <x:si>
    <x:t>BUENOS AIRES / GENERAL PACHECO / 1617</x:t>
  </x:si>
  <x:si>
    <x:t>CAPITAL FEDERAL / CIUDAD AUTONOMA BUENOS AIRES / 1110</x:t>
  </x:si>
  <x:si>
    <x:t>PUNTO ANDREANI HOP GDOR IRIONDO 2257</x:t>
  </x:si>
  <x:si>
    <x:t>BUENOS AIRES / GENERAL PACHECO / 9902</x:t>
  </x:si>
  <x:si>
    <x:t>CAPITAL FEDERAL / CIUDAD AUTONOMA BUENOS AIRES / 1111</x:t>
  </x:si>
  <x:si>
    <x:t>PUNTO ANDREANI HOP GENERAL ACHA 288</x:t>
  </x:si>
  <x:si>
    <x:t>BUENOS AIRES / GENERAL PINTO / 6050</x:t>
  </x:si>
  <x:si>
    <x:t>CAPITAL FEDERAL / CIUDAD AUTONOMA BUENOS AIRES / 1112</x:t>
  </x:si>
  <x:si>
    <x:t>PUNTO ANDREANI HOP GENERAL ACHA 342</x:t>
  </x:si>
  <x:si>
    <x:t>BUENOS AIRES / GENERAL PIRAN / 7172</x:t>
  </x:si>
  <x:si>
    <x:t>CAPITAL FEDERAL / CIUDAD AUTONOMA BUENOS AIRES / 1113</x:t>
  </x:si>
  <x:si>
    <x:t>PUNTO ANDREANI HOP GENERAL ACHA 410</x:t>
  </x:si>
  <x:si>
    <x:t>BUENOS AIRES / GENERAL PUEYRREDON / 7614</x:t>
  </x:si>
  <x:si>
    <x:t>CAPITAL FEDERAL / CIUDAD AUTONOMA BUENOS AIRES / 1114</x:t>
  </x:si>
  <x:si>
    <x:t>PUNTO ANDREANI HOP GENERAL ACHA 59</x:t>
  </x:si>
  <x:si>
    <x:t>BUENOS AIRES / GENERAL RIVAS / 6614</x:t>
  </x:si>
  <x:si>
    <x:t>CAPITAL FEDERAL / CIUDAD AUTONOMA BUENOS AIRES / 1115</x:t>
  </x:si>
  <x:si>
    <x:t>PUNTO ANDREANI HOP GENERAL ARAOZ DE LAMADRID 5371</x:t>
  </x:si>
  <x:si>
    <x:t>BUENOS AIRES / GENERAL RIVAS / 6736</x:t>
  </x:si>
  <x:si>
    <x:t>CAPITAL FEDERAL / CIUDAD AUTONOMA BUENOS AIRES / 1116</x:t>
  </x:si>
  <x:si>
    <x:t>PUNTO ANDREANI HOP GENERAL ARENALES 52</x:t>
  </x:si>
  <x:si>
    <x:t>BUENOS AIRES / GENERAL RODRIGUEZ / 1717</x:t>
  </x:si>
  <x:si>
    <x:t>CAPITAL FEDERAL / CIUDAD AUTONOMA BUENOS AIRES / 1117</x:t>
  </x:si>
  <x:si>
    <x:t>PUNTO ANDREANI HOP GENERAL ARTIGAS 2355</x:t>
  </x:si>
  <x:si>
    <x:t>CAPITAL FEDERAL / CIUDAD AUTONOMA BUENOS AIRES / 1118</x:t>
  </x:si>
  <x:si>
    <x:t>PUNTO ANDREANI HOP GENERAL BELGRANO 200</x:t>
  </x:si>
  <x:si>
    <x:t>CAPITAL FEDERAL / CIUDAD AUTONOMA BUENOS AIRES / 1119</x:t>
  </x:si>
  <x:si>
    <x:t>PUNTO ANDREANI HOP GENERAL BERNARDO O'HIGGINS 2056</x:t>
  </x:si>
  <x:si>
    <x:t>CAPITAL FEDERAL / CIUDAD AUTONOMA BUENOS AIRES / 1120</x:t>
  </x:si>
  <x:si>
    <x:t>PUNTO ANDREANI HOP GENERAL CABRERA 317</x:t>
  </x:si>
  <x:si>
    <x:t>BUENOS AIRES / GENERAL ROJO / 2905</x:t>
  </x:si>
  <x:si>
    <x:t>CAPITAL FEDERAL / CIUDAD AUTONOMA BUENOS AIRES / 1121</x:t>
  </x:si>
  <x:si>
    <x:t>PUNTO ANDREANI HOP GENERAL CÉSAR DÍAZ 5299</x:t>
  </x:si>
  <x:si>
    <x:t>BUENOS AIRES / GENERAL RONDEAU / 8124</x:t>
  </x:si>
  <x:si>
    <x:t>CAPITAL FEDERAL / CIUDAD AUTONOMA BUENOS AIRES / 1122</x:t>
  </x:si>
  <x:si>
    <x:t>PUNTO ANDREANI HOP GENERAL CONRADO VILLEGAS 1766</x:t>
  </x:si>
  <x:si>
    <x:t>CAPITAL FEDERAL / CIUDAD AUTONOMA BUENOS AIRES / 1123</x:t>
  </x:si>
  <x:si>
    <x:t>PUNTO ANDREANI HOP GENERAL DEHEZA 2005</x:t>
  </x:si>
  <x:si>
    <x:t>BUENOS AIRES / GENERAL VALDEZ / 7503</x:t>
  </x:si>
  <x:si>
    <x:t>CAPITAL FEDERAL / CIUDAD AUTONOMA BUENOS AIRES / 1124</x:t>
  </x:si>
  <x:si>
    <x:t>PUNTO ANDREANI HOP GENERAL DEHEZA 2291</x:t>
  </x:si>
  <x:si>
    <x:t>BUENOS AIRES / GENERAL VIAMONTE / 6015</x:t>
  </x:si>
  <x:si>
    <x:t>CAPITAL FEDERAL / CIUDAD AUTONOMA BUENOS AIRES / 1125</x:t>
  </x:si>
  <x:si>
    <x:t>PUNTO ANDREANI HOP GENERAL ESPEJO 2075</x:t>
  </x:si>
  <x:si>
    <x:t>BUENOS AIRES / GENERAL VILLEGAS / 6230</x:t>
  </x:si>
  <x:si>
    <x:t>CAPITAL FEDERAL / CIUDAD AUTONOMA BUENOS AIRES / 1126</x:t>
  </x:si>
  <x:si>
    <x:t>PUNTO ANDREANI HOP GENERAL FÉLIX OLAZÁBAL 958</x:t>
  </x:si>
  <x:si>
    <x:t>BUENOS AIRES / GERENTE CILLEY / 6507</x:t>
  </x:si>
  <x:si>
    <x:t>CAPITAL FEDERAL / CIUDAD AUTONOMA BUENOS AIRES / 1127</x:t>
  </x:si>
  <x:si>
    <x:t>PUNTO ANDREANI HOP GENERAL FRÍAS 2107</x:t>
  </x:si>
  <x:si>
    <x:t>CAPITAL FEDERAL / CIUDAD AUTONOMA BUENOS AIRES / 1128</x:t>
  </x:si>
  <x:si>
    <x:t>PUNTO ANDREANI HOP GENERAL GREGORIO ARÁOZ DE LAMA</x:t>
  </x:si>
  <x:si>
    <x:t>CAPITAL FEDERAL / CIUDAD AUTONOMA BUENOS AIRES / 1129</x:t>
  </x:si>
  <x:si>
    <x:t>PUNTO ANDREANI HOP GENERAL GUEMES 897</x:t>
  </x:si>
  <x:si>
    <x:t>CAPITAL FEDERAL / CIUDAD AUTONOMA BUENOS AIRES / 1130</x:t>
  </x:si>
  <x:si>
    <x:t>PUNTO ANDREANI HOP GENERAL JOSÉ DE SAN MARTÍN 25</x:t>
  </x:si>
  <x:si>
    <x:t>CAPITAL FEDERAL / CIUDAD AUTONOMA BUENOS AIRES / 1131</x:t>
  </x:si>
  <x:si>
    <x:t>PUNTO ANDREANI HOP GENERAL JOSÉ DE SAN MARTÍN 34</x:t>
  </x:si>
  <x:si>
    <x:t>BUENOS AIRES / GERMANIA / 6053</x:t>
  </x:si>
  <x:si>
    <x:t>CAPITAL FEDERAL / CIUDAD AUTONOMA BUENOS AIRES / 1132</x:t>
  </x:si>
  <x:si>
    <x:t>PUNTO ANDREANI HOP GENERAL JOSÉ DE SAN MARTÍN 39</x:t>
  </x:si>
  <x:si>
    <x:t>BUENOS AIRES / GESTION DOC / 9993</x:t>
  </x:si>
  <x:si>
    <x:t>CAPITAL FEDERAL / CIUDAD AUTONOMA BUENOS AIRES / 1133</x:t>
  </x:si>
  <x:si>
    <x:t>PUNTO ANDREANI HOP GENERAL JOSÉ J. ARIAS 2408</x:t>
  </x:si>
  <x:si>
    <x:t>BUENOS AIRES / GIL / 8151</x:t>
  </x:si>
  <x:si>
    <x:t>CAPITAL FEDERAL / CIUDAD AUTONOMA BUENOS AIRES / 1134</x:t>
  </x:si>
  <x:si>
    <x:t xml:space="preserve">PUNTO ANDREANI HOP GENERAL JUAN ESTEBAN PEDERNERA </x:t>
  </x:si>
  <x:si>
    <x:t>BUENOS AIRES / GIRODIAS / 6407</x:t>
  </x:si>
  <x:si>
    <x:t>CAPITAL FEDERAL / CIUDAD AUTONOMA BUENOS AIRES / 1135</x:t>
  </x:si>
  <x:si>
    <x:t>PUNTO ANDREANI HOP GENERAL JUAN JOSÉ VIAMONTE 400</x:t>
  </x:si>
  <x:si>
    <x:t>BUENOS AIRES / GIRONDO / 6451</x:t>
  </x:si>
  <x:si>
    <x:t>CAPITAL FEDERAL / CIUDAD AUTONOMA BUENOS AIRES / 1136</x:t>
  </x:si>
  <x:si>
    <x:t>PUNTO ANDREANI HOP GENERAL LAMADRID 847</x:t>
  </x:si>
  <x:si>
    <x:t>CAPITAL FEDERAL / CIUDAD AUTONOMA BUENOS AIRES / 1137</x:t>
  </x:si>
  <x:si>
    <x:t>PUNTO ANDREANI HOP GENERAL LAVALLE 8644</x:t>
  </x:si>
  <x:si>
    <x:t>BUENOS AIRES / GLORIALDO / 8129</x:t>
  </x:si>
  <x:si>
    <x:t>CAPITAL FEDERAL / CIUDAD AUTONOMA BUENOS AIRES / 1138</x:t>
  </x:si>
  <x:si>
    <x:t>PUNTO ANDREANI HOP GENERAL LÓPEZ 1575</x:t>
  </x:si>
  <x:si>
    <x:t>BUENOS AIRES / GNECCO / 6451</x:t>
  </x:si>
  <x:si>
    <x:t>CAPITAL FEDERAL / CIUDAD AUTONOMA BUENOS AIRES / 1139</x:t>
  </x:si>
  <x:si>
    <x:t>PUNTO ANDREANI HOP GENERAL LUCIO NORBERTO MANSILLA</x:t>
  </x:si>
  <x:si>
    <x:t>BUENOS AIRES / GOBERNADOR ANDONAEGHI / 2764</x:t>
  </x:si>
  <x:si>
    <x:t>CAPITAL FEDERAL / CIUDAD AUTONOMA BUENOS AIRES / 1140</x:t>
  </x:si>
  <x:si>
    <x:t>PUNTO ANDREANI HOP GENERAL LUIS MARÍA CAMPOS 1407</x:t>
  </x:si>
  <x:si>
    <x:t>BUENOS AIRES / GOBERNADOR ARIAS / 6531</x:t>
  </x:si>
  <x:si>
    <x:t>CAPITAL FEDERAL / CIUDAD AUTONOMA BUENOS AIRES / 1141</x:t>
  </x:si>
  <x:si>
    <x:t>PUNTO ANDREANI HOP GENERAL MADARIAGA 1599</x:t>
  </x:si>
  <x:si>
    <x:t>BUENOS AIRES / GOBERNADOR CASTRO / 2946</x:t>
  </x:si>
  <x:si>
    <x:t>CAPITAL FEDERAL / CIUDAD AUTONOMA BUENOS AIRES / 1142</x:t>
  </x:si>
  <x:si>
    <x:t>PUNTO ANDREANI HOP GENERAL MANUEL N. SAVIO 217</x:t>
  </x:si>
  <x:si>
    <x:t>CAPITAL FEDERAL / CIUDAD AUTONOMA BUENOS AIRES / 1143</x:t>
  </x:si>
  <x:si>
    <x:t>PUNTO ANDREANI HOP GENERAL MITRE 68</x:t>
  </x:si>
  <x:si>
    <x:t>CAPITAL FEDERAL / CIUDAD AUTONOMA BUENOS AIRES / 1144</x:t>
  </x:si>
  <x:si>
    <x:t>PUNTO ANDREANI HOP GENERAL MOSCONI 1110</x:t>
  </x:si>
  <x:si>
    <x:t>BUENOS AIRES / GOBERNADOR OBLIGADO / 1981</x:t>
  </x:si>
  <x:si>
    <x:t>CAPITAL FEDERAL / CIUDAD AUTONOMA BUENOS AIRES / 1145</x:t>
  </x:si>
  <x:si>
    <x:t>PUNTO ANDREANI HOP GENERAL PAZ 215</x:t>
  </x:si>
  <x:si>
    <x:t>BUENOS AIRES / GOBERNADOR ORTIZ DE ROSAS / 7260</x:t>
  </x:si>
  <x:si>
    <x:t>CAPITAL FEDERAL / CIUDAD AUTONOMA BUENOS AIRES / 1146</x:t>
  </x:si>
  <x:si>
    <x:t>PUNTO ANDREANI HOP GENERAL PAZ 89</x:t>
  </x:si>
  <x:si>
    <x:t>BUENOS AIRES / GOBERNADOR UDAONDO / 7221</x:t>
  </x:si>
  <x:si>
    <x:t>CAPITAL FEDERAL / CIUDAD AUTONOMA BUENOS AIRES / 1147</x:t>
  </x:si>
  <x:si>
    <x:t>PUNTO ANDREANI HOP GENERAL PEDRO DÍAZ 404</x:t>
  </x:si>
  <x:si>
    <x:t>BUENOS AIRES / GOBERNADOR UGARTE / 6621</x:t>
  </x:si>
  <x:si>
    <x:t>CAPITAL FEDERAL / CIUDAD AUTONOMA BUENOS AIRES / 1148</x:t>
  </x:si>
  <x:si>
    <x:t>PUNTO ANDREANI HOP GENERAL PICO 2308</x:t>
  </x:si>
  <x:si>
    <x:t>BUENOS AIRES / GOBOS / 7163</x:t>
  </x:si>
  <x:si>
    <x:t>CAPITAL FEDERAL / CIUDAD AUTONOMA BUENOS AIRES / 1149</x:t>
  </x:si>
  <x:si>
    <x:t>PUNTO ANDREANI HOP GENERAL PICO 9804</x:t>
  </x:si>
  <x:si>
    <x:t>BUENOS AIRES / GOLDNEY / 6614</x:t>
  </x:si>
  <x:si>
    <x:t>CAPITAL FEDERAL / CIUDAD AUTONOMA BUENOS AIRES / 1150</x:t>
  </x:si>
  <x:si>
    <x:t>PUNTO ANDREANI HOP GENERAL ROCA 3622</x:t>
  </x:si>
  <x:si>
    <x:t>BUENOS AIRES / GOMEZ  DE LA VEGA / 1983</x:t>
  </x:si>
  <x:si>
    <x:t>CAPITAL FEDERAL / CIUDAD AUTONOMA BUENOS AIRES / 1151</x:t>
  </x:si>
  <x:si>
    <x:t>PUNTO ANDREANI HOP GENERAL ROCA 474</x:t>
  </x:si>
  <x:si>
    <x:t>BUENOS AIRES / GOMEZ / 1983</x:t>
  </x:si>
  <x:si>
    <x:t>CAPITAL FEDERAL / CIUDAD AUTONOMA BUENOS AIRES / 1152</x:t>
  </x:si>
  <x:si>
    <x:t>PUNTO ANDREANI HOP GENERAL RODRÍGUEZ 284</x:t>
  </x:si>
  <x:si>
    <x:t>BUENOS AIRES / GOMEZ DE LA VEGA / 1983</x:t>
  </x:si>
  <x:si>
    <x:t>CAPITAL FEDERAL / CIUDAD AUTONOMA BUENOS AIRES / 1153</x:t>
  </x:si>
  <x:si>
    <x:t>PUNTO ANDREANI HOP GENERAL SAN MARTÍN 668</x:t>
  </x:si>
  <x:si>
    <x:t>BUENOS AIRES / GOMEZ  DE LA VEGA / 1983</x:t>
  </x:si>
  <x:si>
    <x:t>CAPITAL FEDERAL / CIUDAD AUTONOMA BUENOS AIRES / 1154</x:t>
  </x:si>
  <x:si>
    <x:t>PUNTO ANDREANI HOP GENERAL VENANCIO FLORES 3137</x:t>
  </x:si>
  <x:si>
    <x:t>BUENOS AIRES / GONDRA / 6241</x:t>
  </x:si>
  <x:si>
    <x:t>CAPITAL FEDERAL / CIUDAD AUTONOMA BUENOS AIRES / 1155</x:t>
  </x:si>
  <x:si>
    <x:t>PUNTO ANDREANI HOP GENOVA 505</x:t>
  </x:si>
  <x:si>
    <x:t>BUENOS AIRES / GOÑI / 7163</x:t>
  </x:si>
  <x:si>
    <x:t>CAPITAL FEDERAL / CIUDAD AUTONOMA BUENOS AIRES / 1156</x:t>
  </x:si>
  <x:si>
    <x:t>PUNTO ANDREANI HOP GERARDO YOYA 43</x:t>
  </x:si>
  <x:si>
    <x:t>BUENOS AIRES / GONNET / 1897</x:t>
  </x:si>
  <x:si>
    <x:t>CAPITAL FEDERAL / CIUDAD AUTONOMA BUENOS AIRES / 1157</x:t>
  </x:si>
  <x:si>
    <x:t>PUNTO ANDREANI HOP GOBERNACIÓN 1834</x:t>
  </x:si>
  <x:si>
    <x:t>BUENOS AIRES / GONNET / 1898</x:t>
  </x:si>
  <x:si>
    <x:t>CAPITAL FEDERAL / CIUDAD AUTONOMA BUENOS AIRES / 1158</x:t>
  </x:si>
  <x:si>
    <x:t>PUNTO ANDREANI HOP GOBERNADOR CABAL 3332</x:t>
  </x:si>
  <x:si>
    <x:t>CAPITAL FEDERAL / CIUDAD AUTONOMA BUENOS AIRES / 1159</x:t>
  </x:si>
  <x:si>
    <x:t>PUNTO ANDREANI HOP GOBERNADOR EMILIO CASTRO 692</x:t>
  </x:si>
  <x:si>
    <x:t>CAPITAL FEDERAL / CIUDAD AUTONOMA BUENOS AIRES / 1160</x:t>
  </x:si>
  <x:si>
    <x:t>PUNTO ANDREANI HOP GOBERNADOR GUZMÁN 1010</x:t>
  </x:si>
  <x:si>
    <x:t>BUENOS AIRES / GONZALEZ MORENO / 6239</x:t>
  </x:si>
  <x:si>
    <x:t>CAPITAL FEDERAL / CIUDAD AUTONOMA BUENOS AIRES / 1161</x:t>
  </x:si>
  <x:si>
    <x:t>PUNTO ANDREANI HOP GOBERNADOR GUZMÁN 1578</x:t>
  </x:si>
  <x:si>
    <x:t>BUENOS AIRES / GONZALEZ RISOS / 6605</x:t>
  </x:si>
  <x:si>
    <x:t>CAPITAL FEDERAL / CIUDAD AUTONOMA BUENOS AIRES / 1162</x:t>
  </x:si>
  <x:si>
    <x:t>PUNTO ANDREANI HOP GOBERNADOR MARCELINO UGARTE 405</x:t>
  </x:si>
  <x:si>
    <x:t>BUENOS AIRES / GOQI / 7163</x:t>
  </x:si>
  <x:si>
    <x:t>CAPITAL FEDERAL / CIUDAD AUTONOMA BUENOS AIRES / 1163</x:t>
  </x:si>
  <x:si>
    <x:t>PUNTO ANDREANI HOP GOBERNADOR TELLO 331</x:t>
  </x:si>
  <x:si>
    <x:t>BUENOS AIRES / GORCHS / 7226</x:t>
  </x:si>
  <x:si>
    <x:t>CAPITAL FEDERAL / CIUDAD AUTONOMA BUENOS AIRES / 1164</x:t>
  </x:si>
  <x:si>
    <x:t>PUNTO ANDREANI HOP GODOY CRUZ 2490</x:t>
  </x:si>
  <x:si>
    <x:t>BUENOS AIRES / GORNATTI / 2717</x:t>
  </x:si>
  <x:si>
    <x:t>CAPITAL FEDERAL / CIUDAD AUTONOMA BUENOS AIRES / 1165</x:t>
  </x:si>
  <x:si>
    <x:t>PUNTO ANDREANI HOP GOMEZ MOLINA 2791</x:t>
  </x:si>
  <x:si>
    <x:t>BUENOS AIRES / GOROSO / 7163</x:t>
  </x:si>
  <x:si>
    <x:t>CAPITAL FEDERAL / CIUDAD AUTONOMA BUENOS AIRES / 1166</x:t>
  </x:si>
  <x:si>
    <x:t>PUNTO ANDREANI HOP GONZÁLEZ CHAVES 987</x:t>
  </x:si>
  <x:si>
    <x:t>BUENOS AIRES / GOROSTIAGA / 6632</x:t>
  </x:si>
  <x:si>
    <x:t>CAPITAL FEDERAL / CIUDAD AUTONOMA BUENOS AIRES / 1167</x:t>
  </x:si>
  <x:si>
    <x:t>PUNTO ANDREANI HOP GOROSTIAGA 1708</x:t>
  </x:si>
  <x:si>
    <x:t>BUENOS AIRES / GOUIN / 6727</x:t>
  </x:si>
  <x:si>
    <x:t>CAPITAL FEDERAL / CIUDAD AUTONOMA BUENOS AIRES / 1168</x:t>
  </x:si>
  <x:si>
    <x:t>PUNTO ANDREANI HOP GOROSTIAGA 703</x:t>
  </x:si>
  <x:si>
    <x:t>BUENOS AIRES / GOWLAND / 6608</x:t>
  </x:si>
  <x:si>
    <x:t>CAPITAL FEDERAL / CIUDAD AUTONOMA BUENOS AIRES / 1169</x:t>
  </x:si>
  <x:si>
    <x:t>PUNTO ANDREANI HOP GORRITI		 0</x:t>
  </x:si>
  <x:si>
    <x:t>BUENOS AIRES / GOYENA / 8175</x:t>
  </x:si>
  <x:si>
    <x:t>CAPITAL FEDERAL / CIUDAD AUTONOMA BUENOS AIRES / 1170</x:t>
  </x:si>
  <x:si>
    <x:t>PUNTO ANDREANI HOP GRAHAM BELL 1490</x:t>
  </x:si>
  <x:si>
    <x:t>BUENOS AIRES / GOYENECHE / 7220</x:t>
  </x:si>
  <x:si>
    <x:t>CAPITAL FEDERAL / CIUDAD AUTONOMA BUENOS AIRES / 1171</x:t>
  </x:si>
  <x:si>
    <x:t>PUNTO ANDREANI HOP GRAL ALVEAR 1504</x:t>
  </x:si>
  <x:si>
    <x:t>BUENOS AIRES / GRACIARENA / 6335</x:t>
  </x:si>
  <x:si>
    <x:t>CAPITAL FEDERAL / CIUDAD AUTONOMA BUENOS AIRES / 1172</x:t>
  </x:si>
  <x:si>
    <x:t>PUNTO ANDREANI HOP GRAL J. GERVASIO ARTIGAS 337</x:t>
  </x:si>
  <x:si>
    <x:t>BUENOS AIRES / GRACIARENA / 8134</x:t>
  </x:si>
  <x:si>
    <x:t>CAPITAL FEDERAL / CIUDAD AUTONOMA BUENOS AIRES / 1173</x:t>
  </x:si>
  <x:si>
    <x:t>PUNTO ANDREANI HOP GRAL J. GERVASIO ARTIGAS 6032</x:t>
  </x:si>
  <x:si>
    <x:t>BUENOS AIRES / GRAL DANIEL CERRI / 8105</x:t>
  </x:si>
  <x:si>
    <x:t>CAPITAL FEDERAL / CIUDAD AUTONOMA BUENOS AIRES / 1174</x:t>
  </x:si>
  <x:si>
    <x:t>PUNTO ANDREANI HOP GRAL JOSE MARIA PAZ 1225</x:t>
  </x:si>
  <x:si>
    <x:t>CAPITAL FEDERAL / CIUDAD AUTONOMA BUENOS AIRES / 1175</x:t>
  </x:si>
  <x:si>
    <x:t>PUNTO ANDREANI HOP GRAL JUAN M DE PUEYRREDON 587</x:t>
  </x:si>
  <x:si>
    <x:t>BUENOS AIRES / GRAND DOCK / 1925</x:t>
  </x:si>
  <x:si>
    <x:t>CAPITAL FEDERAL / CIUDAD AUTONOMA BUENOS AIRES / 1176</x:t>
  </x:si>
  <x:si>
    <x:t>PUNTO ANDREANI HOP GRAL M DE ESCALADA 320</x:t>
  </x:si>
  <x:si>
    <x:t>CAPITAL FEDERAL / CIUDAD AUTONOMA BUENOS AIRES / 1177</x:t>
  </x:si>
  <x:si>
    <x:t>PUNTO ANDREANI HOP GRAL MANUEL BELGRANO 2076</x:t>
  </x:si>
  <x:si>
    <x:t>CAPITAL FEDERAL / CIUDAD AUTONOMA BUENOS AIRES / 1178</x:t>
  </x:si>
  <x:si>
    <x:t>PUNTO ANDREANI HOP GRAL MARIANO ACHA 803</x:t>
  </x:si>
  <x:si>
    <x:t>BUENOS AIRES / GREGORIO VILLAFAÑE / 6740</x:t>
  </x:si>
  <x:si>
    <x:t>CAPITAL FEDERAL / CIUDAD AUTONOMA BUENOS AIRES / 1179</x:t>
  </x:si>
  <x:si>
    <x:t>PUNTO ANDREANI HOP GRAL PINTO 808</x:t>
  </x:si>
  <x:si>
    <x:t>BUENOS AIRES / GREGORIO VILLAFAQE / 6740</x:t>
  </x:si>
  <x:si>
    <x:t>CAPITAL FEDERAL / CIUDAD AUTONOMA BUENOS AIRES / 1180</x:t>
  </x:si>
  <x:si>
    <x:t>PUNTO ANDREANI HOP GRAL SAN MARTIN 337</x:t>
  </x:si>
  <x:si>
    <x:t>BUENOS AIRES / GRISOLIA / 6605</x:t>
  </x:si>
  <x:si>
    <x:t>CAPITAL FEDERAL / CIUDAD AUTONOMA BUENOS AIRES / 1181</x:t>
  </x:si>
  <x:si>
    <x:t>PUNTO ANDREANI HOP GRAL SAN MARTIN 344</x:t>
  </x:si>
  <x:si>
    <x:t>BUENOS AIRES / GRISOLIA / 6627</x:t>
  </x:si>
  <x:si>
    <x:t>CAPITAL FEDERAL / CIUDAD AUTONOMA BUENOS AIRES / 1182</x:t>
  </x:si>
  <x:si>
    <x:t>PUNTO ANDREANI HOP GRAL SIMON BOLIVAR 1400</x:t>
  </x:si>
  <x:si>
    <x:t>BUENOS AIRES / GRUNBEIN / 8049</x:t>
  </x:si>
  <x:si>
    <x:t>CAPITAL FEDERAL / CIUDAD AUTONOMA BUENOS AIRES / 1183</x:t>
  </x:si>
  <x:si>
    <x:t>PUNTO ANDREANI HOP GRAL. JOSÉ GERVASIO ARTIGAS 52</x:t>
  </x:si>
  <x:si>
    <x:t>BUENOS AIRES / GUAMINI / 6435</x:t>
  </x:si>
  <x:si>
    <x:t>CAPITAL FEDERAL / CIUDAD AUTONOMA BUENOS AIRES / 1184</x:t>
  </x:si>
  <x:si>
    <x:t>PUNTO ANDREANI HOP GRAL. JUAN JOSÉ VIAMONTE 1707</x:t>
  </x:si>
  <x:si>
    <x:t>BUENOS AIRES / GUANACO / 6450</x:t>
  </x:si>
  <x:si>
    <x:t>CAPITAL FEDERAL / CIUDAD AUTONOMA BUENOS AIRES / 1185</x:t>
  </x:si>
  <x:si>
    <x:t>PUNTO ANDREANI HOP GRAL. MACHADO 898</x:t>
  </x:si>
  <x:si>
    <x:t>BUENOS AIRES / GUANACO / 6476</x:t>
  </x:si>
  <x:si>
    <x:t>CAPITAL FEDERAL / CIUDAD AUTONOMA BUENOS AIRES / 1186</x:t>
  </x:si>
  <x:si>
    <x:t>PUNTO ANDREANI HOP GRAL. SIMÓN BOLÍVAR 257</x:t>
  </x:si>
  <x:si>
    <x:t>BUENOS AIRES / GUARDIA DEL MONTE / 7220</x:t>
  </x:si>
  <x:si>
    <x:t>CAPITAL FEDERAL / CIUDAD AUTONOMA BUENOS AIRES / 1187</x:t>
  </x:si>
  <x:si>
    <x:t>PUNTO ANDREANI HOP GRANADERO JUAN MATEO GELVES 960</x:t>
  </x:si>
  <x:si>
    <x:t>BUENOS AIRES / GUARDIA MITRE / 8505</x:t>
  </x:si>
  <x:si>
    <x:t>CAPITAL FEDERAL / CIUDAD AUTONOMA BUENOS AIRES / 1188</x:t>
  </x:si>
  <x:si>
    <x:t>PUNTO ANDREANI HOP GRANADEROS 2933</x:t>
  </x:si>
  <x:si>
    <x:t>CAPITAL FEDERAL / CIUDAD AUTONOMA BUENOS AIRES / 1189</x:t>
  </x:si>
  <x:si>
    <x:t>PUNTO ANDREANI HOP GRANADEROS 745</x:t>
  </x:si>
  <x:si>
    <x:t>BUENOS AIRES / GUERRERO / 7116</x:t>
  </x:si>
  <x:si>
    <x:t>CAPITAL FEDERAL / CIUDAD AUTONOMA BUENOS AIRES / 1190</x:t>
  </x:si>
  <x:si>
    <x:t>PUNTO ANDREANI HOP GRECIA 646</x:t>
  </x:si>
  <x:si>
    <x:t>BUENOS AIRES / GUERRICO / 2706</x:t>
  </x:si>
  <x:si>
    <x:t>CAPITAL FEDERAL / CIUDAD AUTONOMA BUENOS AIRES / 1191</x:t>
  </x:si>
  <x:si>
    <x:t>PUNTO ANDREANI HOP GUAL 2436</x:t>
  </x:si>
  <x:si>
    <x:t>BUENOS AIRES / GUERRICO / 2717</x:t>
  </x:si>
  <x:si>
    <x:t>CAPITAL FEDERAL / CIUDAD AUTONOMA BUENOS AIRES / 1192</x:t>
  </x:si>
  <x:si>
    <x:t>PUNTO ANDREANI HOP GUALEGUAYCHÚ 2699</x:t>
  </x:si>
  <x:si>
    <x:t>BUENOS AIRES / GUIDO SPANO / 2707</x:t>
  </x:si>
  <x:si>
    <x:t>CAPITAL FEDERAL / CIUDAD AUTONOMA BUENOS AIRES / 1193</x:t>
  </x:si>
  <x:si>
    <x:t>PUNTO ANDREANI HOP GUALEGUAYCHÚ 3814</x:t>
  </x:si>
  <x:si>
    <x:t>CAPITAL FEDERAL / CIUDAD AUTONOMA BUENOS AIRES / 1194</x:t>
  </x:si>
  <x:si>
    <x:t>PUNTO ANDREANI HOP GUALEGUAYCHÚ 580</x:t>
  </x:si>
  <x:si>
    <x:t>BUENOS AIRES / GUIRONDO / 6451</x:t>
  </x:si>
  <x:si>
    <x:t>CAPITAL FEDERAL / CIUDAD AUTONOMA BUENOS AIRES / 1195</x:t>
  </x:si>
  <x:si>
    <x:t>PUNTO ANDREANI HOP GUARDIA NACIONAL 1124</x:t>
  </x:si>
  <x:si>
    <x:t>BUENOS AIRES / GUNTHER / 6053</x:t>
  </x:si>
  <x:si>
    <x:t>CAPITAL FEDERAL / CIUDAD AUTONOMA BUENOS AIRES / 1196</x:t>
  </x:si>
  <x:si>
    <x:t>PUNTO ANDREANI HOP GUASAPAMPA 3715</x:t>
  </x:si>
  <x:si>
    <x:t>BUENOS AIRES / H R DE LA PARVA / 7263</x:t>
  </x:si>
  <x:si>
    <x:t>CAPITAL FEDERAL / CIUDAD AUTONOMA BUENOS AIRES / 1197</x:t>
  </x:si>
  <x:si>
    <x:t>PUNTO ANDREANI HOP GUATAMBU 383</x:t>
  </x:si>
  <x:si>
    <x:t>BUENOS AIRES / H S ANT DE LA LLA / 2700</x:t>
  </x:si>
  <x:si>
    <x:t>CAPITAL FEDERAL / CIUDAD AUTONOMA BUENOS AIRES / 1198</x:t>
  </x:si>
  <x:si>
    <x:t>PUNTO ANDREANI HOP GUATEMALA 1</x:t>
  </x:si>
  <x:si>
    <x:t>CAPITAL FEDERAL / CIUDAD AUTONOMA BUENOS AIRES / 1199</x:t>
  </x:si>
  <x:si>
    <x:t>PUNTO ANDREANI HOP GUATEMALA 786</x:t>
  </x:si>
  <x:si>
    <x:t>BUENOS AIRES / HALCEY / 6064</x:t>
  </x:si>
  <x:si>
    <x:t>CAPITAL FEDERAL / CIUDAD AUTONOMA BUENOS AIRES / 1200</x:t>
  </x:si>
  <x:si>
    <x:t>PUNTO ANDREANI HOP GÜEMES 1340</x:t>
  </x:si>
  <x:si>
    <x:t>BUENOS AIRES / HALE / 6511</x:t>
  </x:si>
  <x:si>
    <x:t>CAPITAL FEDERAL / CIUDAD AUTONOMA BUENOS AIRES / 1201</x:t>
  </x:si>
  <x:si>
    <x:t>PUNTO ANDREANI HOP GÜEMES 410</x:t>
  </x:si>
  <x:si>
    <x:t>BUENOS AIRES / HAM / 6005</x:t>
  </x:si>
  <x:si>
    <x:t>CAPITAL FEDERAL / CIUDAD AUTONOMA BUENOS AIRES / 1202</x:t>
  </x:si>
  <x:si>
    <x:t>PUNTO ANDREANI HOP GUEVARA 1202</x:t>
  </x:si>
  <x:si>
    <x:t>BUENOS AIRES / HARAS 1 DE MAYO / 7174</x:t>
  </x:si>
  <x:si>
    <x:t>CAPITAL FEDERAL / CIUDAD AUTONOMA BUENOS AIRES / 1203</x:t>
  </x:si>
  <x:si>
    <x:t>PUNTO ANDREANI HOP GUILLERMO MARCONI 1491</x:t>
  </x:si>
  <x:si>
    <x:t>BUENOS AIRES / HARAS CHACABUCO / 7223</x:t>
  </x:si>
  <x:si>
    <x:t>CAPITAL FEDERAL / CIUDAD AUTONOMA BUENOS AIRES / 1204</x:t>
  </x:si>
  <x:si>
    <x:t>PUNTO ANDREANI HOP GUILLERMO MARCONI 2694</x:t>
  </x:si>
  <x:si>
    <x:t>BUENOS AIRES / HARAS CHAPADMALAL / 7605</x:t>
  </x:si>
  <x:si>
    <x:t>CAPITAL FEDERAL / CIUDAD AUTONOMA BUENOS AIRES / 1205</x:t>
  </x:si>
  <x:si>
    <x:t>PUNTO ANDREANI HOP GUIÑAZU 1</x:t>
  </x:si>
  <x:si>
    <x:t>BUENOS AIRES / HARAS EL CARMEN / 6627</x:t>
  </x:si>
  <x:si>
    <x:t>CAPITAL FEDERAL / CIUDAD AUTONOMA BUENOS AIRES / 1206</x:t>
  </x:si>
  <x:si>
    <x:t>PUNTO ANDREANI HOP GUIÑAZU 586</x:t>
  </x:si>
  <x:si>
    <x:t>BUENOS AIRES / HARAS EL CATORCE / 6050</x:t>
  </x:si>
  <x:si>
    <x:t>CAPITAL FEDERAL / CIUDAD AUTONOMA BUENOS AIRES / 1207</x:t>
  </x:si>
  <x:si>
    <x:t>PUNTO ANDREANI HOP GUISE 1787</x:t>
  </x:si>
  <x:si>
    <x:t>BUENOS AIRES / HARAS EL CENTINELA / 2701</x:t>
  </x:si>
  <x:si>
    <x:t>CAPITAL FEDERAL / CIUDAD AUTONOMA BUENOS AIRES / 1208</x:t>
  </x:si>
  <x:si>
    <x:t>PUNTO ANDREANI HOP GUTIÉRREZ 82</x:t>
  </x:si>
  <x:si>
    <x:t>BUENOS AIRES / HARAS EL CISNE / 7020</x:t>
  </x:si>
  <x:si>
    <x:t>CAPITAL FEDERAL / CIUDAD AUTONOMA BUENOS AIRES / 1209</x:t>
  </x:si>
  <x:si>
    <x:t>PUNTO ANDREANI HOP HECTOR PANIZA 2545</x:t>
  </x:si>
  <x:si>
    <x:t>BUENOS AIRES / HARAS EL MORO / 7631</x:t>
  </x:si>
  <x:si>
    <x:t>CAPITAL FEDERAL / CIUDAD AUTONOMA BUENOS AIRES / 1210</x:t>
  </x:si>
  <x:si>
    <x:t>PUNTO ANDREANI HOP HELGUERA 4107</x:t>
  </x:si>
  <x:si>
    <x:t>BUENOS AIRES / HARAS EL OMBU / 2916</x:t>
  </x:si>
  <x:si>
    <x:t>CAPITAL FEDERAL / CIUDAD AUTONOMA BUENOS AIRES / 1211</x:t>
  </x:si>
  <x:si>
    <x:t>PUNTO ANDREANI HOP HERNANDO DE LERMA 3369</x:t>
  </x:si>
  <x:si>
    <x:t>BUENOS AIRES / HARAS EL SALASO / 7245</x:t>
  </x:si>
  <x:si>
    <x:t>CAPITAL FEDERAL / CIUDAD AUTONOMA BUENOS AIRES / 1212</x:t>
  </x:si>
  <x:si>
    <x:t>PUNTO ANDREANI HOP HERRERA 1761</x:t>
  </x:si>
  <x:si>
    <x:t>BUENOS AIRES / HARAS LA ELVIRA / 6612</x:t>
  </x:si>
  <x:si>
    <x:t>CAPITAL FEDERAL / CIUDAD AUTONOMA BUENOS AIRES / 1213</x:t>
  </x:si>
  <x:si>
    <x:t>PUNTO ANDREANI HOP HILARIO ASCASUBI 503</x:t>
  </x:si>
  <x:si>
    <x:t>BUENOS AIRES / HARAS LA LULA / 7011</x:t>
  </x:si>
  <x:si>
    <x:t>CAPITAL FEDERAL / CIUDAD AUTONOMA BUENOS AIRES / 1214</x:t>
  </x:si>
  <x:si>
    <x:t>PUNTO ANDREANI HOP HILARIO ASCASUBI 5714</x:t>
  </x:si>
  <x:si>
    <x:t>BUENOS AIRES / HARAS LOS CARDALES / 2752</x:t>
  </x:si>
  <x:si>
    <x:t>CAPITAL FEDERAL / CIUDAD AUTONOMA BUENOS AIRES / 1215</x:t>
  </x:si>
  <x:si>
    <x:t>PUNTO ANDREANI HOP HIPÓLITO IRIGOYEN 235</x:t>
  </x:si>
  <x:si>
    <x:t>BUENOS AIRES / HARAS NACIONAL / 7631</x:t>
  </x:si>
  <x:si>
    <x:t>CAPITAL FEDERAL / CIUDAD AUTONOMA BUENOS AIRES / 1216</x:t>
  </x:si>
  <x:si>
    <x:t>PUNTO ANDREANI HOP HIPOLITO IRIGOYEN 327</x:t>
  </x:si>
  <x:si>
    <x:t>BUENOS AIRES / HARAS OJO DEL AGUA / 7620</x:t>
  </x:si>
  <x:si>
    <x:t>CAPITAL FEDERAL / CIUDAD AUTONOMA BUENOS AIRES / 1217</x:t>
  </x:si>
  <x:si>
    <x:t>PUNTO ANDREANI HOP HIPÓLITO PORDOMINGO 850</x:t>
  </x:si>
  <x:si>
    <x:t>BUENOS AIRES / HARAS R DE LA PARVA / 7263</x:t>
  </x:si>
  <x:si>
    <x:t>CAPITAL FEDERAL / CIUDAD AUTONOMA BUENOS AIRES / 1218</x:t>
  </x:si>
  <x:si>
    <x:t>PUNTO ANDREANI HOP HIPOLITO YRIGOYEN 11681</x:t>
  </x:si>
  <x:si>
    <x:t>BUENOS AIRES / HARAS SAN IGNACIO / 7136</x:t>
  </x:si>
  <x:si>
    <x:t>CAPITAL FEDERAL / CIUDAD AUTONOMA BUENOS AIRES / 1219</x:t>
  </x:si>
  <x:si>
    <x:t>PUNTO ANDREANI HOP HIPÓLITO YRIGOYEN 129</x:t>
  </x:si>
  <x:si>
    <x:t>BUENOS AIRES / HARAS SAN JACINTO / 2705</x:t>
  </x:si>
  <x:si>
    <x:t>CAPITAL FEDERAL / CIUDAD AUTONOMA BUENOS AIRES / 1220</x:t>
  </x:si>
  <x:si>
    <x:t>PUNTO ANDREANI HOP HIPÓLITO YRIGOYEN 1578</x:t>
  </x:si>
  <x:si>
    <x:t>BUENOS AIRES / HARAS TRUJUI / 6075</x:t>
  </x:si>
  <x:si>
    <x:t>CAPITAL FEDERAL / CIUDAD AUTONOMA BUENOS AIRES / 1221</x:t>
  </x:si>
  <x:si>
    <x:t>PUNTO ANDREANI HOP HIPÓLITO YRIGOYEN 1586</x:t>
  </x:si>
  <x:si>
    <x:t>BUENOS AIRES / HEAVY / 6723</x:t>
  </x:si>
  <x:si>
    <x:t>CAPITAL FEDERAL / CIUDAD AUTONOMA BUENOS AIRES / 1222</x:t>
  </x:si>
  <x:si>
    <x:t>PUNTO ANDREANI HOP HIPÓLITO YRIGOYEN 176</x:t>
  </x:si>
  <x:si>
    <x:t>BUENOS AIRES / HENDERSON / 6465</x:t>
  </x:si>
  <x:si>
    <x:t>CAPITAL FEDERAL / CIUDAD AUTONOMA BUENOS AIRES / 1223</x:t>
  </x:si>
  <x:si>
    <x:t>PUNTO ANDREANI HOP HIPÓLITO YRIGOYEN 1886</x:t>
  </x:si>
  <x:si>
    <x:t>BUENOS AIRES / HENRY BELL / 6621</x:t>
  </x:si>
  <x:si>
    <x:t>CAPITAL FEDERAL / CIUDAD AUTONOMA BUENOS AIRES / 1224</x:t>
  </x:si>
  <x:si>
    <x:t>PUNTO ANDREANI HOP HIPOLITO YRIGOYEN 2575</x:t>
  </x:si>
  <x:si>
    <x:t>BUENOS AIRES / HEREFORD / 6233</x:t>
  </x:si>
  <x:si>
    <x:t>CAPITAL FEDERAL / CIUDAD AUTONOMA BUENOS AIRES / 1225</x:t>
  </x:si>
  <x:si>
    <x:t>PUNTO ANDREANI HOP HIPÓLITO YRIGOYEN 361</x:t>
  </x:si>
  <x:si>
    <x:t>BUENOS AIRES / HERRERA VEGAS / 6557</x:t>
  </x:si>
  <x:si>
    <x:t>CAPITAL FEDERAL / CIUDAD AUTONOMA BUENOS AIRES / 1226</x:t>
  </x:si>
  <x:si>
    <x:t>PUNTO ANDREANI HOP HIPÓLITO YRIGOYEN 40</x:t>
  </x:si>
  <x:si>
    <x:t>BUENOS AIRES / HILARIO ASCASUBI / 8142</x:t>
  </x:si>
  <x:si>
    <x:t>CAPITAL FEDERAL / CIUDAD AUTONOMA BUENOS AIRES / 1227</x:t>
  </x:si>
  <x:si>
    <x:t>PUNTO ANDREANI HOP HIPÓLITO YRIGOYEN 461</x:t>
  </x:si>
  <x:si>
    <x:t>BUENOS AIRES / HINOJALES / 7163</x:t>
  </x:si>
  <x:si>
    <x:t>CAPITAL FEDERAL / CIUDAD AUTONOMA BUENOS AIRES / 1228</x:t>
  </x:si>
  <x:si>
    <x:t>PUNTO ANDREANI HOP HIPÓLITO YRIGOYEN 471</x:t>
  </x:si>
  <x:si>
    <x:t>BUENOS AIRES / HINOJO / 7318</x:t>
  </x:si>
  <x:si>
    <x:t>CAPITAL FEDERAL / CIUDAD AUTONOMA BUENOS AIRES / 1229</x:t>
  </x:si>
  <x:si>
    <x:t>PUNTO ANDREANI HOP HIPOLITO YRIGOYEN 5324</x:t>
  </x:si>
  <x:si>
    <x:t>BUENOS AIRES / HOGAR M O BASUALDO / 7172</x:t>
  </x:si>
  <x:si>
    <x:t>CAPITAL FEDERAL / CIUDAD AUTONOMA BUENOS AIRES / 1230</x:t>
  </x:si>
  <x:si>
    <x:t>PUNTO ANDREANI HOP HIPÓLITO YRIGOYEN 550</x:t>
  </x:si>
  <x:si>
    <x:t>BUENOS AIRES / HOGAR MARIANO ORTIZ BASUALDO / 7172</x:t>
  </x:si>
  <x:si>
    <x:t>CAPITAL FEDERAL / CIUDAD AUTONOMA BUENOS AIRES / 1231</x:t>
  </x:si>
  <x:si>
    <x:t>PUNTO ANDREANI HOP HONDURAS 25</x:t>
  </x:si>
  <x:si>
    <x:t>CAPITAL FEDERAL / CIUDAD AUTONOMA BUENOS AIRES / 1232</x:t>
  </x:si>
  <x:si>
    <x:t>PUNTO ANDREANI HOP HOURSOURIPE 1161</x:t>
  </x:si>
  <x:si>
    <x:t>BUENOS AIRES / HORTENSIA / 6537</x:t>
  </x:si>
  <x:si>
    <x:t>CAPITAL FEDERAL / CIUDAD AUTONOMA BUENOS AIRES / 1233</x:t>
  </x:si>
  <x:si>
    <x:t>PUNTO ANDREANI HOP HUGO WAST 1054</x:t>
  </x:si>
  <x:si>
    <x:t>BUENOS AIRES / HOSPITAL NECOCHEA / 7630</x:t>
  </x:si>
  <x:si>
    <x:t>CAPITAL FEDERAL / CIUDAD AUTONOMA BUENOS AIRES / 1234</x:t>
  </x:si>
  <x:si>
    <x:t>PUNTO ANDREANI HOP HUINGANCO 290</x:t>
  </x:si>
  <x:si>
    <x:t>BUENOS AIRES / HOSPITAL SAN ANTONIO DE LA LLA / 2700</x:t>
  </x:si>
  <x:si>
    <x:t>CAPITAL FEDERAL / CIUDAD AUTONOMA BUENOS AIRES / 1235</x:t>
  </x:si>
  <x:si>
    <x:t>PUNTO ANDREANI HOP HUMBERTO BEGHIN 762</x:t>
  </x:si>
  <x:si>
    <x:t>BUENOS AIRES / HUANGUELEN / 7545</x:t>
  </x:si>
  <x:si>
    <x:t>CAPITAL FEDERAL / CIUDAD AUTONOMA BUENOS AIRES / 1236</x:t>
  </x:si>
  <x:si>
    <x:t>PUNTO ANDREANI HOP HUMBERTO PRIMERO 711</x:t>
  </x:si>
  <x:si>
    <x:t>BUENOS AIRES / HUESO CLAVADO / 7500</x:t>
  </x:si>
  <x:si>
    <x:t>CAPITAL FEDERAL / CIUDAD AUTONOMA BUENOS AIRES / 1237</x:t>
  </x:si>
  <x:si>
    <x:t>PUNTO ANDREANI HOP HUMBERTO PRIMO 2050</x:t>
  </x:si>
  <x:si>
    <x:t>BUENOS AIRES / HUETEL / 6511</x:t>
  </x:si>
  <x:si>
    <x:t>CAPITAL FEDERAL / CIUDAD AUTONOMA BUENOS AIRES / 1238</x:t>
  </x:si>
  <x:si>
    <x:t>PUNTO ANDREANI HOP HUMBERTO PRIMO 43</x:t>
  </x:si>
  <x:si>
    <x:t>BUENOS AIRES / HUNTER / 2707</x:t>
  </x:si>
  <x:si>
    <x:t>CAPITAL FEDERAL / CIUDAD AUTONOMA BUENOS AIRES / 1239</x:t>
  </x:si>
  <x:si>
    <x:t>PUNTO ANDREANI HOP HUMBERTO PRIMO 747</x:t>
  </x:si>
  <x:si>
    <x:t>CAPITAL FEDERAL / CIUDAD AUTONOMA BUENOS AIRES / 1240</x:t>
  </x:si>
  <x:si>
    <x:t>PUNTO ANDREANI HOP IGNACIO CASTELLANOS 523</x:t>
  </x:si>
  <x:si>
    <x:t>BUENOS AIRES / HUSARES / 6455</x:t>
  </x:si>
  <x:si>
    <x:t>CAPITAL FEDERAL / CIUDAD AUTONOMA BUENOS AIRES / 1241</x:t>
  </x:si>
  <x:si>
    <x:t>PUNTO ANDREANI HOP INDEPENDENCIA 1</x:t>
  </x:si>
  <x:si>
    <x:t>BUENOS AIRES / IBAÑEZ / 7223</x:t>
  </x:si>
  <x:si>
    <x:t>CAPITAL FEDERAL / CIUDAD AUTONOMA BUENOS AIRES / 1242</x:t>
  </x:si>
  <x:si>
    <x:t xml:space="preserve">PUNTO ANDREANI HOP INDEPENDENCIA 1117	</x:t>
  </x:si>
  <x:si>
    <x:t>BUENOS AIRES / IBAQEZ / 7223</x:t>
  </x:si>
  <x:si>
    <x:t>CAPITAL FEDERAL / CIUDAD AUTONOMA BUENOS AIRES / 1243</x:t>
  </x:si>
  <x:si>
    <x:t>PUNTO ANDREANI HOP INDEPENDENCIA 1398</x:t>
  </x:si>
  <x:si>
    <x:t>BUENOS AIRES / IGARZABAL / 8512</x:t>
  </x:si>
  <x:si>
    <x:t>CAPITAL FEDERAL / CIUDAD AUTONOMA BUENOS AIRES / 1244</x:t>
  </x:si>
  <x:si>
    <x:t>PUNTO ANDREANI HOP INDEPENDENCIA 1418</x:t>
  </x:si>
  <x:si>
    <x:t>BUENOS AIRES / IGNACIO CORREAS / 1909</x:t>
  </x:si>
  <x:si>
    <x:t>CAPITAL FEDERAL / CIUDAD AUTONOMA BUENOS AIRES / 1245</x:t>
  </x:si>
  <x:si>
    <x:t>PUNTO ANDREANI HOP INDEPENDENCIA 151</x:t>
  </x:si>
  <x:si>
    <x:t>BUENOS AIRES / INDACOCHEA / 6623</x:t>
  </x:si>
  <x:si>
    <x:t>CAPITAL FEDERAL / CIUDAD AUTONOMA BUENOS AIRES / 1246</x:t>
  </x:si>
  <x:si>
    <x:t>PUNTO ANDREANI HOP INDEPENDENCIA 3003</x:t>
  </x:si>
  <x:si>
    <x:t>BUENOS AIRES / INDIA MUERTA / 7114</x:t>
  </x:si>
  <x:si>
    <x:t>CAPITAL FEDERAL / CIUDAD AUTONOMA BUENOS AIRES / 1247</x:t>
  </x:si>
  <x:si>
    <x:t>PUNTO ANDREANI HOP INDEPENDENCIA 3705</x:t>
  </x:si>
  <x:si>
    <x:t>BUENOS AIRES / INDIO RICO / 7501</x:t>
  </x:si>
  <x:si>
    <x:t>CAPITAL FEDERAL / CIUDAD AUTONOMA BUENOS AIRES / 1248</x:t>
  </x:si>
  <x:si>
    <x:t>PUNTO ANDREANI HOP INDEPENDENCIA 396</x:t>
  </x:si>
  <x:si>
    <x:t>BUENOS AIRES / INES INDART / 2747</x:t>
  </x:si>
  <x:si>
    <x:t>CAPITAL FEDERAL / CIUDAD AUTONOMA BUENOS AIRES / 1249</x:t>
  </x:si>
  <x:si>
    <x:t>PUNTO ANDREANI HOP INDEPENDENCIA 4880</x:t>
  </x:si>
  <x:si>
    <x:t>BUENOS AIRES / ING DE MADRID / 6651</x:t>
  </x:si>
  <x:si>
    <x:t>CAPITAL FEDERAL / CIUDAD AUTONOMA BUENOS AIRES / 1250</x:t>
  </x:si>
  <x:si>
    <x:t>PUNTO ANDREANI HOP INDEPENDENCIA 630</x:t>
  </x:si>
  <x:si>
    <x:t>CAPITAL FEDERAL / CIUDAD AUTONOMA BUENOS AIRES / 1251</x:t>
  </x:si>
  <x:si>
    <x:t>PUNTO ANDREANI HOP INDEPENDENCIA 786</x:t>
  </x:si>
  <x:si>
    <x:t>CAPITAL FEDERAL / CIUDAD AUTONOMA BUENOS AIRES / 1252</x:t>
  </x:si>
  <x:si>
    <x:t>PUNTO ANDREANI HOP INDEPENDENCIA 974</x:t>
  </x:si>
  <x:si>
    <x:t>BUENOS AIRES / INGENIERO BALBIN / 6051</x:t>
  </x:si>
  <x:si>
    <x:t>CAPITAL FEDERAL / CIUDAD AUTONOMA BUENOS AIRES / 1253</x:t>
  </x:si>
  <x:si>
    <x:t>PUNTO ANDREANI HOP INGENIERO OLMOS 50</x:t>
  </x:si>
  <x:si>
    <x:t>BUENOS AIRES / INGENIERO BEAUGEY / 6457</x:t>
  </x:si>
  <x:si>
    <x:t>CAPITAL FEDERAL / CIUDAD AUTONOMA BUENOS AIRES / 1254</x:t>
  </x:si>
  <x:si>
    <x:t>PUNTO ANDREANI HOP INGENIERO VIRASORO 2315</x:t>
  </x:si>
  <x:si>
    <x:t>CAPITAL FEDERAL / CIUDAD AUTONOMA BUENOS AIRES / 1255</x:t>
  </x:si>
  <x:si>
    <x:t>PUNTO ANDREANI HOP INT MARTELLONO 359</x:t>
  </x:si>
  <x:si>
    <x:t>BUENOS AIRES / INGENIERO DE MADRID / 6651</x:t>
  </x:si>
  <x:si>
    <x:t>CAPITAL FEDERAL / CIUDAD AUTONOMA BUENOS AIRES / 1256</x:t>
  </x:si>
  <x:si>
    <x:t>PUNTO ANDREANI HOP INT. CORONEL AMARO ÁVALOS 2829</x:t>
  </x:si>
  <x:si>
    <x:t>BUENOS AIRES / INGENIERO MASCHWITZ / 1623</x:t>
  </x:si>
  <x:si>
    <x:t>CAPITAL FEDERAL / CIUDAD AUTONOMA BUENOS AIRES / 1257</x:t>
  </x:si>
  <x:si>
    <x:t>PUNTO ANDREANI HOP INT. WARENYCIA 173</x:t>
  </x:si>
  <x:si>
    <x:t>BUENOS AIRES / INGENIERO MONETA / 2935</x:t>
  </x:si>
  <x:si>
    <x:t>CAPITAL FEDERAL / CIUDAD AUTONOMA BUENOS AIRES / 1258</x:t>
  </x:si>
  <x:si>
    <x:t>PUNTO ANDREANI HOP INTE DASTUGUE 2715</x:t>
  </x:si>
  <x:si>
    <x:t>BUENOS AIRES / INGENIERO SILVEYRA / 6743</x:t>
  </x:si>
  <x:si>
    <x:t>CAPITAL FEDERAL / CIUDAD AUTONOMA BUENOS AIRES / 1259</x:t>
  </x:si>
  <x:si>
    <x:t>PUNTO ANDREANI HOP INTENDENTE ALEANDRO COMBA 935</x:t>
  </x:si>
  <x:si>
    <x:t>BUENOS AIRES / INGENIERO THOMPSON / 6337</x:t>
  </x:si>
  <x:si>
    <x:t>CAPITAL FEDERAL / CIUDAD AUTONOMA BUENOS AIRES / 1260</x:t>
  </x:si>
  <x:si>
    <x:t>PUNTO ANDREANI HOP INTENDENTE DE LA COLINA 870</x:t>
  </x:si>
  <x:si>
    <x:t>BUENOS AIRES / INGENIERO WHITE / 8103</x:t>
  </x:si>
  <x:si>
    <x:t>CAPITAL FEDERAL / CIUDAD AUTONOMA BUENOS AIRES / 1261</x:t>
  </x:si>
  <x:si>
    <x:t>PUNTO ANDREANI HOP INTENDENTE JUAN IRIGOIN 2896</x:t>
  </x:si>
  <x:si>
    <x:t>BUENOS AIRES / INGENIERO WILLIAMS / 6603</x:t>
  </x:si>
  <x:si>
    <x:t>CAPITAL FEDERAL / CIUDAD AUTONOMA BUENOS AIRES / 1262</x:t>
  </x:si>
  <x:si>
    <x:t>PUNTO ANDREANI HOP INTENDENTE LEOPOLDO SUÁREZ 189</x:t>
  </x:si>
  <x:si>
    <x:t>BUENOS AIRES / INGENIERO WILLIAMS / 6605</x:t>
  </x:si>
  <x:si>
    <x:t>CAPITAL FEDERAL / CIUDAD AUTONOMA BUENOS AIRES / 1263</x:t>
  </x:si>
  <x:si>
    <x:t>PUNTO ANDREANI HOP INTENDENTE LUIS TULISSI 2042</x:t>
  </x:si>
  <x:si>
    <x:t>BUENOS AIRES / INOCENCIO SOSA / 6451</x:t>
  </x:si>
  <x:si>
    <x:t>CAPITAL FEDERAL / CIUDAD AUTONOMA BUENOS AIRES / 1264</x:t>
  </x:si>
  <x:si>
    <x:t>PUNTO ANDREANI HOP INTENDENTE MANUEL QUINDIMIL 105</x:t>
  </x:si>
  <x:si>
    <x:t>BUENOS AIRES / INVERNADAS / 7163</x:t>
  </x:si>
  <x:si>
    <x:t>CAPITAL FEDERAL / CIUDAD AUTONOMA BUENOS AIRES / 1265</x:t>
  </x:si>
  <x:si>
    <x:t>PUNTO ANDREANI HOP INTENDENTE MENDILUCE 1838</x:t>
  </x:si>
  <x:si>
    <x:t>BUENOS AIRES / IRALA / 6013</x:t>
  </x:si>
  <x:si>
    <x:t>CAPITAL FEDERAL / CIUDAD AUTONOMA BUENOS AIRES / 1266</x:t>
  </x:si>
  <x:si>
    <x:t>PUNTO ANDREANI HOP INTENDENTE NEMESIO ÁLVAREZ 502</x:t>
  </x:si>
  <x:si>
    <x:t>BUENOS AIRES / IRALA / 6047</x:t>
  </x:si>
  <x:si>
    <x:t>CAPITAL FEDERAL / CIUDAD AUTONOMA BUENOS AIRES / 1267</x:t>
  </x:si>
  <x:si>
    <x:t>PUNTO ANDREANI HOP INTENDENTE PEDRO WHELAN 427</x:t>
  </x:si>
  <x:si>
    <x:t>BUENOS AIRES / IRAOLA / 7009</x:t>
  </x:si>
  <x:si>
    <x:t>CAPITAL FEDERAL / CIUDAD AUTONOMA BUENOS AIRES / 1268</x:t>
  </x:si>
  <x:si>
    <x:t>PUNTO ANDREANI HOP INTENDENTE TOMKINSON 1302</x:t>
  </x:si>
  <x:si>
    <x:t>BUENOS AIRES / IRENE / 7507</x:t>
  </x:si>
  <x:si>
    <x:t>CAPITAL FEDERAL / CIUDAD AUTONOMA BUENOS AIRES / 1269</x:t>
  </x:si>
  <x:si>
    <x:t>PUNTO ANDREANI HOP INTENDENTE VILLARROEL 427</x:t>
  </x:si>
  <x:si>
    <x:t>BUENOS AIRES / IRENEO PORTELA / 2943</x:t>
  </x:si>
  <x:si>
    <x:t>CAPITAL FEDERAL / CIUDAD AUTONOMA BUENOS AIRES / 1270</x:t>
  </x:si>
  <x:si>
    <x:t>PUNTO ANDREANI HOP ISLA AGUILA 120</x:t>
  </x:si>
  <x:si>
    <x:t>BUENOS AIRES / IRIARTE / 6042</x:t>
  </x:si>
  <x:si>
    <x:t>CAPITAL FEDERAL / CIUDAD AUTONOMA BUENOS AIRES / 1271</x:t>
  </x:si>
  <x:si>
    <x:t>PUNTO ANDREANI HOP ISLAS MALVINAS 2463</x:t>
  </x:si>
  <x:si>
    <x:t>BUENOS AIRES / ISIDRO CASANOVA / 1765</x:t>
  </x:si>
  <x:si>
    <x:t>CAPITAL FEDERAL / CIUDAD AUTONOMA BUENOS AIRES / 1272</x:t>
  </x:si>
  <x:si>
    <x:t>PUNTO ANDREANI HOP ISLAS MALVINAS 475</x:t>
  </x:si>
  <x:si>
    <x:t>BUENOS AIRES / ISIDRO CASNOVA / 1756</x:t>
  </x:si>
  <x:si>
    <x:t>CAPITAL FEDERAL / CIUDAD AUTONOMA BUENOS AIRES / 1273</x:t>
  </x:si>
  <x:si>
    <x:t>PUNTO ANDREANI HOP ITACUMBÚ 643</x:t>
  </x:si>
  <x:si>
    <x:t>BUENOS AIRES / ISLA CATARELLI / 8111</x:t>
  </x:si>
  <x:si>
    <x:t>CAPITAL FEDERAL / CIUDAD AUTONOMA BUENOS AIRES / 1274</x:t>
  </x:si>
  <x:si>
    <x:t>PUNTO ANDREANI HOP ITALIA 105</x:t>
  </x:si>
  <x:si>
    <x:t>BUENOS AIRES / ISLA DE LOS LAURELES / 2931</x:t>
  </x:si>
  <x:si>
    <x:t>CAPITAL FEDERAL / CIUDAD AUTONOMA BUENOS AIRES / 1275</x:t>
  </x:si>
  <x:si>
    <x:t>PUNTO ANDREANI HOP ITALIA 1094</x:t>
  </x:si>
  <x:si>
    <x:t>BUENOS AIRES / ISLA EL DORADO / 2805</x:t>
  </x:si>
  <x:si>
    <x:t>CAPITAL FEDERAL / CIUDAD AUTONOMA BUENOS AIRES / 1276</x:t>
  </x:si>
  <x:si>
    <x:t>PUNTO ANDREANI HOP ITALIA 1287</x:t>
  </x:si>
  <x:si>
    <x:t>BUENOS AIRES / ISLA LOS LAURELES / 2931</x:t>
  </x:si>
  <x:si>
    <x:t>CAPITAL FEDERAL / CIUDAD AUTONOMA BUENOS AIRES / 1277</x:t>
  </x:si>
  <x:si>
    <x:t>PUNTO ANDREANI HOP ITALIA 1629</x:t>
  </x:si>
  <x:si>
    <x:t>CAPITAL FEDERAL / CIUDAD AUTONOMA BUENOS AIRES / 1278</x:t>
  </x:si>
  <x:si>
    <x:t>PUNTO ANDREANI HOP ITALIA 1657</x:t>
  </x:si>
  <x:si>
    <x:t>BUENOS AIRES / ISLA PAULINO / 1929</x:t>
  </x:si>
  <x:si>
    <x:t>CAPITAL FEDERAL / CIUDAD AUTONOMA BUENOS AIRES / 1279</x:t>
  </x:si>
  <x:si>
    <x:t>PUNTO ANDREANI HOP ITALIA 2003</x:t>
  </x:si>
  <x:si>
    <x:t>BUENOS AIRES / ISLA SANTIAGO / 1929</x:t>
  </x:si>
  <x:si>
    <x:t>CAPITAL FEDERAL / CIUDAD AUTONOMA BUENOS AIRES / 1280</x:t>
  </x:si>
  <x:si>
    <x:t>PUNTO ANDREANI HOP ITALIA 243</x:t>
  </x:si>
  <x:si>
    <x:t>BUENOS AIRES / ISLA VERDE / 8146</x:t>
  </x:si>
  <x:si>
    <x:t>CAPITAL FEDERAL / CIUDAD AUTONOMA BUENOS AIRES / 1281</x:t>
  </x:si>
  <x:si>
    <x:t>PUNTO ANDREANI HOP ITALIA 719</x:t>
  </x:si>
  <x:si>
    <x:t>BUENOS AIRES / ISLAS / 6667</x:t>
  </x:si>
  <x:si>
    <x:t>CAPITAL FEDERAL / CIUDAD AUTONOMA BUENOS AIRES / 1282</x:t>
  </x:si>
  <x:si>
    <x:t>PUNTO ANDREANI HOP ITUZAINGÓ 284</x:t>
  </x:si>
  <x:si>
    <x:t>BUENOS AIRES / ISONDU / 7163</x:t>
  </x:si>
  <x:si>
    <x:t>CAPITAL FEDERAL / CIUDAD AUTONOMA BUENOS AIRES / 1283</x:t>
  </x:si>
  <x:si>
    <x:t>PUNTO ANDREANI HOP ITUZAINGO 3229</x:t>
  </x:si>
  <x:si>
    <x:t>BUENOS AIRES / ITURREGUI / 6557</x:t>
  </x:si>
  <x:si>
    <x:t>CAPITAL FEDERAL / CIUDAD AUTONOMA BUENOS AIRES / 1284</x:t>
  </x:si>
  <x:si>
    <x:t>PUNTO ANDREANI HOP J DE AMENABAR 396</x:t>
  </x:si>
  <x:si>
    <x:t>CAPITAL FEDERAL / CIUDAD AUTONOMA BUENOS AIRES / 1285</x:t>
  </x:si>
  <x:si>
    <x:t>PUNTO ANDREANI HOP J DE GARAY  2536</x:t>
  </x:si>
  <x:si>
    <x:t>BUENOS AIRES / J B JUSTO IN WHITE / 8000</x:t>
  </x:si>
  <x:si>
    <x:t>CAPITAL FEDERAL / CIUDAD AUTONOMA BUENOS AIRES / 1286</x:t>
  </x:si>
  <x:si>
    <x:t>PUNTO ANDREANI HOP J DE GARAY 631</x:t>
  </x:si>
  <x:si>
    <x:t>BUENOS AIRES / J BAUTISTA ALBERDI / 6034</x:t>
  </x:si>
  <x:si>
    <x:t>CAPITAL FEDERAL / CIUDAD AUTONOMA BUENOS AIRES / 1287</x:t>
  </x:si>
  <x:si>
    <x:t>PUNTO ANDREANI HOP J J LASTA 2400</x:t>
  </x:si>
  <x:si>
    <x:t>BUENOS AIRES / J M MICHEO / 7263</x:t>
  </x:si>
  <x:si>
    <x:t>CAPITAL FEDERAL / CIUDAD AUTONOMA BUENOS AIRES / 1288</x:t>
  </x:si>
  <x:si>
    <x:t>PUNTO ANDREANI HOP J LOPEZ 1912</x:t>
  </x:si>
  <x:si>
    <x:t>BUENOS AIRES / JARRILLA / 8508</x:t>
  </x:si>
  <x:si>
    <x:t>CAPITAL FEDERAL / CIUDAD AUTONOMA BUENOS AIRES / 1289</x:t>
  </x:si>
  <x:si>
    <x:t>PUNTO ANDREANI HOP J. DE KAY 1935</x:t>
  </x:si>
  <x:si>
    <x:t>BUENOS AIRES / JAUREGUI / 6706</x:t>
  </x:si>
  <x:si>
    <x:t>CAPITAL FEDERAL / CIUDAD AUTONOMA BUENOS AIRES / 1290</x:t>
  </x:si>
  <x:si>
    <x:t>PUNTO ANDREANI HOP JASON 935</x:t>
  </x:si>
  <x:si>
    <x:t>BUENOS AIRES / JAUREGUI JOSE MARIA / 6706</x:t>
  </x:si>
  <x:si>
    <x:t>CAPITAL FEDERAL / CIUDAD AUTONOMA BUENOS AIRES / 1291</x:t>
  </x:si>
  <x:si>
    <x:t>PUNTO ANDREANI HOP JAVIER LASCANO COLODRERO 2722</x:t>
  </x:si>
  <x:si>
    <x:t>BUENOS AIRES / JEPPENER / 1986</x:t>
  </x:si>
  <x:si>
    <x:t>CAPITAL FEDERAL / CIUDAD AUTONOMA BUENOS AIRES / 1292</x:t>
  </x:si>
  <x:si>
    <x:t>PUNTO ANDREANI HOP JAVIER RIZZO 19</x:t>
  </x:si>
  <x:si>
    <x:t>BUENOS AIRES / JOAQUIN GORINA / 1896</x:t>
  </x:si>
  <x:si>
    <x:t>CAPITAL FEDERAL / CIUDAD AUTONOMA BUENOS AIRES / 1293</x:t>
  </x:si>
  <x:si>
    <x:t>PUNTO ANDREANI HOP JERÓNIMO LUIS DE CABRERA 79</x:t>
  </x:si>
  <x:si>
    <x:t>BUENOS AIRES / JOAQUIN GORINA / 1898</x:t>
  </x:si>
  <x:si>
    <x:t>CAPITAL FEDERAL / CIUDAD AUTONOMA BUENOS AIRES / 1294</x:t>
  </x:si>
  <x:si>
    <x:t>PUNTO ANDREANI HOP JERÓNIMO SALGUERO 235</x:t>
  </x:si>
  <x:si>
    <x:t>BUENOS AIRES / JOSE A GUISASOLA / 8156</x:t>
  </x:si>
  <x:si>
    <x:t>CAPITAL FEDERAL / CIUDAD AUTONOMA BUENOS AIRES / 1295</x:t>
  </x:si>
  <x:si>
    <x:t>PUNTO ANDREANI HOP JERÓNIMO SALGUERO 3172</x:t>
  </x:si>
  <x:si>
    <x:t>BUENOS AIRES / JOSE B CASAS / 8506</x:t>
  </x:si>
  <x:si>
    <x:t>CAPITAL FEDERAL / CIUDAD AUTONOMA BUENOS AIRES / 1296</x:t>
  </x:si>
  <x:si>
    <x:t>PUNTO ANDREANI HOP JORGE CAFRUNE 26</x:t>
  </x:si>
  <x:si>
    <x:t>BUENOS AIRES / JOSE B. CASAS / 8506</x:t>
  </x:si>
  <x:si>
    <x:t>CAPITAL FEDERAL / CIUDAD AUTONOMA BUENOS AIRES / 1298</x:t>
  </x:si>
  <x:si>
    <x:t>PUNTO ANDREANI HOP JORGE LESCANO 543</x:t>
  </x:si>
  <x:si>
    <x:t>BUENOS AIRES / JOSE CLEMENTE PAZ / 1660</x:t>
  </x:si>
  <x:si>
    <x:t>CAPITAL FEDERAL / CIUDAD AUTONOMA BUENOS AIRES / 1300</x:t>
  </x:si>
  <x:si>
    <x:t>PUNTO ANDREANI HOP JORGE NEWBERY 671</x:t>
  </x:si>
  <x:si>
    <x:t>CAPITAL FEDERAL / CIUDAD AUTONOMA BUENOS AIRES / 1301</x:t>
  </x:si>
  <x:si>
    <x:t>PUNTO ANDREANI HOP JORGE NEWBERY 79</x:t>
  </x:si>
  <x:si>
    <x:t>BUENOS AIRES / JOSE CLEMENTE PAZ / 1666</x:t>
  </x:si>
  <x:si>
    <x:t>CAPITAL FEDERAL / CIUDAD AUTONOMA BUENOS AIRES / 1302</x:t>
  </x:si>
  <x:si>
    <x:t>PUNTO ANDREANI HOP JORGE SAN PELLERANO 738</x:t>
  </x:si>
  <x:si>
    <x:t>BUENOS AIRES / JOSE FERRARI / 1905</x:t>
  </x:si>
  <x:si>
    <x:t>CAPITAL FEDERAL / CIUDAD AUTONOMA BUENOS AIRES / 1303</x:t>
  </x:si>
  <x:si>
    <x:t>PUNTO ANDREANI HOP JORGE SIMON 318</x:t>
  </x:si>
  <x:si>
    <x:t>BUENOS AIRES / JOSE FERRARI / 1911</x:t>
  </x:si>
  <x:si>
    <x:t>CAPITAL FEDERAL / CIUDAD AUTONOMA BUENOS AIRES / 1304</x:t>
  </x:si>
  <x:si>
    <x:t>PUNTO ANDREANI HOP JOSE B GARCIA 1673</x:t>
  </x:si>
  <x:si>
    <x:t>BUENOS AIRES / JOSE HERNANDEZ / 1903</x:t>
  </x:si>
  <x:si>
    <x:t>CAPITAL FEDERAL / CIUDAD AUTONOMA BUENOS AIRES / 1305</x:t>
  </x:si>
  <x:si>
    <x:t>PUNTO ANDREANI HOP JOSE FELIX ALDAO 197</x:t>
  </x:si>
  <x:si>
    <x:t>CAPITAL FEDERAL / CIUDAD AUTONOMA BUENOS AIRES / 1306</x:t>
  </x:si>
  <x:si>
    <x:t>PUNTO ANDREANI HOP JOSÉ H. PORTO 65</x:t>
  </x:si>
  <x:si>
    <x:t>CAPITAL FEDERAL / CIUDAD AUTONOMA BUENOS AIRES / 1307</x:t>
  </x:si>
  <x:si>
    <x:t>PUNTO ANDREANI HOP JOSÉ HERNÁNDEZ 1484</x:t>
  </x:si>
  <x:si>
    <x:t>BUENOS AIRES / JOSE LEON SUAREZ / 1655</x:t>
  </x:si>
  <x:si>
    <x:t>CAPITAL FEDERAL / CIUDAD AUTONOMA BUENOS AIRES / 1308</x:t>
  </x:si>
  <x:si>
    <x:t>PUNTO ANDREANI HOP JOSÉ HERNÁNDEZ 1674</x:t>
  </x:si>
  <x:si>
    <x:t>BUENOS AIRES / JOSE M MICHEO / 7263</x:t>
  </x:si>
  <x:si>
    <x:t>CAPITAL FEDERAL / CIUDAD AUTONOMA BUENOS AIRES / 1309</x:t>
  </x:si>
  <x:si>
    <x:t>PUNTO ANDREANI HOP JOSÉ HERNÁNDEZ 872</x:t>
  </x:si>
  <x:si>
    <x:t>BUENOS AIRES / JOSE MARIA BLANCO / 6409</x:t>
  </x:si>
  <x:si>
    <x:t>CAPITAL FEDERAL / CIUDAD AUTONOMA BUENOS AIRES / 1310</x:t>
  </x:si>
  <x:si>
    <x:t>PUNTO ANDREANI HOP JOSÉ IGNACIO GORRITI 145</x:t>
  </x:si>
  <x:si>
    <x:t>CAPITAL FEDERAL / CIUDAD AUTONOMA BUENOS AIRES / 1311</x:t>
  </x:si>
  <x:si>
    <x:t>PUNTO ANDREANI HOP JOSE IGNACIO GORRITI 164</x:t>
  </x:si>
  <x:si>
    <x:t>CAPITAL FEDERAL / CIUDAD AUTONOMA BUENOS AIRES / 1312</x:t>
  </x:si>
  <x:si>
    <x:t>PUNTO ANDREANI HOP JOSÉ IGNACIO RUCCI 2192</x:t>
  </x:si>
  <x:si>
    <x:t>CAPITAL FEDERAL / CIUDAD AUTONOMA BUENOS AIRES / 1313</x:t>
  </x:si>
  <x:si>
    <x:t>PUNTO ANDREANI HOP JOSÉ LEÓN SANDOVAL 7955</x:t>
  </x:si>
  <x:si>
    <x:t>BUENOS AIRES / JOSE SOJO / 7260</x:t>
  </x:si>
  <x:si>
    <x:t>CAPITAL FEDERAL / CIUDAD AUTONOMA BUENOS AIRES / 1314</x:t>
  </x:si>
  <x:si>
    <x:t>PUNTO ANDREANI HOP JOSÉ LEÓN SUÁREZ 5184</x:t>
  </x:si>
  <x:si>
    <x:t>BUENOS AIRES / JUAN A PRADERE / 8142</x:t>
  </x:si>
  <x:si>
    <x:t>CAPITAL FEDERAL / CIUDAD AUTONOMA BUENOS AIRES / 1315</x:t>
  </x:si>
  <x:si>
    <x:t>PUNTO ANDREANI HOP JOSÉ LUIS MURATURE 2216</x:t>
  </x:si>
  <x:si>
    <x:t>BUENOS AIRES / JUAN A PRADERE / 8255</x:t>
  </x:si>
  <x:si>
    <x:t>CAPITAL FEDERAL / CIUDAD AUTONOMA BUENOS AIRES / 1316</x:t>
  </x:si>
  <x:si>
    <x:t>PUNTO ANDREANI HOP JOSÉ MANUEL ESTRADA 3006</x:t>
  </x:si>
  <x:si>
    <x:t>BUENOS AIRES / JUAN ATUCHA / 7245</x:t>
  </x:si>
  <x:si>
    <x:t>CAPITAL FEDERAL / CIUDAD AUTONOMA BUENOS AIRES / 1317</x:t>
  </x:si>
  <x:si>
    <x:t>PUNTO ANDREANI HOP JOSÉ MANUEL ESTRADA 779</x:t>
  </x:si>
  <x:si>
    <x:t>BUENOS AIRES / JUAN BAUTISTA ALBERDI / 6034</x:t>
  </x:si>
  <x:si>
    <x:t>CAPITAL FEDERAL / CIUDAD AUTONOMA BUENOS AIRES / 1318</x:t>
  </x:si>
  <x:si>
    <x:t>PUNTO ANDREANI HOP JOSÉ MARÍA BEDOYA 422</x:t>
  </x:si>
  <x:si>
    <x:t>BUENOS AIRES / JUAN BLAQUIER / 7260</x:t>
  </x:si>
  <x:si>
    <x:t>CAPITAL FEDERAL / CIUDAD AUTONOMA BUENOS AIRES / 1319</x:t>
  </x:si>
  <x:si>
    <x:t>PUNTO ANDREANI HOP JOSÉ MARÍA BOSCH 1063</x:t>
  </x:si>
  <x:si>
    <x:t>BUENOS AIRES / JUAN BLAQUIER / 7267</x:t>
  </x:si>
  <x:si>
    <x:t>CAPITAL FEDERAL / CIUDAD AUTONOMA BUENOS AIRES / 1320</x:t>
  </x:si>
  <x:si>
    <x:t>PUNTO ANDREANI HOP JOSÉ MARTÍ 1149</x:t>
  </x:si>
  <x:si>
    <x:t>BUENOS AIRES / JUAN COUSTE / 8134</x:t>
  </x:si>
  <x:si>
    <x:t>CAPITAL FEDERAL / CIUDAD AUTONOMA BUENOS AIRES / 1321</x:t>
  </x:si>
  <x:si>
    <x:t>PUNTO ANDREANI HOP JOSÉ MIGUEL URRUTIA 215</x:t>
  </x:si>
  <x:si>
    <x:t>BUENOS AIRES / JUAN COUSTE / 8136</x:t>
  </x:si>
  <x:si>
    <x:t>CAPITAL FEDERAL / CIUDAD AUTONOMA BUENOS AIRES / 1322</x:t>
  </x:si>
  <x:si>
    <x:t>PUNTO ANDREANI HOP JOSÉ P. CORTINEZ 554</x:t>
  </x:si>
  <x:si>
    <x:t>BUENOS AIRES / JUAN DE GARAY / 8134</x:t>
  </x:si>
  <x:si>
    <x:t>CAPITAL FEDERAL / CIUDAD AUTONOMA BUENOS AIRES / 1323</x:t>
  </x:si>
  <x:si>
    <x:t>PUNTO ANDREANI HOP JOSÉ PEDRO VARELA 4720</x:t>
  </x:si>
  <x:si>
    <x:t>BUENOS AIRES / JUAN E BARRA / 7517</x:t>
  </x:si>
  <x:si>
    <x:t>CAPITAL FEDERAL / CIUDAD AUTONOMA BUENOS AIRES / 1324</x:t>
  </x:si>
  <x:si>
    <x:t>PUNTO ANDREANI HOP JUAN AGUSTÍN GARCÍA 1802</x:t>
  </x:si>
  <x:si>
    <x:t>BUENOS AIRES / JUAN F IBARRA / 6551</x:t>
  </x:si>
  <x:si>
    <x:t>CAPITAL FEDERAL / CIUDAD AUTONOMA BUENOS AIRES / 1325</x:t>
  </x:si>
  <x:si>
    <x:t>PUNTO ANDREANI HOP JUAN AGUSTÍN GARCÍA 2100</x:t>
  </x:si>
  <x:si>
    <x:t>BUENOS AIRES / JUAN G PUJOL / 2700</x:t>
  </x:si>
  <x:si>
    <x:t>CAPITAL FEDERAL / CIUDAD AUTONOMA BUENOS AIRES / 1326</x:t>
  </x:si>
  <x:si>
    <x:t>PUNTO ANDREANI HOP JUAN B. ALBERDI 175</x:t>
  </x:si>
  <x:si>
    <x:t>BUENOS AIRES / JUAN G PUJOL / 2909</x:t>
  </x:si>
  <x:si>
    <x:t>CAPITAL FEDERAL / CIUDAD AUTONOMA BUENOS AIRES / 1327</x:t>
  </x:si>
  <x:si>
    <x:t>PUNTO ANDREANI HOP JUAN B. AMBROSETTI 815</x:t>
  </x:si>
  <x:si>
    <x:t>BUENOS AIRES / JUAN JOSE ALMEYRA / 6603</x:t>
  </x:si>
  <x:si>
    <x:t>CAPITAL FEDERAL / CIUDAD AUTONOMA BUENOS AIRES / 1328</x:t>
  </x:si>
  <x:si>
    <x:t>PUNTO ANDREANI HOP JUAN B. JUSTO 177</x:t>
  </x:si>
  <x:si>
    <x:t>BUENOS AIRES / JUAN JOSE ALMEYRA / 6623</x:t>
  </x:si>
  <x:si>
    <x:t>CAPITAL FEDERAL / CIUDAD AUTONOMA BUENOS AIRES / 1329</x:t>
  </x:si>
  <x:si>
    <x:t>PUNTO ANDREANI HOP JUAN B. JUSTO 281</x:t>
  </x:si>
  <x:si>
    <x:t>BUENOS AIRES / JUAN JOSE PASO / 6474</x:t>
  </x:si>
  <x:si>
    <x:t>CAPITAL FEDERAL / CIUDAD AUTONOMA BUENOS AIRES / 1330</x:t>
  </x:si>
  <x:si>
    <x:t>PUNTO ANDREANI HOP JUAN B. JUSTO 499</x:t>
  </x:si>
  <x:si>
    <x:t>CAPITAL FEDERAL / CIUDAD AUTONOMA BUENOS AIRES / 1331</x:t>
  </x:si>
  <x:si>
    <x:t>PUNTO ANDREANI HOP JUAN BAUTISTA ALBERDI 2931</x:t>
  </x:si>
  <x:si>
    <x:t>BUENOS AIRES / JUAN N FERNANDEZ / 7011</x:t>
  </x:si>
  <x:si>
    <x:t>CAPITAL FEDERAL / CIUDAD AUTONOMA BUENOS AIRES / 1332</x:t>
  </x:si>
  <x:si>
    <x:t>PUNTO ANDREANI HOP JUAN BAUTISTA ALBERDI 315</x:t>
  </x:si>
  <x:si>
    <x:t>BUENOS AIRES / JUAN TRONCONI / 7247</x:t>
  </x:si>
  <x:si>
    <x:t>CAPITAL FEDERAL / CIUDAD AUTONOMA BUENOS AIRES / 1333</x:t>
  </x:si>
  <x:si>
    <x:t>PUNTO ANDREANI HOP JUAN BAUTISTA ALBERDI 329</x:t>
  </x:si>
  <x:si>
    <x:t>BUENOS AIRES / JUAN V CILLEY / 6430</x:t>
  </x:si>
  <x:si>
    <x:t>CAPITAL FEDERAL / CIUDAD AUTONOMA BUENOS AIRES / 1334</x:t>
  </x:si>
  <x:si>
    <x:t>PUNTO ANDREANI HOP JUAN BAUTISTA DOWLING 1185</x:t>
  </x:si>
  <x:si>
    <x:t>BUENOS AIRES / JUAN VELA / 6663</x:t>
  </x:si>
  <x:si>
    <x:t>CAPITAL FEDERAL / CIUDAD AUTONOMA BUENOS AIRES / 1335</x:t>
  </x:si>
  <x:si>
    <x:t>PUNTO ANDREANI HOP JUAN DE GARAY 2075</x:t>
  </x:si>
  <x:si>
    <x:t>BUENOS AIRES / JUAN VUCETICH EX DR R LEVENE / 1894</x:t>
  </x:si>
  <x:si>
    <x:t>CAPITAL FEDERAL / CIUDAD AUTONOMA BUENOS AIRES / 1336</x:t>
  </x:si>
  <x:si>
    <x:t>PUNTO ANDREANI HOP JUAN DE GARAY 3190</x:t>
  </x:si>
  <x:si>
    <x:t>BUENOS AIRES / JUANA A DE LA PEÑA / 2717</x:t>
  </x:si>
  <x:si>
    <x:t>CAPITAL FEDERAL / CIUDAD AUTONOMA BUENOS AIRES / 1337</x:t>
  </x:si>
  <x:si>
    <x:t>PUNTO ANDREANI HOP JUAN ECHARREN 255</x:t>
  </x:si>
  <x:si>
    <x:t>BUENOS AIRES / JUANCHO / 7169</x:t>
  </x:si>
  <x:si>
    <x:t>CAPITAL FEDERAL / CIUDAD AUTONOMA BUENOS AIRES / 1338</x:t>
  </x:si>
  <x:si>
    <x:t>PUNTO ANDREANI HOP JUAN FRANCISCO SEGUÍ 58</x:t>
  </x:si>
  <x:si>
    <x:t>BUENOS AIRES / JULIO ARDITI / 1913</x:t>
  </x:si>
  <x:si>
    <x:t>CAPITAL FEDERAL / CIUDAD AUTONOMA BUENOS AIRES / 1339</x:t>
  </x:si>
  <x:si>
    <x:t>PUNTO ANDREANI HOP JUAN JÁUREGUI 1746</x:t>
  </x:si>
  <x:si>
    <x:t>BUENOS AIRES / JUNCAL / 2723</x:t>
  </x:si>
  <x:si>
    <x:t>CAPITAL FEDERAL / CIUDAD AUTONOMA BUENOS AIRES / 1340</x:t>
  </x:si>
  <x:si>
    <x:t>PUNTO ANDREANI HOP JUAN JOSÉ PASO 4549</x:t>
  </x:si>
  <x:si>
    <x:t>BUENOS AIRES / JUNIN / 6000</x:t>
  </x:si>
  <x:si>
    <x:t>CAPITAL FEDERAL / CIUDAD AUTONOMA BUENOS AIRES / 1341</x:t>
  </x:si>
  <x:si>
    <x:t>PUNTO ANDREANI HOP JUAN JOSÉ PASO 5166</x:t>
  </x:si>
  <x:si>
    <x:t>BUENOS AIRES / JUNIN / 6002</x:t>
  </x:si>
  <x:si>
    <x:t>CAPITAL FEDERAL / CIUDAD AUTONOMA BUENOS AIRES / 1342</x:t>
  </x:si>
  <x:si>
    <x:t>PUNTO ANDREANI HOP JUAN MANUEL DE ROSAS 1931</x:t>
  </x:si>
  <x:si>
    <x:t>BUENOS AIRES / KENNY / 2745</x:t>
  </x:si>
  <x:si>
    <x:t>CAPITAL FEDERAL / CIUDAD AUTONOMA BUENOS AIRES / 1343</x:t>
  </x:si>
  <x:si>
    <x:t>PUNTO ANDREANI HOP JUAN MANUEL DE ROSAS 805</x:t>
  </x:si>
  <x:si>
    <x:t>BUENOS AIRES / KILOMETRO 102 / 2763</x:t>
  </x:si>
  <x:si>
    <x:t>CAPITAL FEDERAL / CIUDAD AUTONOMA BUENOS AIRES / 1344</x:t>
  </x:si>
  <x:si>
    <x:t>PUNTO ANDREANI HOP JUAN MANUEL DE ROSAS	 3900</x:t>
  </x:si>
  <x:si>
    <x:t>BUENOS AIRES / KILOMETRO 103 / 1915</x:t>
  </x:si>
  <x:si>
    <x:t>CAPITAL FEDERAL / CIUDAD AUTONOMA BUENOS AIRES / 1345</x:t>
  </x:si>
  <x:si>
    <x:t>PUNTO ANDREANI HOP JUAN MANUEL TRELLES 947</x:t>
  </x:si>
  <x:si>
    <x:t>BUENOS AIRES / KILOMETRO 108 / 6723</x:t>
  </x:si>
  <x:si>
    <x:t>CAPITAL FEDERAL / CIUDAD AUTONOMA BUENOS AIRES / 1346</x:t>
  </x:si>
  <x:si>
    <x:t>PUNTO ANDREANI HOP JUAN MARÍA GUTIÉRREZ 49</x:t>
  </x:si>
  <x:si>
    <x:t>BUENOS AIRES / KILOMETRO 11 / 8101</x:t>
  </x:si>
  <x:si>
    <x:t>CAPITAL FEDERAL / CIUDAD AUTONOMA BUENOS AIRES / 1347</x:t>
  </x:si>
  <x:si>
    <x:t>PUNTO ANDREANI HOP JUAN MIGUEL BARBERENA 378</x:t>
  </x:si>
  <x:si>
    <x:t>BUENOS AIRES / KILOMETRO 112 / 7240</x:t>
  </x:si>
  <x:si>
    <x:t>CAPITAL FEDERAL / CIUDAD AUTONOMA BUENOS AIRES / 1348</x:t>
  </x:si>
  <x:si>
    <x:t>PUNTO ANDREANI HOP JUAN MULLER 124</x:t>
  </x:si>
  <x:si>
    <x:t>BUENOS AIRES / KILOMETRO 116 / 6605</x:t>
  </x:si>
  <x:si>
    <x:t>CAPITAL FEDERAL / CIUDAD AUTONOMA BUENOS AIRES / 1349</x:t>
  </x:si>
  <x:si>
    <x:t>PUNTO ANDREANI HOP JUAN RAMÍREZ DE VELASCO 408</x:t>
  </x:si>
  <x:si>
    <x:t>BUENOS AIRES / KILOMETRO 117 / 6603</x:t>
  </x:si>
  <x:si>
    <x:t>CAPITAL FEDERAL / CIUDAD AUTONOMA BUENOS AIRES / 1350</x:t>
  </x:si>
  <x:si>
    <x:t>PUNTO ANDREANI HOP JUAN RAMÍREZ DE VELASCO 731</x:t>
  </x:si>
  <x:si>
    <x:t>BUENOS AIRES / KILOMETRO 125 / 6600</x:t>
  </x:si>
  <x:si>
    <x:t>CAPITAL FEDERAL / CIUDAD AUTONOMA BUENOS AIRES / 1351</x:t>
  </x:si>
  <x:si>
    <x:t>PUNTO ANDREANI HOP JUAN XXIII 1115</x:t>
  </x:si>
  <x:si>
    <x:t>BUENOS AIRES / KILOMETRO 125 / 6720</x:t>
  </x:si>
  <x:si>
    <x:t>CAPITAL FEDERAL / CIUDAD AUTONOMA BUENOS AIRES / 1352</x:t>
  </x:si>
  <x:si>
    <x:t xml:space="preserve">PUNTO ANDREANI HOP JUAN XXIII 44	</x:t>
  </x:si>
  <x:si>
    <x:t>BUENOS AIRES / KILOMETRO 128 / 7221</x:t>
  </x:si>
  <x:si>
    <x:t>CAPITAL FEDERAL / CIUDAD AUTONOMA BUENOS AIRES / 1353</x:t>
  </x:si>
  <x:si>
    <x:t>PUNTO ANDREANI HOP JUJUY 3050</x:t>
  </x:si>
  <x:si>
    <x:t>BUENOS AIRES / KILOMETRO 146 / 7226</x:t>
  </x:si>
  <x:si>
    <x:t>CAPITAL FEDERAL / CIUDAD AUTONOMA BUENOS AIRES / 1354</x:t>
  </x:si>
  <x:si>
    <x:t>PUNTO ANDREANI HOP JUJUY 838</x:t>
  </x:si>
  <x:si>
    <x:t>BUENOS AIRES / KILOMETRO 172 / 2935</x:t>
  </x:si>
  <x:si>
    <x:t>CAPITAL FEDERAL / CIUDAD AUTONOMA BUENOS AIRES / 1355</x:t>
  </x:si>
  <x:si>
    <x:t>PUNTO ANDREANI HOP JULIÁN ÁLVAREZ 2699</x:t>
  </x:si>
  <x:si>
    <x:t>BUENOS AIRES / KILOMETRO 184 / 2946</x:t>
  </x:si>
  <x:si>
    <x:t>CAPITAL FEDERAL / CIUDAD AUTONOMA BUENOS AIRES / 1356</x:t>
  </x:si>
  <x:si>
    <x:t>PUNTO ANDREANI HOP JULIAN S DE AGUERO 2018</x:t>
  </x:si>
  <x:si>
    <x:t>BUENOS AIRES / KILOMETRO 187 / 2741</x:t>
  </x:si>
  <x:si>
    <x:t>CAPITAL FEDERAL / CIUDAD AUTONOMA BUENOS AIRES / 1357</x:t>
  </x:si>
  <x:si>
    <x:t>PUNTO ANDREANI HOP JULIO A COSTA 211</x:t>
  </x:si>
  <x:si>
    <x:t>BUENOS AIRES / KILOMETRO 212 / 7100</x:t>
  </x:si>
  <x:si>
    <x:t>CAPITAL FEDERAL / CIUDAD AUTONOMA BUENOS AIRES / 1358</x:t>
  </x:si>
  <x:si>
    <x:t>PUNTO ANDREANI HOP JULIO A ROCA 260</x:t>
  </x:si>
  <x:si>
    <x:t>BUENOS AIRES / KILOMETRO 282 / 6017</x:t>
  </x:si>
  <x:si>
    <x:t>CAPITAL FEDERAL / CIUDAD AUTONOMA BUENOS AIRES / 1359</x:t>
  </x:si>
  <x:si>
    <x:t>PUNTO ANDREANI HOP JULIO ARGENTINO ROCA 1012</x:t>
  </x:si>
  <x:si>
    <x:t>BUENOS AIRES / KILOMETRO 321 / 6070</x:t>
  </x:si>
  <x:si>
    <x:t>CAPITAL FEDERAL / CIUDAD AUTONOMA BUENOS AIRES / 1360</x:t>
  </x:si>
  <x:si>
    <x:t>PUNTO ANDREANI HOP JULIO ARGENTINO ROCA 1042</x:t>
  </x:si>
  <x:si>
    <x:t>BUENOS AIRES / KILOMETRO 322 / 6533</x:t>
  </x:si>
  <x:si>
    <x:t>CAPITAL FEDERAL / CIUDAD AUTONOMA BUENOS AIRES / 1361</x:t>
  </x:si>
  <x:si>
    <x:t>PUNTO ANDREANI HOP JUNCAL 2618</x:t>
  </x:si>
  <x:si>
    <x:t>BUENOS AIRES / KILOMETRO 333 / 7400</x:t>
  </x:si>
  <x:si>
    <x:t>CAPITAL FEDERAL / CIUDAD AUTONOMA BUENOS AIRES / 1362</x:t>
  </x:si>
  <x:si>
    <x:t>PUNTO ANDREANI HOP JUNIN 1336</x:t>
  </x:si>
  <x:si>
    <x:t>BUENOS AIRES / KILOMETRO 352 / 6075</x:t>
  </x:si>
  <x:si>
    <x:t>CAPITAL FEDERAL / CIUDAD AUTONOMA BUENOS AIRES / 1363</x:t>
  </x:si>
  <x:si>
    <x:t>PUNTO ANDREANI HOP JUNÍN 334</x:t>
  </x:si>
  <x:si>
    <x:t>BUENOS AIRES / KILOMETRO 356 / 6075</x:t>
  </x:si>
  <x:si>
    <x:t>CAPITAL FEDERAL / CIUDAD AUTONOMA BUENOS AIRES / 1364</x:t>
  </x:si>
  <x:si>
    <x:t>PUNTO ANDREANI HOP JUNÍN 735</x:t>
  </x:si>
  <x:si>
    <x:t>BUENOS AIRES / KILOMETRO 36 / 2705</x:t>
  </x:si>
  <x:si>
    <x:t>CAPITAL FEDERAL / CIUDAD AUTONOMA BUENOS AIRES / 1365</x:t>
  </x:si>
  <x:si>
    <x:t>PUNTO ANDREANI HOP JURAMENTO 2621</x:t>
  </x:si>
  <x:si>
    <x:t>BUENOS AIRES / KILOMETRO 386 / 6457</x:t>
  </x:si>
  <x:si>
    <x:t>CAPITAL FEDERAL / CIUDAD AUTONOMA BUENOS AIRES / 1366</x:t>
  </x:si>
  <x:si>
    <x:t>PUNTO ANDREANI HOP JUSTO ARGUELLO 1315</x:t>
  </x:si>
  <x:si>
    <x:t>BUENOS AIRES / KILOMETRO 393 / 6467</x:t>
  </x:si>
  <x:si>
    <x:t>CAPITAL FEDERAL / CIUDAD AUTONOMA BUENOS AIRES / 1367</x:t>
  </x:si>
  <x:si>
    <x:t>PUNTO ANDREANI HOP JUSTO JOSE DE URQUIZA 2895</x:t>
  </x:si>
  <x:si>
    <x:t>BUENOS AIRES / KILOMETRO 396 / 6106</x:t>
  </x:si>
  <x:si>
    <x:t>CAPITAL FEDERAL / CIUDAD AUTONOMA BUENOS AIRES / 1368</x:t>
  </x:si>
  <x:si>
    <x:t>PUNTO ANDREANI HOP JUSTO PAEZ MOLINA 0</x:t>
  </x:si>
  <x:si>
    <x:t>BUENOS AIRES / KILOMETRO 404 / 7005</x:t>
  </x:si>
  <x:si>
    <x:t>CAPITAL FEDERAL / CIUDAD AUTONOMA BUENOS AIRES / 1369</x:t>
  </x:si>
  <x:si>
    <x:t>PUNTO ANDREANI HOP KIRCHNER 1227</x:t>
  </x:si>
  <x:si>
    <x:t>BUENOS AIRES / KILOMETRO 404 / 7020</x:t>
  </x:si>
  <x:si>
    <x:t>CAPITAL FEDERAL / CIUDAD AUTONOMA BUENOS AIRES / 1370</x:t>
  </x:si>
  <x:si>
    <x:t>PUNTO ANDREANI HOP L N ALEM 372</x:t>
  </x:si>
  <x:si>
    <x:t>BUENOS AIRES / KILOMETRO 433 / 7313</x:t>
  </x:si>
  <x:si>
    <x:t>CAPITAL FEDERAL / CIUDAD AUTONOMA BUENOS AIRES / 1371</x:t>
  </x:si>
  <x:si>
    <x:t>PUNTO ANDREANI HOP LA BALSA 156</x:t>
  </x:si>
  <x:si>
    <x:t>BUENOS AIRES / KILOMETRO 44 / 1980</x:t>
  </x:si>
  <x:si>
    <x:t>CAPITAL FEDERAL / CIUDAD AUTONOMA BUENOS AIRES / 1372</x:t>
  </x:si>
  <x:si>
    <x:t>PUNTO ANDREANI HOP LA CORDILLERA 3792</x:t>
  </x:si>
  <x:si>
    <x:t>BUENOS AIRES / KILOMETRO 440 / 7635</x:t>
  </x:si>
  <x:si>
    <x:t>CAPITAL FEDERAL / CIUDAD AUTONOMA BUENOS AIRES / 1373</x:t>
  </x:si>
  <x:si>
    <x:t>PUNTO ANDREANI HOP LA ENGAÑADERA 0</x:t>
  </x:si>
  <x:si>
    <x:t>BUENOS AIRES / KILOMETRO 45 / 1635</x:t>
  </x:si>
  <x:si>
    <x:t>CAPITAL FEDERAL / CIUDAD AUTONOMA BUENOS AIRES / 1374</x:t>
  </x:si>
  <x:si>
    <x:t>PUNTO ANDREANI HOP LA HABANA 0</x:t>
  </x:si>
  <x:si>
    <x:t>CAPITAL FEDERAL / CIUDAD AUTONOMA BUENOS AIRES / 1375</x:t>
  </x:si>
  <x:si>
    <x:t>PUNTO ANDREANI HOP LA PAMPA 5984</x:t>
  </x:si>
  <x:si>
    <x:t>BUENOS AIRES / KILOMETRO 5 / 8000</x:t>
  </x:si>
  <x:si>
    <x:t>CAPITAL FEDERAL / CIUDAD AUTONOMA BUENOS AIRES / 1376</x:t>
  </x:si>
  <x:si>
    <x:t>PUNTO ANDREANI HOP LA PAZ 313</x:t>
  </x:si>
  <x:si>
    <x:t>CAPITAL FEDERAL / CIUDAD AUTONOMA BUENOS AIRES / 1377</x:t>
  </x:si>
  <x:si>
    <x:t>PUNTO ANDREANI HOP LA PLATA 1040</x:t>
  </x:si>
  <x:si>
    <x:t>BUENOS AIRES / KILOMETRO 563 / 8151</x:t>
  </x:si>
  <x:si>
    <x:t>CAPITAL FEDERAL / CIUDAD AUTONOMA BUENOS AIRES / 1378</x:t>
  </x:si>
  <x:si>
    <x:t>PUNTO ANDREANI HOP LA PUNILLA 33</x:t>
  </x:si>
  <x:si>
    <x:t>BUENOS AIRES / KILOMETRO 58 / 1981</x:t>
  </x:si>
  <x:si>
    <x:t>CAPITAL FEDERAL / CIUDAD AUTONOMA BUENOS AIRES / 1379</x:t>
  </x:si>
  <x:si>
    <x:t>PUNTO ANDREANI HOP LA RIOJA 1465</x:t>
  </x:si>
  <x:si>
    <x:t>BUENOS AIRES / KILOMETRO 59 / 1814</x:t>
  </x:si>
  <x:si>
    <x:t>CAPITAL FEDERAL / CIUDAD AUTONOMA BUENOS AIRES / 1380</x:t>
  </x:si>
  <x:si>
    <x:t>PUNTO ANDREANI HOP LA RIOJA 1490</x:t>
  </x:si>
  <x:si>
    <x:t>CAPITAL FEDERAL / CIUDAD AUTONOMA BUENOS AIRES / 1381</x:t>
  </x:si>
  <x:si>
    <x:t>PUNTO ANDREANI HOP LA RIOJA 268</x:t>
  </x:si>
  <x:si>
    <x:t>BUENOS AIRES / KILOMETRO 652 / 8109</x:t>
  </x:si>
  <x:si>
    <x:t>CAPITAL FEDERAL / CIUDAD AUTONOMA BUENOS AIRES / 1382</x:t>
  </x:si>
  <x:si>
    <x:t>PUNTO ANDREANI HOP LA RIOJA 480</x:t>
  </x:si>
  <x:si>
    <x:t>BUENOS AIRES / KILOMETRO 666 / 8105</x:t>
  </x:si>
  <x:si>
    <x:t>CAPITAL FEDERAL / CIUDAD AUTONOMA BUENOS AIRES / 1383</x:t>
  </x:si>
  <x:si>
    <x:t>PUNTO ANDREANI HOP LA RIOJA 648</x:t>
  </x:si>
  <x:si>
    <x:t>BUENOS AIRES / KILOMETRO 697 / 8144</x:t>
  </x:si>
  <x:si>
    <x:t>CAPITAL FEDERAL / CIUDAD AUTONOMA BUENOS AIRES / 1384</x:t>
  </x:si>
  <x:si>
    <x:t>PUNTO ANDREANI HOP LA RIOJA 752</x:t>
  </x:si>
  <x:si>
    <x:t>BUENOS AIRES / KILOMETRO 70 / 1981</x:t>
  </x:si>
  <x:si>
    <x:t>CAPITAL FEDERAL / CIUDAD AUTONOMA BUENOS AIRES / 1385</x:t>
  </x:si>
  <x:si>
    <x:t>PUNTO ANDREANI HOP LACROZE 4850</x:t>
  </x:si>
  <x:si>
    <x:t>CAPITAL FEDERAL / CIUDAD AUTONOMA BUENOS AIRES / 1386</x:t>
  </x:si>
  <x:si>
    <x:t>PUNTO ANDREANI HOP LACROZE 5553</x:t>
  </x:si>
  <x:si>
    <x:t>CAPITAL FEDERAL / CIUDAD AUTONOMA BUENOS AIRES / 1387</x:t>
  </x:si>
  <x:si>
    <x:t>PUNTO ANDREANI HOP LAMADRID 1509</x:t>
  </x:si>
  <x:si>
    <x:t>BUENOS AIRES / KILOMETRO 82 / 1980</x:t>
  </x:si>
  <x:si>
    <x:t>CAPITAL FEDERAL / CIUDAD AUTONOMA BUENOS AIRES / 1388</x:t>
  </x:si>
  <x:si>
    <x:t>PUNTO ANDREANI HOP LAMBARÉ 897</x:t>
  </x:si>
  <x:si>
    <x:t>BUENOS AIRES / KILOMETRO 83 / 6605</x:t>
  </x:si>
  <x:si>
    <x:t>CAPITAL FEDERAL / CIUDAD AUTONOMA BUENOS AIRES / 1389</x:t>
  </x:si>
  <x:si>
    <x:t>PUNTO ANDREANI HOP LAPRIDA 250</x:t>
  </x:si>
  <x:si>
    <x:t>BUENOS AIRES / KILOMETRO 88 / 1815</x:t>
  </x:si>
  <x:si>
    <x:t>CAPITAL FEDERAL / CIUDAD AUTONOMA BUENOS AIRES / 1390</x:t>
  </x:si>
  <x:si>
    <x:t>PUNTO ANDREANI HOP LAPRIDA 3911</x:t>
  </x:si>
  <x:si>
    <x:t>BUENOS AIRES / KILOMETRO 88 / 2804</x:t>
  </x:si>
  <x:si>
    <x:t>CAPITAL FEDERAL / CIUDAD AUTONOMA BUENOS AIRES / 1391</x:t>
  </x:si>
  <x:si>
    <x:t>PUNTO ANDREANI HOP LAPRIDA 437</x:t>
  </x:si>
  <x:si>
    <x:t>BUENOS AIRES / KILOMETRO 88 / 7220</x:t>
  </x:si>
  <x:si>
    <x:t>CAPITAL FEDERAL / CIUDAD AUTONOMA BUENOS AIRES / 1392</x:t>
  </x:si>
  <x:si>
    <x:t>PUNTO ANDREANI HOP LAPRIDA 796</x:t>
  </x:si>
  <x:si>
    <x:t>BUENOS AIRES / KILOMETRO 88 / 7221</x:t>
  </x:si>
  <x:si>
    <x:t>CAPITAL FEDERAL / CIUDAD AUTONOMA BUENOS AIRES / 1393</x:t>
  </x:si>
  <x:si>
    <x:t>PUNTO ANDREANI HOP LARRAYA 2229</x:t>
  </x:si>
  <x:si>
    <x:t>BUENOS AIRES / KILOMETRO 9 SUD / 8101</x:t>
  </x:si>
  <x:si>
    <x:t>CAPITAL FEDERAL / CIUDAD AUTONOMA BUENOS AIRES / 1394</x:t>
  </x:si>
  <x:si>
    <x:t>PUNTO ANDREANI HOP LAS DALIAS 2339</x:t>
  </x:si>
  <x:si>
    <x:t>BUENOS AIRES / KILOMETRO 90 / 6605</x:t>
  </x:si>
  <x:si>
    <x:t>CAPITAL FEDERAL / CIUDAD AUTONOMA BUENOS AIRES / 1395</x:t>
  </x:si>
  <x:si>
    <x:t>PUNTO ANDREANI HOP LAS FLORES 1600</x:t>
  </x:si>
  <x:si>
    <x:t>BUENOS AIRES / KILOMETRO 92 / 1911</x:t>
  </x:si>
  <x:si>
    <x:t>CAPITAL FEDERAL / CIUDAD AUTONOMA BUENOS AIRES / 1396</x:t>
  </x:si>
  <x:si>
    <x:t>PUNTO ANDREANI HOP LAS FUCSIAS 310</x:t>
  </x:si>
  <x:si>
    <x:t>BUENOS AIRES / KILOMETRO 95 / 6031</x:t>
  </x:si>
  <x:si>
    <x:t>CAPITAL FEDERAL / CIUDAD AUTONOMA BUENOS AIRES / 1397</x:t>
  </x:si>
  <x:si>
    <x:t>PUNTO ANDREANI HOP LAS FUCSIAS 40</x:t>
  </x:si>
  <x:si>
    <x:t>CAPITAL FEDERAL / CIUDAD AUTONOMA BUENOS AIRES / 1398</x:t>
  </x:si>
  <x:si>
    <x:t>PUNTO ANDREANI HOP LAS GOLONDRINAS 49</x:t>
  </x:si>
  <x:si>
    <x:t>CAPITAL FEDERAL / CIUDAD AUTONOMA BUENOS AIRES / 1399</x:t>
  </x:si>
  <x:si>
    <x:t>PUNTO ANDREANI HOP LAS GREDAS 320</x:t>
  </x:si>
  <x:si>
    <x:t>BUENOS AIRES / KM. 45 / 1635</x:t>
  </x:si>
  <x:si>
    <x:t>CAPITAL FEDERAL / CIUDAD AUTONOMA BUENOS AIRES / 1400</x:t>
  </x:si>
  <x:si>
    <x:t>PUNTO ANDREANI HOP LAS HERAS 130</x:t>
  </x:si>
  <x:si>
    <x:t>BUENOS AIRES / KRABBE / 7530</x:t>
  </x:si>
  <x:si>
    <x:t>CAPITAL FEDERAL / CIUDAD AUTONOMA BUENOS AIRES / 1401</x:t>
  </x:si>
  <x:si>
    <x:t>PUNTO ANDREANI HOP LAS HERAS 180</x:t>
  </x:si>
  <x:si>
    <x:t>BUENOS AIRES / LA  AURORA / 7009</x:t>
  </x:si>
  <x:si>
    <x:t>CAPITAL FEDERAL / CIUDAD AUTONOMA BUENOS AIRES / 1402</x:t>
  </x:si>
  <x:si>
    <x:t>PUNTO ANDREANI HOP LAS HERAS 392</x:t>
  </x:si>
  <x:si>
    <x:t>BUENOS AIRES / LA ADELA / 6533</x:t>
  </x:si>
  <x:si>
    <x:t>CAPITAL FEDERAL / CIUDAD AUTONOMA BUENOS AIRES / 1405</x:t>
  </x:si>
  <x:si>
    <x:t>PUNTO ANDREANI HOP LAS HERAS 421</x:t>
  </x:si>
  <x:si>
    <x:t>BUENOS AIRES / LA ADELA / 8134</x:t>
  </x:si>
  <x:si>
    <x:t>CAPITAL FEDERAL / CIUDAD AUTONOMA BUENOS AIRES / 1406</x:t>
  </x:si>
  <x:si>
    <x:t>PUNTO ANDREANI HOP LAS HERAS 45</x:t>
  </x:si>
  <x:si>
    <x:t>BUENOS AIRES / LA ADELAIDA / 6103</x:t>
  </x:si>
  <x:si>
    <x:t>CAPITAL FEDERAL / CIUDAD AUTONOMA BUENOS AIRES / 1407</x:t>
  </x:si>
  <x:si>
    <x:t>PUNTO ANDREANI HOP LAS HERAS 805</x:t>
  </x:si>
  <x:si>
    <x:t>BUENOS AIRES / LA ADELAIDA / 7243</x:t>
  </x:si>
  <x:si>
    <x:t>CAPITAL FEDERAL / CIUDAD AUTONOMA BUENOS AIRES / 1408</x:t>
  </x:si>
  <x:si>
    <x:t>PUNTO ANDREANI HOP LAS HERAS SUR 821</x:t>
  </x:si>
  <x:si>
    <x:t>BUENOS AIRES / LA ALAMEDA / 7130</x:t>
  </x:si>
  <x:si>
    <x:t>CAPITAL FEDERAL / CIUDAD AUTONOMA BUENOS AIRES / 1409</x:t>
  </x:si>
  <x:si>
    <x:t>PUNTO ANDREANI HOP LAS LILAS 10698</x:t>
  </x:si>
  <x:si>
    <x:t>BUENOS AIRES / LA ALCIRA / 7116</x:t>
  </x:si>
  <x:si>
    <x:t>CAPITAL FEDERAL / CIUDAD AUTONOMA BUENOS AIRES / 1410</x:t>
  </x:si>
  <x:si>
    <x:t>PUNTO ANDREANI HOP LAS MAGNOLIAS 773</x:t>
  </x:si>
  <x:si>
    <x:t>BUENOS AIRES / LA AMALIA / 7130</x:t>
  </x:si>
  <x:si>
    <x:t>CAPITAL FEDERAL / CIUDAD AUTONOMA BUENOS AIRES / 1411</x:t>
  </x:si>
  <x:si>
    <x:t>PUNTO ANDREANI HOP LAS MALVINAS 1182</x:t>
  </x:si>
  <x:si>
    <x:t>BUENOS AIRES / LA AMISTAD / 7130</x:t>
  </x:si>
  <x:si>
    <x:t>CAPITAL FEDERAL / CIUDAD AUTONOMA BUENOS AIRES / 1412</x:t>
  </x:si>
  <x:si>
    <x:t>PUNTO ANDREANI HOP LAS MALVINAS 986</x:t>
  </x:si>
  <x:si>
    <x:t>BUENOS AIRES / LA AMORILLA / 7119</x:t>
  </x:si>
  <x:si>
    <x:t>CAPITAL FEDERAL / CIUDAD AUTONOMA BUENOS AIRES / 1413</x:t>
  </x:si>
  <x:si>
    <x:t>PUNTO ANDREANI HOP LAS PERAS 51</x:t>
  </x:si>
  <x:si>
    <x:t>BUENOS AIRES / LA ANGELITA / 6003</x:t>
  </x:si>
  <x:si>
    <x:t>CAPITAL FEDERAL / CIUDAD AUTONOMA BUENOS AIRES / 1414</x:t>
  </x:si>
  <x:si>
    <x:t>PUNTO ANDREANI HOP LAS TRES MARÍAS 3277</x:t>
  </x:si>
  <x:si>
    <x:t>CAPITAL FEDERAL / CIUDAD AUTONOMA BUENOS AIRES / 1416</x:t>
  </x:si>
  <x:si>
    <x:t>PUNTO ANDREANI HOP LATERAL SUR KM 1002</x:t>
  </x:si>
  <x:si>
    <x:t>BUENOS AIRES / LA ARMONIA / 6555</x:t>
  </x:si>
  <x:si>
    <x:t>CAPITAL FEDERAL / CIUDAD AUTONOMA BUENOS AIRES / 1417</x:t>
  </x:si>
  <x:si>
    <x:t>PUNTO ANDREANI HOP LAVALLE 1471</x:t>
  </x:si>
  <x:si>
    <x:t>BUENOS AIRES / LA ASTURIANA / 6106</x:t>
  </x:si>
  <x:si>
    <x:t>CAPITAL FEDERAL / CIUDAD AUTONOMA BUENOS AIRES / 1419</x:t>
  </x:si>
  <x:si>
    <x:t>PUNTO ANDREANI HOP LAVALLE 2918</x:t>
  </x:si>
  <x:si>
    <x:t>BUENOS AIRES / LA AURORA / 6500</x:t>
  </x:si>
  <x:si>
    <x:t>CAPITAL FEDERAL / CIUDAD AUTONOMA BUENOS AIRES / 1420</x:t>
  </x:si>
  <x:si>
    <x:t>PUNTO ANDREANI HOP LAVALLE 630</x:t>
  </x:si>
  <x:si>
    <x:t>BUENOS AIRES / LA AURORA / 6513</x:t>
  </x:si>
  <x:si>
    <x:t>CAPITAL FEDERAL / CIUDAD AUTONOMA BUENOS AIRES / 1421</x:t>
  </x:si>
  <x:si>
    <x:t>PUNTO ANDREANI HOP LAVALLEJA 577</x:t>
  </x:si>
  <x:si>
    <x:t>BUENOS AIRES / LA AURORA / 7009</x:t>
  </x:si>
  <x:si>
    <x:t>CAPITAL FEDERAL / CIUDAD AUTONOMA BUENOS AIRES / 1422</x:t>
  </x:si>
  <x:si>
    <x:t>PUNTO ANDREANI HOP LEANDRO N ALEM 1740</x:t>
  </x:si>
  <x:si>
    <x:t>BUENOS AIRES / LA AURORA / 8151</x:t>
  </x:si>
  <x:si>
    <x:t>CAPITAL FEDERAL / CIUDAD AUTONOMA BUENOS AIRES / 1423</x:t>
  </x:si>
  <x:si>
    <x:t>PUNTO ANDREANI HOP LEANDRO N. ALEM 1616</x:t>
  </x:si>
  <x:si>
    <x:t>BUENOS AIRES / LA AZOTEA / 7007</x:t>
  </x:si>
  <x:si>
    <x:t>CAPITAL FEDERAL / CIUDAD AUTONOMA BUENOS AIRES / 1424</x:t>
  </x:si>
  <x:si>
    <x:t>PUNTO ANDREANI HOP LEANDRO N. ALEM 1620</x:t>
  </x:si>
  <x:si>
    <x:t>BUENOS AIRES / LA AZOTEA GRANDE / 7130</x:t>
  </x:si>
  <x:si>
    <x:t>CAPITAL FEDERAL / CIUDAD AUTONOMA BUENOS AIRES / 1425</x:t>
  </x:si>
  <x:si>
    <x:t>PUNTO ANDREANI HOP LEANDRO N. ALEM 3206</x:t>
  </x:si>
  <x:si>
    <x:t>BUENOS AIRES / LA AZUCENA / 7005</x:t>
  </x:si>
  <x:si>
    <x:t>CAPITAL FEDERAL / CIUDAD AUTONOMA BUENOS AIRES / 1426</x:t>
  </x:si>
  <x:si>
    <x:t>PUNTO ANDREANI HOP LEANDRO N. ALEM 938</x:t>
  </x:si>
  <x:si>
    <x:t>BUENOS AIRES / LA BALANDRA / 1923</x:t>
  </x:si>
  <x:si>
    <x:t>CAPITAL FEDERAL / CIUDAD AUTONOMA BUENOS AIRES / 1427</x:t>
  </x:si>
  <x:si>
    <x:t>PUNTO ANDREANI HOP LEMOS 2151</x:t>
  </x:si>
  <x:si>
    <x:t>BUENOS AIRES / LA BALLENA / 7521</x:t>
  </x:si>
  <x:si>
    <x:t>CAPITAL FEDERAL / CIUDAD AUTONOMA BUENOS AIRES / 1428</x:t>
  </x:si>
  <x:si>
    <x:t>PUNTO ANDREANI HOP LEÓN GURUCIAGA 133</x:t>
  </x:si>
  <x:si>
    <x:t>BUENOS AIRES / LA BALLENERA / 7603</x:t>
  </x:si>
  <x:si>
    <x:t>CAPITAL FEDERAL / CIUDAD AUTONOMA BUENOS AIRES / 1429</x:t>
  </x:si>
  <x:si>
    <x:t>PUNTO ANDREANI HOP LEOPOLDO LUGONES 142</x:t>
  </x:si>
  <x:si>
    <x:t>BUENOS AIRES / LA BALLENERA / 7605</x:t>
  </x:si>
  <x:si>
    <x:t>CAPITAL FEDERAL / CIUDAD AUTONOMA BUENOS AIRES / 1430</x:t>
  </x:si>
  <x:si>
    <x:t xml:space="preserve">PUNTO ANDREANI HOP LEVALLE   453	</x:t>
  </x:si>
  <x:si>
    <x:t>BUENOS AIRES / LA BARRANCOSA / 7260</x:t>
  </x:si>
  <x:si>
    <x:t>CAPITAL FEDERAL / CIUDAD AUTONOMA BUENOS AIRES / 1431</x:t>
  </x:si>
  <x:si>
    <x:t>PUNTO ANDREANI HOP LIBANO 2703</x:t>
  </x:si>
  <x:si>
    <x:t>BUENOS AIRES / LA BEBA / 6003</x:t>
  </x:si>
  <x:si>
    <x:t>CAPITAL FEDERAL / CIUDAD AUTONOMA BUENOS AIRES / 1439</x:t>
  </x:si>
  <x:si>
    <x:t>PUNTO ANDREANI HOP LIBERTAD 2411</x:t>
  </x:si>
  <x:si>
    <x:t>BUENOS AIRES / LA BLANCA / 8136</x:t>
  </x:si>
  <x:si>
    <x:t>CAPITAL FEDERAL / CIUDAD AUTONOMA BUENOS AIRES / 1440</x:t>
  </x:si>
  <x:si>
    <x:t>PUNTO ANDREANI HOP LIBERTAD 339</x:t>
  </x:si>
  <x:si>
    <x:t>BUENOS AIRES / LA BLANQUEADA / 7243</x:t>
  </x:si>
  <x:si>
    <x:t>CAPITAL FEDERAL / CIUDAD AUTONOMA DE BUENOS AIRES / 1001</x:t>
  </x:si>
  <x:si>
    <x:t>PUNTO ANDREANI HOP LIBERTAD 586</x:t>
  </x:si>
  <x:si>
    <x:t>BUENOS AIRES / LA BOLSA / 2933</x:t>
  </x:si>
  <x:si>
    <x:t>CAPITAL FEDERAL / CIUDAD AUTONOMA DE BUENOS AIRES / 1002</x:t>
  </x:si>
  <x:si>
    <x:t>PUNTO ANDREANI HOP LIBERTAD 602</x:t>
  </x:si>
  <x:si>
    <x:t>BUENOS AIRES / LA BRAVA / 7620</x:t>
  </x:si>
  <x:si>
    <x:t>CAPITAL FEDERAL / CIUDAD AUTONOMA DE BUENOS AIRES / 1003</x:t>
  </x:si>
  <x:si>
    <x:t>PUNTO ANDREANI HOP LIBERTAD 8975</x:t>
  </x:si>
  <x:si>
    <x:t>BUENOS AIRES / LA BUANA MOZA / 2930</x:t>
  </x:si>
  <x:si>
    <x:t>CAPITAL FEDERAL / CIUDAD AUTONOMA DE BUENOS AIRES / 1004</x:t>
  </x:si>
  <x:si>
    <x:t xml:space="preserve">PUNTO ANDREANI HOP LIBERTADOR GENERAL SAN MARTÍN </x:t>
  </x:si>
  <x:si>
    <x:t>BUENOS AIRES / LA CALERA - BS AS / 7020</x:t>
  </x:si>
  <x:si>
    <x:t>CAPITAL FEDERAL / CIUDAD AUTONOMA DE BUENOS AIRES / 1005</x:t>
  </x:si>
  <x:si>
    <x:t>PUNTO ANDREANI HOP LIBRES DEL SUR 32</x:t>
  </x:si>
  <x:si>
    <x:t>BUENOS AIRES / LA CALERA / 7020</x:t>
  </x:si>
  <x:si>
    <x:t>CAPITAL FEDERAL / CIUDAD AUTONOMA DE BUENOS AIRES / 1006</x:t>
  </x:si>
  <x:si>
    <x:t>PUNTO ANDREANI HOP LINCOLN 1686</x:t>
  </x:si>
  <x:si>
    <x:t>BUENOS AIRES / LA CALETA / 7609</x:t>
  </x:si>
  <x:si>
    <x:t>CAPITAL FEDERAL / CIUDAD AUTONOMA DE BUENOS AIRES / 1007</x:t>
  </x:si>
  <x:si>
    <x:t>PUNTO ANDREANI HOP LISANDRO DE LA TORRE 2369</x:t>
  </x:si>
  <x:si>
    <x:t>BUENOS AIRES / LA CALIFORNIA ARG / 6616</x:t>
  </x:si>
  <x:si>
    <x:t>CAPITAL FEDERAL / CIUDAD AUTONOMA DE BUENOS AIRES / 1008</x:t>
  </x:si>
  <x:si>
    <x:t>PUNTO ANDREANI HOP LÓPEZ Y PLANES 371</x:t>
  </x:si>
  <x:si>
    <x:t>BUENOS AIRES / LA CALIFORNIA ARGENTINA / 6616</x:t>
  </x:si>
  <x:si>
    <x:t>CAPITAL FEDERAL / CIUDAD AUTONOMA DE BUENOS AIRES / 1009</x:t>
  </x:si>
  <x:si>
    <x:t>PUNTO ANDREANI HOP LORENZA ZENAVILLA 299</x:t>
  </x:si>
  <x:si>
    <x:t>BUENOS AIRES / LA CALMA / 6106</x:t>
  </x:si>
  <x:si>
    <x:t>CAPITAL FEDERAL / CIUDAD AUTONOMA DE BUENOS AIRES / 1010</x:t>
  </x:si>
  <x:si>
    <x:t>PUNTO ANDREANI HOP LOS ARTESANOS 150</x:t>
  </x:si>
  <x:si>
    <x:t>BUENOS AIRES / LA CAMPANA / 7260</x:t>
  </x:si>
  <x:si>
    <x:t>CAPITAL FEDERAL / CIUDAD AUTONOMA DE BUENOS AIRES / 1011</x:t>
  </x:si>
  <x:si>
    <x:t>PUNTO ANDREANI HOP LOS CEIBOS 233</x:t>
  </x:si>
  <x:si>
    <x:t>BUENOS AIRES / LA CARLOTA / 6628</x:t>
  </x:si>
  <x:si>
    <x:t>CAPITAL FEDERAL / CIUDAD AUTONOMA DE BUENOS AIRES / 1012</x:t>
  </x:si>
  <x:si>
    <x:t>PUNTO ANDREANI HOP LOS FRESNOS 4067</x:t>
  </x:si>
  <x:si>
    <x:t>BUENOS AIRES / LA CARMEN / 6354</x:t>
  </x:si>
  <x:si>
    <x:t>CAPITAL FEDERAL / CIUDAD AUTONOMA DE BUENOS AIRES / 1013</x:t>
  </x:si>
  <x:si>
    <x:t>PUNTO ANDREANI HOP LOS JILGUEROS 106</x:t>
  </x:si>
  <x:si>
    <x:t>BUENOS AIRES / LA CARRETA / 6471</x:t>
  </x:si>
  <x:si>
    <x:t>CAPITAL FEDERAL / CIUDAD AUTONOMA DE BUENOS AIRES / 1014</x:t>
  </x:si>
  <x:si>
    <x:t>PUNTO ANDREANI HOP LOS NOGALES 4268</x:t>
  </x:si>
  <x:si>
    <x:t>BUENOS AIRES / LA CATALINA / 6354</x:t>
  </x:si>
  <x:si>
    <x:t>CAPITAL FEDERAL / CIUDAD AUTONOMA DE BUENOS AIRES / 1015</x:t>
  </x:si>
  <x:si>
    <x:t>PUNTO ANDREANI HOP LOS OLMOS 461</x:t>
  </x:si>
  <x:si>
    <x:t>BUENOS AIRES / LA CAUTIVA / 6403</x:t>
  </x:si>
  <x:si>
    <x:t>CAPITAL FEDERAL / CIUDAD AUTONOMA DE BUENOS AIRES / 1016</x:t>
  </x:si>
  <x:si>
    <x:t>PUNTO ANDREANI HOP LUCIANO REYES 1647</x:t>
  </x:si>
  <x:si>
    <x:t>BUENOS AIRES / LA CELIA / 8144</x:t>
  </x:si>
  <x:si>
    <x:t>CAPITAL FEDERAL / CIUDAD AUTONOMA DE BUENOS AIRES / 1017</x:t>
  </x:si>
  <x:si>
    <x:t xml:space="preserve">PUNTO ANDREANI HOP LUIS A. FIRPO 420 </x:t>
  </x:si>
  <x:si>
    <x:t>BUENOS AIRES / LA CELINA / 8136</x:t>
  </x:si>
  <x:si>
    <x:t>CAPITAL FEDERAL / CIUDAD AUTONOMA DE BUENOS AIRES / 1018</x:t>
  </x:si>
  <x:si>
    <x:t>PUNTO ANDREANI HOP LUIS AGOTE 3836</x:t>
  </x:si>
  <x:si>
    <x:t>BUENOS AIRES / LA CENTRAL / 6725</x:t>
  </x:si>
  <x:si>
    <x:t>CAPITAL FEDERAL / CIUDAD AUTONOMA DE BUENOS AIRES / 1019</x:t>
  </x:si>
  <x:si>
    <x:t>PUNTO ANDREANI HOP LUIS BOSCHETTO 385</x:t>
  </x:si>
  <x:si>
    <x:t>BUENOS AIRES / LA CESIRA / 6101</x:t>
  </x:si>
  <x:si>
    <x:t>CAPITAL FEDERAL / CIUDAD AUTONOMA DE BUENOS AIRES / 1020</x:t>
  </x:si>
  <x:si>
    <x:t>PUNTO ANDREANI HOP LUIS COSTA 774</x:t>
  </x:si>
  <x:si>
    <x:t>CAPITAL FEDERAL / CIUDAD AUTONOMA DE BUENOS AIRES / 1021</x:t>
  </x:si>
  <x:si>
    <x:t>PUNTO ANDREANI HOP LUIS DE GÓNGORA 541</x:t>
  </x:si>
  <x:si>
    <x:t>BUENOS AIRES / LA CHUMBEADA / 7223</x:t>
  </x:si>
  <x:si>
    <x:t>CAPITAL FEDERAL / CIUDAD AUTONOMA DE BUENOS AIRES / 1022</x:t>
  </x:si>
  <x:si>
    <x:t>PUNTO ANDREANI HOP LUIS LAJE 710</x:t>
  </x:si>
  <x:si>
    <x:t>BUENOS AIRES / LA CHUMBEADA / 7316</x:t>
  </x:si>
  <x:si>
    <x:t>CAPITAL FEDERAL / CIUDAD AUTONOMA DE BUENOS AIRES / 1023</x:t>
  </x:si>
  <x:si>
    <x:t>PUNTO ANDREANI HOP LUIS MARÍA DRAGO 1873</x:t>
  </x:si>
  <x:si>
    <x:t>BUENOS AIRES / LA COLINA / 7408</x:t>
  </x:si>
  <x:si>
    <x:t>CAPITAL FEDERAL / CIUDAD AUTONOMA DE BUENOS AIRES / 1024</x:t>
  </x:si>
  <x:si>
    <x:t>PUNTO ANDREANI HOP LUNA 727</x:t>
  </x:si>
  <x:si>
    <x:t>BUENOS AIRES / LA COLMENA / 7603</x:t>
  </x:si>
  <x:si>
    <x:t>CAPITAL FEDERAL / CIUDAD AUTONOMA DE BUENOS AIRES / 1025</x:t>
  </x:si>
  <x:si>
    <x:t>PUNTO ANDREANI HOP LUZURIAGA 1983</x:t>
  </x:si>
  <x:si>
    <x:t>BUENOS AIRES / LA COLORADA / 7119</x:t>
  </x:si>
  <x:si>
    <x:t>CAPITAL FEDERAL / CIUDAD AUTONOMA DE BUENOS AIRES / 1026</x:t>
  </x:si>
  <x:si>
    <x:t>PUNTO ANDREANI HOP LUZURIAGA 495</x:t>
  </x:si>
  <x:si>
    <x:t>BUENOS AIRES / LA COLORADA / 7300</x:t>
  </x:si>
  <x:si>
    <x:t>CAPITAL FEDERAL / CIUDAD AUTONOMA DE BUENOS AIRES / 1027</x:t>
  </x:si>
  <x:si>
    <x:t>PUNTO ANDREANI HOP M CERETTI 50</x:t>
  </x:si>
  <x:si>
    <x:t>BUENOS AIRES / LA COLORADA CHICA / 8126</x:t>
  </x:si>
  <x:si>
    <x:t>CAPITAL FEDERAL / CIUDAD AUTONOMA DE BUENOS AIRES / 1028</x:t>
  </x:si>
  <x:si>
    <x:t>PUNTO ANDREANI HOP M PALANCA 2667</x:t>
  </x:si>
  <x:si>
    <x:t>BUENOS AIRES / LA CONSTANCIA / 6103</x:t>
  </x:si>
  <x:si>
    <x:t>CAPITAL FEDERAL / CIUDAD AUTONOMA DE BUENOS AIRES / 1029</x:t>
  </x:si>
  <x:si>
    <x:t>PUNTO ANDREANI HOP M. ALTOLAGUIRRE 256</x:t>
  </x:si>
  <x:si>
    <x:t>BUENOS AIRES / LA CONSTANCIA / 7153</x:t>
  </x:si>
  <x:si>
    <x:t>CAPITAL FEDERAL / CIUDAD AUTONOMA DE BUENOS AIRES / 1030</x:t>
  </x:si>
  <x:si>
    <x:t xml:space="preserve">PUNTO ANDREANI HOP MADRE M. DE JESÚS CRUCIFICADO </x:t>
  </x:si>
  <x:si>
    <x:t>BUENOS AIRES / LA COPETA / 7545</x:t>
  </x:si>
  <x:si>
    <x:t>CAPITAL FEDERAL / CIUDAD AUTONOMA DE BUENOS AIRES / 1031</x:t>
  </x:si>
  <x:si>
    <x:t>PUNTO ANDREANI HOP MADRID 534</x:t>
  </x:si>
  <x:si>
    <x:t>BUENOS AIRES / LA CORA / 2700</x:t>
  </x:si>
  <x:si>
    <x:t>CAPITAL FEDERAL / CIUDAD AUTONOMA DE BUENOS AIRES / 1032</x:t>
  </x:si>
  <x:si>
    <x:t>PUNTO ANDREANI HOP MAESTRO EDUARDO FERREYRA 2285</x:t>
  </x:si>
  <x:si>
    <x:t>BUENOS AIRES / LA CORINA / 7114</x:t>
  </x:si>
  <x:si>
    <x:t>CAPITAL FEDERAL / CIUDAD AUTONOMA DE BUENOS AIRES / 1033</x:t>
  </x:si>
  <x:si>
    <x:t>PUNTO ANDREANI HOP MAESTRO EDUARDO FERREYRA 2826</x:t>
  </x:si>
  <x:si>
    <x:t>BUENOS AIRES / LA CORINCO / 7114</x:t>
  </x:si>
  <x:si>
    <x:t>CAPITAL FEDERAL / CIUDAD AUTONOMA DE BUENOS AIRES / 1034</x:t>
  </x:si>
  <x:si>
    <x:t>PUNTO ANDREANI HOP MAESTRO VIDAL 149</x:t>
  </x:si>
  <x:si>
    <x:t>BUENOS AIRES / LA COSTA / 1814</x:t>
  </x:si>
  <x:si>
    <x:t>CAPITAL FEDERAL / CIUDAD AUTONOMA DE BUENOS AIRES / 1035</x:t>
  </x:si>
  <x:si>
    <x:t>PUNTO ANDREANI HOP MAIPU  510</x:t>
  </x:si>
  <x:si>
    <x:t>BUENOS AIRES / LA COSTA / 7114</x:t>
  </x:si>
  <x:si>
    <x:t>CAPITAL FEDERAL / CIUDAD AUTONOMA DE BUENOS AIRES / 1036</x:t>
  </x:si>
  <x:si>
    <x:t>PUNTO ANDREANI HOP MAIPÚ 100</x:t>
  </x:si>
  <x:si>
    <x:t>BUENOS AIRES / LA COTORRA / 6461</x:t>
  </x:si>
  <x:si>
    <x:t>CAPITAL FEDERAL / CIUDAD AUTONOMA DE BUENOS AIRES / 1037</x:t>
  </x:si>
  <x:si>
    <x:t>PUNTO ANDREANI HOP MAIPÚ 252</x:t>
  </x:si>
  <x:si>
    <x:t>BUENOS AIRES / LA CUMBRE / 6354</x:t>
  </x:si>
  <x:si>
    <x:t>CAPITAL FEDERAL / CIUDAD AUTONOMA DE BUENOS AIRES / 1038</x:t>
  </x:si>
  <x:si>
    <x:t>PUNTO ANDREANI HOP MAIPÚ 375</x:t>
  </x:si>
  <x:si>
    <x:t>BUENOS AIRES / LA DELFINA / 6017</x:t>
  </x:si>
  <x:si>
    <x:t>CAPITAL FEDERAL / CIUDAD AUTONOMA DE BUENOS AIRES / 1039</x:t>
  </x:si>
  <x:si>
    <x:t>PUNTO ANDREANI HOP MAIPÚ 380</x:t>
  </x:si>
  <x:si>
    <x:t>BUENOS AIRES / LA DELIA / 2740</x:t>
  </x:si>
  <x:si>
    <x:t>CAPITAL FEDERAL / CIUDAD AUTONOMA DE BUENOS AIRES / 1040</x:t>
  </x:si>
  <x:si>
    <x:t>PUNTO ANDREANI HOP MAIPÚ 9</x:t>
  </x:si>
  <x:si>
    <x:t>BUENOS AIRES / LA DESPIERTA / 7116</x:t>
  </x:si>
  <x:si>
    <x:t>CAPITAL FEDERAL / CIUDAD AUTONOMA DE BUENOS AIRES / 1041</x:t>
  </x:si>
  <x:si>
    <x:t>PUNTO ANDREANI HOP MALDONADO 264</x:t>
  </x:si>
  <x:si>
    <x:t>BUENOS AIRES / LA DORITA / 6538</x:t>
  </x:si>
  <x:si>
    <x:t>CAPITAL FEDERAL / CIUDAD AUTONOMA DE BUENOS AIRES / 1042</x:t>
  </x:si>
  <x:si>
    <x:t>PUNTO ANDREANI HOP MALVINAS 45</x:t>
  </x:si>
  <x:si>
    <x:t>BUENOS AIRES / LA DORMILONA / 6628</x:t>
  </x:si>
  <x:si>
    <x:t>CAPITAL FEDERAL / CIUDAD AUTONOMA DE BUENOS AIRES / 1043</x:t>
  </x:si>
  <x:si>
    <x:t>PUNTO ANDREANI HOP MALVINAS ARGENTINAS 150</x:t>
  </x:si>
  <x:si>
    <x:t>BUENOS AIRES / LA DULCE / 7637</x:t>
  </x:si>
  <x:si>
    <x:t>CAPITAL FEDERAL / CIUDAD AUTONOMA DE BUENOS AIRES / 1044</x:t>
  </x:si>
  <x:si>
    <x:t>PUNTO ANDREANI HOP MALVINAS ARGENTINAS 806</x:t>
  </x:si>
  <x:si>
    <x:t>BUENOS AIRES / LA ELMA / 7603</x:t>
  </x:si>
  <x:si>
    <x:t>CAPITAL FEDERAL / CIUDAD AUTONOMA DE BUENOS AIRES / 1045</x:t>
  </x:si>
  <x:si>
    <x:t>PUNTO ANDREANI HOP MANUEL ALBERTI 1881</x:t>
  </x:si>
  <x:si>
    <x:t>BUENOS AIRES / LA EMILIA / 2901</x:t>
  </x:si>
  <x:si>
    <x:t>CAPITAL FEDERAL / CIUDAD AUTONOMA DE BUENOS AIRES / 1046</x:t>
  </x:si>
  <x:si>
    <x:t>PUNTO ANDREANI HOP MANUEL ARAUJO 2348</x:t>
  </x:si>
  <x:si>
    <x:t>BUENOS AIRES / LA ESP G MADARIAGA / 7163</x:t>
  </x:si>
  <x:si>
    <x:t>CAPITAL FEDERAL / CIUDAD AUTONOMA DE BUENOS AIRES / 1047</x:t>
  </x:si>
  <x:si>
    <x:t>PUNTO ANDREANI HOP MANUEL BELGRANO 1012</x:t>
  </x:si>
  <x:si>
    <x:t>BUENOS AIRES / LA ESPERANZA / 2915</x:t>
  </x:si>
  <x:si>
    <x:t>CAPITAL FEDERAL / CIUDAD AUTONOMA DE BUENOS AIRES / 1048</x:t>
  </x:si>
  <x:si>
    <x:t>PUNTO ANDREANI HOP MANUEL BELGRANO 158</x:t>
  </x:si>
  <x:si>
    <x:t>BUENOS AIRES / LA ESPERANZA / 7007</x:t>
  </x:si>
  <x:si>
    <x:t>CAPITAL FEDERAL / CIUDAD AUTONOMA DE BUENOS AIRES / 1049</x:t>
  </x:si>
  <x:si>
    <x:t>PUNTO ANDREANI HOP MANUEL BELGRANO 2102</x:t>
  </x:si>
  <x:si>
    <x:t>BUENOS AIRES / LA ESPERANZA / 7223</x:t>
  </x:si>
  <x:si>
    <x:t>CAPITAL FEDERAL / CIUDAD AUTONOMA DE BUENOS AIRES / 1050</x:t>
  </x:si>
  <x:si>
    <x:t>PUNTO ANDREANI HOP MANUEL BELGRANO 895</x:t>
  </x:si>
  <x:si>
    <x:t>BUENOS AIRES / LA ESPERANZA GRAL MADARIAGA / 7163</x:t>
  </x:si>
  <x:si>
    <x:t>CAPITAL FEDERAL / CIUDAD AUTONOMA DE BUENOS AIRES / 1051</x:t>
  </x:si>
  <x:si>
    <x:t>PUNTO ANDREANI HOP MANUEL CASTRO 355</x:t>
  </x:si>
  <x:si>
    <x:t>BUENOS AIRES / LA ESPERANZA ROSAS LAS FLORES / 7205</x:t>
  </x:si>
  <x:si>
    <x:t>CAPITAL FEDERAL / CIUDAD AUTONOMA DE BUENOS AIRES / 1052</x:t>
  </x:si>
  <x:si>
    <x:t>PUNTO ANDREANI HOP MANUEL DE ACEVEDO 340</x:t>
  </x:si>
  <x:si>
    <x:t>BUENOS AIRES / LA ESPZA P LAS F / 7203</x:t>
  </x:si>
  <x:si>
    <x:t>CAPITAL FEDERAL / CIUDAD AUTONOMA DE BUENOS AIRES / 1053</x:t>
  </x:si>
  <x:si>
    <x:t>PUNTO ANDREANI HOP MANUEL DE SARRATEA 388</x:t>
  </x:si>
  <x:si>
    <x:t>BUENOS AIRES / LA ESTRELLA / 7100</x:t>
  </x:si>
  <x:si>
    <x:t>CAPITAL FEDERAL / CIUDAD AUTONOMA DE BUENOS AIRES / 1054</x:t>
  </x:si>
  <x:si>
    <x:t>PUNTO ANDREANI HOP MANUEL RICARDO TRELLES 2654</x:t>
  </x:si>
  <x:si>
    <x:t>BUENOS AIRES / LA ESTRELLA / 7403</x:t>
  </x:si>
  <x:si>
    <x:t>CAPITAL FEDERAL / CIUDAD AUTONOMA DE BUENOS AIRES / 1055</x:t>
  </x:si>
  <x:si>
    <x:t>PUNTO ANDREANI HOP MANUELA PEDRAZA 2130</x:t>
  </x:si>
  <x:si>
    <x:t>BUENOS AIRES / LA EVA / 8136</x:t>
  </x:si>
  <x:si>
    <x:t>CAPITAL FEDERAL / CIUDAD AUTONOMA DE BUENOS AIRES / 1056</x:t>
  </x:si>
  <x:si>
    <x:t>PUNTO ANDREANI HOP MANUELA PEDRAZA 2600</x:t>
  </x:si>
  <x:si>
    <x:t>BUENOS AIRES / LA FELICIANA / 7503</x:t>
  </x:si>
  <x:si>
    <x:t>CAPITAL FEDERAL / CIUDAD AUTONOMA DE BUENOS AIRES / 1057</x:t>
  </x:si>
  <x:si>
    <x:t>PUNTO ANDREANI HOP MANUELA PEDRAZA 4286</x:t>
  </x:si>
  <x:si>
    <x:t>BUENOS AIRES / LA FELICIANA / 7521</x:t>
  </x:si>
  <x:si>
    <x:t>CAPITAL FEDERAL / CIUDAD AUTONOMA DE BUENOS AIRES / 1058</x:t>
  </x:si>
  <x:si>
    <x:t>PUNTO ANDREANI HOP MANZANA C 2</x:t>
  </x:si>
  <x:si>
    <x:t>BUENOS AIRES / LA FLORIDA / 6720</x:t>
  </x:si>
  <x:si>
    <x:t>CAPITAL FEDERAL / CIUDAD AUTONOMA DE BUENOS AIRES / 1059</x:t>
  </x:si>
  <x:si>
    <x:t>PUNTO ANDREANI HOP MAR DEL PLATA 1030</x:t>
  </x:si>
  <x:si>
    <x:t>BUENOS AIRES / LA FLORIDA / 7110</x:t>
  </x:si>
  <x:si>
    <x:t>CAPITAL FEDERAL / CIUDAD AUTONOMA DE BUENOS AIRES / 1060</x:t>
  </x:si>
  <x:si>
    <x:t>PUNTO ANDREANI HOP MARCELO BRITOS 1012</x:t>
  </x:si>
  <x:si>
    <x:t>BUENOS AIRES / LA FLORIDA / 7116</x:t>
  </x:si>
  <x:si>
    <x:t>CAPITAL FEDERAL / CIUDAD AUTONOMA DE BUENOS AIRES / 1061</x:t>
  </x:si>
  <x:si>
    <x:t>PUNTO ANDREANI HOP MARCELO TORCUATO DE ALVEAR 2509</x:t>
  </x:si>
  <x:si>
    <x:t>BUENOS AIRES / LA FLORIDA / 7605</x:t>
  </x:si>
  <x:si>
    <x:t>CAPITAL FEDERAL / CIUDAD AUTONOMA DE BUENOS AIRES / 1062</x:t>
  </x:si>
  <x:si>
    <x:t>PUNTO ANDREANI HOP MARCELO TORCUATO DE ALVEAR 654</x:t>
  </x:si>
  <x:si>
    <x:t>BUENOS AIRES / LA FLORIDA / 8185</x:t>
  </x:si>
  <x:si>
    <x:t>CAPITAL FEDERAL / CIUDAD AUTONOMA DE BUENOS AIRES / 1063</x:t>
  </x:si>
  <x:si>
    <x:t>PUNTO ANDREANI HOP MARCO AVELLANEDA 3128</x:t>
  </x:si>
  <x:si>
    <x:t>CAPITAL FEDERAL / CIUDAD AUTONOMA DE BUENOS AIRES / 1064</x:t>
  </x:si>
  <x:si>
    <x:t>PUNTO ANDREANI HOP MARCOS SASTRE 2615</x:t>
  </x:si>
  <x:si>
    <x:t>BUENOS AIRES / LA GARITA / 1814</x:t>
  </x:si>
  <x:si>
    <x:t>CAPITAL FEDERAL / CIUDAD AUTONOMA DE BUENOS AIRES / 1065</x:t>
  </x:si>
  <x:si>
    <x:t>PUNTO ANDREANI HOP MARCOS SASTRE 2914</x:t>
  </x:si>
  <x:si>
    <x:t>BUENOS AIRES / LA GAVIOTA / 6354</x:t>
  </x:si>
  <x:si>
    <x:t>CAPITAL FEDERAL / CIUDAD AUTONOMA DE BUENOS AIRES / 1066</x:t>
  </x:si>
  <x:si>
    <x:t>PUNTO ANDREANI HOP MARCOS SASTRE 3294</x:t>
  </x:si>
  <x:si>
    <x:t>BUENOS AIRES / LA GAVIOTA / 7521</x:t>
  </x:si>
  <x:si>
    <x:t>CAPITAL FEDERAL / CIUDAD AUTONOMA DE BUENOS AIRES / 1067</x:t>
  </x:si>
  <x:si>
    <x:t>PUNTO ANDREANI HOP MARÍA EUGENIA SANLLORENTI 583</x:t>
  </x:si>
  <x:si>
    <x:t>BUENOS AIRES / LA GLEVA / 8134</x:t>
  </x:si>
  <x:si>
    <x:t>CAPITAL FEDERAL / CIUDAD AUTONOMA DE BUENOS AIRES / 1068</x:t>
  </x:si>
  <x:si>
    <x:t>PUNTO ANDREANI HOP MARIA EVA DUARTE DE PERON 573</x:t>
  </x:si>
  <x:si>
    <x:t>BUENOS AIRES / LA GLORIA / 6348</x:t>
  </x:si>
  <x:si>
    <x:t>CAPITAL FEDERAL / CIUDAD AUTONOMA DE BUENOS AIRES / 1069</x:t>
  </x:si>
  <x:si>
    <x:t>PUNTO ANDREANI HOP MARÍA OBERTI DE BASUALDO 350</x:t>
  </x:si>
  <x:si>
    <x:t>BUENOS AIRES / LA GLORIA / 6665</x:t>
  </x:si>
  <x:si>
    <x:t>CAPITAL FEDERAL / CIUDAD AUTONOMA DE BUENOS AIRES / 1070</x:t>
  </x:si>
  <x:si>
    <x:t>PUNTO ANDREANI HOP MARIANO ACHA 2272</x:t>
  </x:si>
  <x:si>
    <x:t>BUENOS AIRES / LA GRACIELITA / 1623</x:t>
  </x:si>
  <x:si>
    <x:t>CAPITAL FEDERAL / CIUDAD AUTONOMA DE BUENOS AIRES / 1071</x:t>
  </x:si>
  <x:si>
    <x:t>PUNTO ANDREANI HOP MARIANO ACHA 2605</x:t>
  </x:si>
  <x:si>
    <x:t>BUENOS AIRES / LA GREGORIA / 6437</x:t>
  </x:si>
  <x:si>
    <x:t>CAPITAL FEDERAL / CIUDAD AUTONOMA DE BUENOS AIRES / 1072</x:t>
  </x:si>
  <x:si>
    <x:t>PUNTO ANDREANI HOP MARIANO ACHA 3106</x:t>
  </x:si>
  <x:si>
    <x:t>BUENOS AIRES / LA HERMINIA / 6437</x:t>
  </x:si>
  <x:si>
    <x:t>CAPITAL FEDERAL / CIUDAD AUTONOMA DE BUENOS AIRES / 1073</x:t>
  </x:si>
  <x:si>
    <x:t>PUNTO ANDREANI HOP MARIANO BOEDO 236</x:t>
  </x:si>
  <x:si>
    <x:t>BUENOS AIRES / LA HIGUERA / 6475</x:t>
  </x:si>
  <x:si>
    <x:t>CAPITAL FEDERAL / CIUDAD AUTONOMA DE BUENOS AIRES / 1074</x:t>
  </x:si>
  <x:si>
    <x:t>PUNTO ANDREANI HOP MARIANO BOEDO 516</x:t>
  </x:si>
  <x:si>
    <x:t>BUENOS AIRES / LA HORQUETA / 2805</x:t>
  </x:si>
  <x:si>
    <x:t>CAPITAL FEDERAL / CIUDAD AUTONOMA DE BUENOS AIRES / 1075</x:t>
  </x:si>
  <x:si>
    <x:t>PUNTO ANDREANI HOP MARIANO CASTEX 2911</x:t>
  </x:si>
  <x:si>
    <x:t>BUENOS AIRES / LA HORQUETA / 7130</x:t>
  </x:si>
  <x:si>
    <x:t>CAPITAL FEDERAL / CIUDAD AUTONOMA DE BUENOS AIRES / 1076</x:t>
  </x:si>
  <x:si>
    <x:t>PUNTO ANDREANI HOP MARIANO FRAGUEIRO 2143</x:t>
  </x:si>
  <x:si>
    <x:t>BUENOS AIRES / LA HORQUETA / 7133</x:t>
  </x:si>
  <x:si>
    <x:t>CAPITAL FEDERAL / CIUDAD AUTONOMA DE BUENOS AIRES / 1077</x:t>
  </x:si>
  <x:si>
    <x:t>PUNTO ANDREANI HOP MARIANO J PEREYRA 1141</x:t>
  </x:si>
  <x:si>
    <x:t>BUENOS AIRES / LA HORQUETA / 7500</x:t>
  </x:si>
  <x:si>
    <x:t>CAPITAL FEDERAL / CIUDAD AUTONOMA DE BUENOS AIRES / 1078</x:t>
  </x:si>
  <x:si>
    <x:t>PUNTO ANDREANI HOP MARIANO MORENO 128</x:t>
  </x:si>
  <x:si>
    <x:t>BUENOS AIRES / LA HUAYQUERIA / 6005</x:t>
  </x:si>
  <x:si>
    <x:t>CAPITAL FEDERAL / CIUDAD AUTONOMA DE BUENOS AIRES / 1079</x:t>
  </x:si>
  <x:si>
    <x:t>PUNTO ANDREANI HOP MARIANO MORENO 432</x:t>
  </x:si>
  <x:si>
    <x:t>BUENOS AIRES / LA INVENCIBLE / 2745</x:t>
  </x:si>
  <x:si>
    <x:t>CAPITAL FEDERAL / CIUDAD AUTONOMA DE BUENOS AIRES / 1080</x:t>
  </x:si>
  <x:si>
    <x:t>PUNTO ANDREANI HOP MARIANO MORENO 5</x:t>
  </x:si>
  <x:si>
    <x:t>BUENOS AIRES / LA ISABEL / 7112</x:t>
  </x:si>
  <x:si>
    <x:t>CAPITAL FEDERAL / CIUDAD AUTONOMA DE BUENOS AIRES / 1081</x:t>
  </x:si>
  <x:si>
    <x:t>PUNTO ANDREANI HOP MARIANO MORENO 516</x:t>
  </x:si>
  <x:si>
    <x:t>BUENOS AIRES / LA ISABEL / 7212</x:t>
  </x:si>
  <x:si>
    <x:t>CAPITAL FEDERAL / CIUDAD AUTONOMA DE BUENOS AIRES / 1082</x:t>
  </x:si>
  <x:si>
    <x:t>PUNTO ANDREANI HOP MARIANO MORENO 554</x:t>
  </x:si>
  <x:si>
    <x:t>BUENOS AIRES / LA LARGA / 6555</x:t>
  </x:si>
  <x:si>
    <x:t>CAPITAL FEDERAL / CIUDAD AUTONOMA DE BUENOS AIRES / 1083</x:t>
  </x:si>
  <x:si>
    <x:t>PUNTO ANDREANI HOP MARIANO MORENO 714</x:t>
  </x:si>
  <x:si>
    <x:t>BUENOS AIRES / LA LARGA NUEVA / 7116</x:t>
  </x:si>
  <x:si>
    <x:t>CAPITAL FEDERAL / CIUDAD AUTONOMA DE BUENOS AIRES / 1084</x:t>
  </x:si>
  <x:si>
    <x:t>PUNTO ANDREANI HOP MARIANO MORENO 85</x:t>
  </x:si>
  <x:si>
    <x:t>BUENOS AIRES / LA LATA / 2812</x:t>
  </x:si>
  <x:si>
    <x:t>CAPITAL FEDERAL / CIUDAD AUTONOMA DE BUENOS AIRES / 1085</x:t>
  </x:si>
  <x:si>
    <x:t>PUNTO ANDREANI HOP MARIANO SANTAMARÍA 1952</x:t>
  </x:si>
  <x:si>
    <x:t>BUENOS AIRES / LA LEONOR / 1814</x:t>
  </x:si>
  <x:si>
    <x:t>CAPITAL FEDERAL / CIUDAD AUTONOMA DE BUENOS AIRES / 1086</x:t>
  </x:si>
  <x:si>
    <x:t>PUNTO ANDREANI HOP MARIANO SANTAMARIA 3287</x:t>
  </x:si>
  <x:si>
    <x:t>BUENOS AIRES / LA LIMPIA / 6645</x:t>
  </x:si>
  <x:si>
    <x:t>CAPITAL FEDERAL / CIUDAD AUTONOMA DE BUENOS AIRES / 1087</x:t>
  </x:si>
  <x:si>
    <x:t>PUNTO ANDREANI HOP MARIO BRAVO 1540</x:t>
  </x:si>
  <x:si>
    <x:t>BUENOS AIRES / LA LIMPIA / 7130</x:t>
  </x:si>
  <x:si>
    <x:t>CAPITAL FEDERAL / CIUDAD AUTONOMA DE BUENOS AIRES / 1088</x:t>
  </x:si>
  <x:si>
    <x:t>PUNTO ANDREANI HOP MARIO BRAVO 673</x:t>
  </x:si>
  <x:si>
    <x:t>CAPITAL FEDERAL / CIUDAD AUTONOMA DE BUENOS AIRES / 1089</x:t>
  </x:si>
  <x:si>
    <x:t>PUNTO ANDREANI HOP MARIO BRAVO 917</x:t>
  </x:si>
  <x:si>
    <x:t>BUENOS AIRES / LA LUCIA / 7603</x:t>
  </x:si>
  <x:si>
    <x:t>CAPITAL FEDERAL / CIUDAD AUTONOMA DE BUENOS AIRES / 1090</x:t>
  </x:si>
  <x:si>
    <x:t>PUNTO ANDREANI HOP MARMOL 276</x:t>
  </x:si>
  <x:si>
    <x:t>CAPITAL FEDERAL / CIUDAD AUTONOMA DE BUENOS AIRES / 1091</x:t>
  </x:si>
  <x:si>
    <x:t>PUNTO ANDREANI HOP MÁRMOL 803</x:t>
  </x:si>
  <x:si>
    <x:t>CAPITAL FEDERAL / CIUDAD AUTONOMA DE BUENOS AIRES / 1092</x:t>
  </x:si>
  <x:si>
    <x:t>PUNTO ANDREANI HOP MARTIN BLANCO 350</x:t>
  </x:si>
  <x:si>
    <x:t>BUENOS AIRES / LA LUCILA DEL MAR / 7113</x:t>
  </x:si>
  <x:si>
    <x:t>CAPITAL FEDERAL / CIUDAD AUTONOMA DE BUENOS AIRES / 1093</x:t>
  </x:si>
  <x:si>
    <x:t>PUNTO ANDREANI HOP MARTIN FIERRO 245</x:t>
  </x:si>
  <x:si>
    <x:t>BUENOS AIRES / LA LUISA / 2752</x:t>
  </x:si>
  <x:si>
    <x:t>CAPITAL FEDERAL / CIUDAD AUTONOMA DE BUENOS AIRES / 1094</x:t>
  </x:si>
  <x:si>
    <x:t>PUNTO ANDREANI HOP MARTÍN FIERRO 4016</x:t>
  </x:si>
  <x:si>
    <x:t>BUENOS AIRES / LA LUISA / 2753</x:t>
  </x:si>
  <x:si>
    <x:t>CAPITAL FEDERAL / CIUDAD AUTONOMA DE BUENOS AIRES / 1095</x:t>
  </x:si>
  <x:si>
    <x:t>PUNTO ANDREANI HOP MARTIN FIERRO 4497</x:t>
  </x:si>
  <x:si>
    <x:t>BUENOS AIRES / LA LUISA / 6354</x:t>
  </x:si>
  <x:si>
    <x:t>CAPITAL FEDERAL / CIUDAD AUTONOMA DE BUENOS AIRES / 1096</x:t>
  </x:si>
  <x:si>
    <x:t>PUNTO ANDREANI HOP MARTÍN FIERRO 474</x:t>
  </x:si>
  <x:si>
    <x:t>BUENOS AIRES / LA LUNA / 8150</x:t>
  </x:si>
  <x:si>
    <x:t>CAPITAL FEDERAL / CIUDAD AUTONOMA DE BUENOS AIRES / 1097</x:t>
  </x:si>
  <x:si>
    <x:t>PUNTO ANDREANI HOP MARTÍN FIERRO 559</x:t>
  </x:si>
  <x:si>
    <x:t>BUENOS AIRES / LA LUZ / 7225</x:t>
  </x:si>
  <x:si>
    <x:t>CAPITAL FEDERAL / CIUDAD AUTONOMA DE BUENOS AIRES / 1098</x:t>
  </x:si>
  <x:si>
    <x:t>PUNTO ANDREANI HOP MARTÍN FIERRO 6522</x:t>
  </x:si>
  <x:si>
    <x:t>BUENOS AIRES / LA MADRECITA / 7603</x:t>
  </x:si>
  <x:si>
    <x:t>CAPITAL FEDERAL / CIUDAD AUTONOMA DE BUENOS AIRES / 1099</x:t>
  </x:si>
  <x:si>
    <x:t>PUNTO ANDREANI HOP MARTÍN GÜEMES 1505</x:t>
  </x:si>
  <x:si>
    <x:t>BUENOS AIRES / LA MANTEQUERIA / 7300</x:t>
  </x:si>
  <x:si>
    <x:t>CAPITAL FEDERAL / CIUDAD AUTONOMA DE BUENOS AIRES / 1100</x:t>
  </x:si>
  <x:si>
    <x:t>PUNTO ANDREANI HOP MARTIN Y OMAR 434</x:t>
  </x:si>
  <x:si>
    <x:t>BUENOS AIRES / LA MANUELA / 6439</x:t>
  </x:si>
  <x:si>
    <x:t>CAPITAL FEDERAL / CIUDAD AUTONOMA DE BUENOS AIRES / 1101</x:t>
  </x:si>
  <x:si>
    <x:t>PUNTO ANDREANI HOP MARTINIANO CHARRAS 968</x:t>
  </x:si>
  <x:si>
    <x:t>BUENOS AIRES / LA MARGARITA / 2715</x:t>
  </x:si>
  <x:si>
    <x:t>CAPITAL FEDERAL / CIUDAD AUTONOMA DE BUENOS AIRES / 1102</x:t>
  </x:si>
  <x:si>
    <x:t>PUNTO ANDREANI HOP MATEO BERES 383</x:t>
  </x:si>
  <x:si>
    <x:t>BUENOS AIRES / LA MARGARITA / 6471</x:t>
  </x:si>
  <x:si>
    <x:t>CAPITAL FEDERAL / CIUDAD AUTONOMA DE BUENOS AIRES / 1103</x:t>
  </x:si>
  <x:si>
    <x:t>PUNTO ANDREANI HOP MATTA 617</x:t>
  </x:si>
  <x:si>
    <x:t>BUENOS AIRES / LA MARGARITA / 7260</x:t>
  </x:si>
  <x:si>
    <x:t>CAPITAL FEDERAL / CIUDAD AUTONOMA DE BUENOS AIRES / 1104</x:t>
  </x:si>
  <x:si>
    <x:t>PUNTO ANDREANI HOP MÁXIMO PAZ 1202</x:t>
  </x:si>
  <x:si>
    <x:t>BUENOS AIRES / LA MARIA / 6640</x:t>
  </x:si>
  <x:si>
    <x:t>CAPITAL FEDERAL / CIUDAD AUTONOMA DE BUENOS AIRES / 1105</x:t>
  </x:si>
  <x:si>
    <x:t>PUNTO ANDREANI HOP MBURUCUYÁ  4222</x:t>
  </x:si>
  <x:si>
    <x:t>BUENOS AIRES / LA MARIANITA / 6354</x:t>
  </x:si>
  <x:si>
    <x:t>CAPITAL FEDERAL / CIUDAD AUTONOMA DE BUENOS AIRES / 1106</x:t>
  </x:si>
  <x:si>
    <x:t>PUNTO ANDREANI HOP MBURUCUYÁ 710</x:t>
  </x:si>
  <x:si>
    <x:t>BUENOS AIRES / LA MARTINA / 8109</x:t>
  </x:si>
  <x:si>
    <x:t>CAPITAL FEDERAL / CIUDAD AUTONOMA DE BUENOS AIRES / 1107</x:t>
  </x:si>
  <x:si>
    <x:t>PUNTO ANDREANI HOP MENDOZA 2046</x:t>
  </x:si>
  <x:si>
    <x:t>BUENOS AIRES / LA MASCOTA / 7119</x:t>
  </x:si>
  <x:si>
    <x:t>CAPITAL FEDERAL / CIUDAD AUTONOMA DE BUENOS AIRES / 1110</x:t>
  </x:si>
  <x:si>
    <x:t>PUNTO ANDREANI HOP MENDOZA 3857</x:t>
  </x:si>
  <x:si>
    <x:t>BUENOS AIRES / LA MASCOTA / 7225</x:t>
  </x:si>
  <x:si>
    <x:t>CAPITAL FEDERAL / CIUDAD AUTONOMA DE BUENOS AIRES / 1111</x:t>
  </x:si>
  <x:si>
    <x:t>PUNTO ANDREANI HOP MENDOZA 4291</x:t>
  </x:si>
  <x:si>
    <x:t>BUENOS AIRES / LA MASCOTA / 8132</x:t>
  </x:si>
  <x:si>
    <x:t>CAPITAL FEDERAL / CIUDAD AUTONOMA DE BUENOS AIRES / 1112</x:t>
  </x:si>
  <x:si>
    <x:t>PUNTO ANDREANI HOP MENDOZA 5025</x:t>
  </x:si>
  <x:si>
    <x:t>BUENOS AIRES / LA MASCOTA / 8134</x:t>
  </x:si>
  <x:si>
    <x:t>CAPITAL FEDERAL / CIUDAD AUTONOMA DE BUENOS AIRES / 1113</x:t>
  </x:si>
  <x:si>
    <x:t>PUNTO ANDREANI HOP MENDOZA 508</x:t>
  </x:si>
  <x:si>
    <x:t>BUENOS AIRES / LA MATILDE / 2931</x:t>
  </x:si>
  <x:si>
    <x:t>CAPITAL FEDERAL / CIUDAD AUTONOMA DE BUENOS AIRES / 1114</x:t>
  </x:si>
  <x:si>
    <x:t>PUNTO ANDREANI HOP MENDOZA 7171</x:t>
  </x:si>
  <x:si>
    <x:t>BUENOS AIRES / LA MATILDE / 6341</x:t>
  </x:si>
  <x:si>
    <x:t>CAPITAL FEDERAL / CIUDAD AUTONOMA DE BUENOS AIRES / 1115</x:t>
  </x:si>
  <x:si>
    <x:t>PUNTO ANDREANI HOP MENDOZA 7383</x:t>
  </x:si>
  <x:si>
    <x:t>BUENOS AIRES / LA NACION / 2707</x:t>
  </x:si>
  <x:si>
    <x:t>CAPITAL FEDERAL / CIUDAD AUTONOMA DE BUENOS AIRES / 1116</x:t>
  </x:si>
  <x:si>
    <x:t>PUNTO ANDREANI HOP MENDOZA 85</x:t>
  </x:si>
  <x:si>
    <x:t>BUENOS AIRES / LA NARCISA / 7403</x:t>
  </x:si>
  <x:si>
    <x:t>CAPITAL FEDERAL / CIUDAD AUTONOMA DE BUENOS AIRES / 1117</x:t>
  </x:si>
  <x:si>
    <x:t>PUNTO ANDREANI HOP MENDOZA NORTE 1433</x:t>
  </x:si>
  <x:si>
    <x:t>BUENOS AIRES / LA NAVARRA / 7400</x:t>
  </x:si>
  <x:si>
    <x:t>CAPITAL FEDERAL / CIUDAD AUTONOMA DE BUENOS AIRES / 1118</x:t>
  </x:si>
  <x:si>
    <x:t>PUNTO ANDREANI HOP MERCEDES 1571</x:t>
  </x:si>
  <x:si>
    <x:t>BUENOS AIRES / LA NEGRA / 7005</x:t>
  </x:si>
  <x:si>
    <x:t>CAPITAL FEDERAL / CIUDAD AUTONOMA DE BUENOS AIRES / 1119</x:t>
  </x:si>
  <x:si>
    <x:t>PUNTO ANDREANI HOP MÉXICO 2593</x:t>
  </x:si>
  <x:si>
    <x:t>BUENOS AIRES / LA NELIDA / 2740</x:t>
  </x:si>
  <x:si>
    <x:t>CAPITAL FEDERAL / CIUDAD AUTONOMA DE BUENOS AIRES / 1120</x:t>
  </x:si>
  <x:si>
    <x:t>PUNTO ANDREANI HOP MIGUEL AZCUÉNAGA 774</x:t>
  </x:si>
  <x:si>
    <x:t>BUENOS AIRES / LA NEVADA / 7545</x:t>
  </x:si>
  <x:si>
    <x:t>CAPITAL FEDERAL / CIUDAD AUTONOMA DE BUENOS AIRES / 1121</x:t>
  </x:si>
  <x:si>
    <x:t>PUNTO ANDREANI HOP MIGUEL CANÉ 3437</x:t>
  </x:si>
  <x:si>
    <x:t>BUENOS AIRES / LA NIÑA / 6513</x:t>
  </x:si>
  <x:si>
    <x:t>CAPITAL FEDERAL / CIUDAD AUTONOMA DE BUENOS AIRES / 1122</x:t>
  </x:si>
  <x:si>
    <x:t>PUNTO ANDREANI HOP MIGUEL DAVID 2735</x:t>
  </x:si>
  <x:si>
    <x:t>BUENOS AIRES / LA NIQA / 6513</x:t>
  </x:si>
  <x:si>
    <x:t>CAPITAL FEDERAL / CIUDAD AUTONOMA DE BUENOS AIRES / 1123</x:t>
  </x:si>
  <x:si>
    <x:t>PUNTO ANDREANI HOP MISIONES 6498</x:t>
  </x:si>
  <x:si>
    <x:t>BUENOS AIRES / LA NORIA / 1814</x:t>
  </x:si>
  <x:si>
    <x:t>CAPITAL FEDERAL / CIUDAD AUTONOMA DE BUENOS AIRES / 1124</x:t>
  </x:si>
  <x:si>
    <x:t>PUNTO ANDREANI HOP MITRE 1114</x:t>
  </x:si>
  <x:si>
    <x:t>BUENOS AIRES / LA NUMANCIA / 7000</x:t>
  </x:si>
  <x:si>
    <x:t>CAPITAL FEDERAL / CIUDAD AUTONOMA DE BUENOS AIRES / 1125</x:t>
  </x:si>
  <x:si>
    <x:t>PUNTO ANDREANI HOP MITRE 1265</x:t>
  </x:si>
  <x:si>
    <x:t>BUENOS AIRES / LA NUTRIA / 7313</x:t>
  </x:si>
  <x:si>
    <x:t>CAPITAL FEDERAL / CIUDAD AUTONOMA DE BUENOS AIRES / 1126</x:t>
  </x:si>
  <x:si>
    <x:t>PUNTO ANDREANI HOP MITRE 1398</x:t>
  </x:si>
  <x:si>
    <x:t>BUENOS AIRES / LA ORIENTAL / 6022</x:t>
  </x:si>
  <x:si>
    <x:t>CAPITAL FEDERAL / CIUDAD AUTONOMA DE BUENOS AIRES / 1127</x:t>
  </x:si>
  <x:si>
    <x:t>PUNTO ANDREANI HOP MITRE 1645</x:t>
  </x:si>
  <x:si>
    <x:t>BUENOS AIRES / LA PALA / 6341</x:t>
  </x:si>
  <x:si>
    <x:t>CAPITAL FEDERAL / CIUDAD AUTONOMA DE BUENOS AIRES / 1128</x:t>
  </x:si>
  <x:si>
    <x:t>PUNTO ANDREANI HOP MITRE 1804</x:t>
  </x:si>
  <x:si>
    <x:t>BUENOS AIRES / LA PALMA / 7007</x:t>
  </x:si>
  <x:si>
    <x:t>CAPITAL FEDERAL / CIUDAD AUTONOMA DE BUENOS AIRES / 1129</x:t>
  </x:si>
  <x:si>
    <x:t>PUNTO ANDREANI HOP MITRE 186</x:t>
  </x:si>
  <x:si>
    <x:t>BUENOS AIRES / LA PALMIRA / 7403</x:t>
  </x:si>
  <x:si>
    <x:t>CAPITAL FEDERAL / CIUDAD AUTONOMA DE BUENOS AIRES / 1130</x:t>
  </x:si>
  <x:si>
    <x:t>PUNTO ANDREANI HOP MITRE 200</x:t>
  </x:si>
  <x:si>
    <x:t>BUENOS AIRES / LA PAMPA / 7263</x:t>
  </x:si>
  <x:si>
    <x:t>CAPITAL FEDERAL / CIUDAD AUTONOMA DE BUENOS AIRES / 1131</x:t>
  </x:si>
  <x:si>
    <x:t>PUNTO ANDREANI HOP MITRE 443</x:t>
  </x:si>
  <x:si>
    <x:t>BUENOS AIRES / LA PARA / 7620</x:t>
  </x:si>
  <x:si>
    <x:t>CAPITAL FEDERAL / CIUDAD AUTONOMA DE BUENOS AIRES / 1132</x:t>
  </x:si>
  <x:si>
    <x:t>PUNTO ANDREANI HOP MITRE 539</x:t>
  </x:si>
  <x:si>
    <x:t>BUENOS AIRES / LA PASTORA / 7001</x:t>
  </x:si>
  <x:si>
    <x:t>CAPITAL FEDERAL / CIUDAD AUTONOMA DE BUENOS AIRES / 1133</x:t>
  </x:si>
  <x:si>
    <x:t>PUNTO ANDREANI HOP MITRE 546</x:t>
  </x:si>
  <x:si>
    <x:t>BUENOS AIRES / LA PASTORA / 7500</x:t>
  </x:si>
  <x:si>
    <x:t>CAPITAL FEDERAL / CIUDAD AUTONOMA DE BUENOS AIRES / 1134</x:t>
  </x:si>
  <x:si>
    <x:t>PUNTO ANDREANI HOP MITRE 80</x:t>
  </x:si>
  <x:si>
    <x:t>BUENOS AIRES / LA PAZ / 7245</x:t>
  </x:si>
  <x:si>
    <x:t>CAPITAL FEDERAL / CIUDAD AUTONOMA DE BUENOS AIRES / 1135</x:t>
  </x:si>
  <x:si>
    <x:t>PUNTO ANDREANI HOP MÓNACO 571</x:t>
  </x:si>
  <x:si>
    <x:t>BUENOS AIRES / LA PAZ CHICA / 7247</x:t>
  </x:si>
  <x:si>
    <x:t>CAPITAL FEDERAL / CIUDAD AUTONOMA DE BUENOS AIRES / 1136</x:t>
  </x:si>
  <x:si>
    <x:t>PUNTO ANDREANI HOP MONROE 3043</x:t>
  </x:si>
  <x:si>
    <x:t>BUENOS AIRES / LA PEREGRINA / 7601</x:t>
  </x:si>
  <x:si>
    <x:t>CAPITAL FEDERAL / CIUDAD AUTONOMA DE BUENOS AIRES / 1137</x:t>
  </x:si>
  <x:si>
    <x:t>PUNTO ANDREANI HOP MONROE 3902</x:t>
  </x:si>
  <x:si>
    <x:t>BUENOS AIRES / LA PERLA / 6550</x:t>
  </x:si>
  <x:si>
    <x:t>CAPITAL FEDERAL / CIUDAD AUTONOMA DE BUENOS AIRES / 1138</x:t>
  </x:si>
  <x:si>
    <x:t>PUNTO ANDREANI HOP MONSEÑOR LARUMBE 20</x:t>
  </x:si>
  <x:si>
    <x:t>BUENOS AIRES / LA PESQUERIA / 2800</x:t>
  </x:si>
  <x:si>
    <x:t>CAPITAL FEDERAL / CIUDAD AUTONOMA DE BUENOS AIRES / 1139</x:t>
  </x:si>
  <x:si>
    <x:t>PUNTO ANDREANI HOP MONSEÑOR MARCON 3317</x:t>
  </x:si>
  <x:si>
    <x:t>BUENOS AIRES / LA PIEDRA / 7116</x:t>
  </x:si>
  <x:si>
    <x:t>CAPITAL FEDERAL / CIUDAD AUTONOMA DE BUENOS AIRES / 1140</x:t>
  </x:si>
  <x:si>
    <x:t>PUNTO ANDREANI HOP MONTAÑESES 3808</x:t>
  </x:si>
  <x:si>
    <x:t>BUENOS AIRES / LA PINTA / 6007</x:t>
  </x:si>
  <x:si>
    <x:t>CAPITAL FEDERAL / CIUDAD AUTONOMA DE BUENOS AIRES / 1141</x:t>
  </x:si>
  <x:si>
    <x:t>PUNTO ANDREANI HOP MONTEAGUDO 2142</x:t>
  </x:si>
  <x:si>
    <x:t>BUENOS AIRES / LA PLATA / 1900</x:t>
  </x:si>
  <x:si>
    <x:t>CAPITAL FEDERAL / CIUDAD AUTONOMA DE BUENOS AIRES / 1142</x:t>
  </x:si>
  <x:si>
    <x:t>PUNTO ANDREANI HOP MONTEVIDEO 2306</x:t>
  </x:si>
  <x:si>
    <x:t>BUENOS AIRES / LA PLATA / 1902</x:t>
  </x:si>
  <x:si>
    <x:t>CAPITAL FEDERAL / CIUDAD AUTONOMA DE BUENOS AIRES / 1143</x:t>
  </x:si>
  <x:si>
    <x:t>PUNTO ANDREANI HOP MONTEVIDEO 5106</x:t>
  </x:si>
  <x:si>
    <x:t>BUENOS AIRES / LA PLATA / 1904</x:t>
  </x:si>
  <x:si>
    <x:t>CAPITAL FEDERAL / CIUDAD AUTONOMA DE BUENOS AIRES / 1144</x:t>
  </x:si>
  <x:si>
    <x:t>PUNTO ANDREANI HOP MONTEVIDEO 5460</x:t>
  </x:si>
  <x:si>
    <x:t>BUENOS AIRES / LA PLATA / 1906</x:t>
  </x:si>
  <x:si>
    <x:t>CAPITAL FEDERAL / CIUDAD AUTONOMA DE BUENOS AIRES / 1145</x:t>
  </x:si>
  <x:si>
    <x:t>PUNTO ANDREANI HOP MONTIEL 1812</x:t>
  </x:si>
  <x:si>
    <x:t>BUENOS AIRES / LA PLATA / 1907</x:t>
  </x:si>
  <x:si>
    <x:t>CAPITAL FEDERAL / CIUDAD AUTONOMA DE BUENOS AIRES / 1146</x:t>
  </x:si>
  <x:si>
    <x:t>PUNTO ANDREANI HOP MONTIEL 201</x:t>
  </x:si>
  <x:si>
    <x:t>BUENOS AIRES / LA PLATA / 1908</x:t>
  </x:si>
  <x:si>
    <x:t>CAPITAL FEDERAL / CIUDAD AUTONOMA DE BUENOS AIRES / 1147</x:t>
  </x:si>
  <x:si>
    <x:t>PUNTO ANDREANI HOP MONTIEL 988</x:t>
  </x:si>
  <x:si>
    <x:t>BUENOS AIRES / LA PLATA / 1910</x:t>
  </x:si>
  <x:si>
    <x:t>CAPITAL FEDERAL / CIUDAD AUTONOMA DE BUENOS AIRES / 1148</x:t>
  </x:si>
  <x:si>
    <x:t>PUNTO ANDREANI HOP MORENO 1099</x:t>
  </x:si>
  <x:si>
    <x:t>BUENOS AIRES / LA PLATA / 1912</x:t>
  </x:si>
  <x:si>
    <x:t>CAPITAL FEDERAL / CIUDAD AUTONOMA DE BUENOS AIRES / 1149</x:t>
  </x:si>
  <x:si>
    <x:t>PUNTO ANDREANI HOP MORENO 3217</x:t>
  </x:si>
  <x:si>
    <x:t>BUENOS AIRES / LA PLATA / 1914</x:t>
  </x:si>
  <x:si>
    <x:t>CAPITAL FEDERAL / CIUDAD AUTONOMA DE BUENOS AIRES / 1150</x:t>
  </x:si>
  <x:si>
    <x:t>PUNTO ANDREANI HOP MORENO 3531</x:t>
  </x:si>
  <x:si>
    <x:t>BUENOS AIRES / LA PLATA / 1916</x:t>
  </x:si>
  <x:si>
    <x:t>CAPITAL FEDERAL / CIUDAD AUTONOMA DE BUENOS AIRES / 1151</x:t>
  </x:si>
  <x:si>
    <x:t>PUNTO ANDREANI HOP MORENO 405</x:t>
  </x:si>
  <x:si>
    <x:t>BUENOS AIRES / LA PLAYA / 7631</x:t>
  </x:si>
  <x:si>
    <x:t>CAPITAL FEDERAL / CIUDAD AUTONOMA DE BUENOS AIRES / 1152</x:t>
  </x:si>
  <x:si>
    <x:t>PUNTO ANDREANI HOP MORENO 556</x:t>
  </x:si>
  <x:si>
    <x:t>BUENOS AIRES / LA POCHOLA / 8124</x:t>
  </x:si>
  <x:si>
    <x:t>CAPITAL FEDERAL / CIUDAD AUTONOMA DE BUENOS AIRES / 1153</x:t>
  </x:si>
  <x:si>
    <x:t>PUNTO ANDREANI HOP MORENO 572</x:t>
  </x:si>
  <x:si>
    <x:t>BUENOS AIRES / LA PORTEÑA / 6407</x:t>
  </x:si>
  <x:si>
    <x:t>CAPITAL FEDERAL / CIUDAD AUTONOMA DE BUENOS AIRES / 1154</x:t>
  </x:si>
  <x:si>
    <x:t>PUNTO ANDREANI HOP MORENO 663</x:t>
  </x:si>
  <x:si>
    <x:t>BUENOS AIRES / LA PORTEÑA / 7207</x:t>
  </x:si>
  <x:si>
    <x:t>CAPITAL FEDERAL / CIUDAD AUTONOMA DE BUENOS AIRES / 1155</x:t>
  </x:si>
  <x:si>
    <x:t>PUNTO ANDREANI HOP MORENO 909</x:t>
  </x:si>
  <x:si>
    <x:t>BUENOS AIRES / LA PORTEÑA / 7241</x:t>
  </x:si>
  <x:si>
    <x:t>CAPITAL FEDERAL / CIUDAD AUTONOMA DE BUENOS AIRES / 1156</x:t>
  </x:si>
  <x:si>
    <x:t>PUNTO ANDREANI HOP MORENO 987</x:t>
  </x:si>
  <x:si>
    <x:t>BUENOS AIRES / LA PORTEQA / 6407</x:t>
  </x:si>
  <x:si>
    <x:t>CAPITAL FEDERAL / CIUDAD AUTONOMA DE BUENOS AIRES / 1157</x:t>
  </x:si>
  <x:si>
    <x:t>PUNTO ANDREANI HOP MORENO 990</x:t>
  </x:si>
  <x:si>
    <x:t>BUENOS AIRES / LA PORTEQA / 7207</x:t>
  </x:si>
  <x:si>
    <x:t>CAPITAL FEDERAL / CIUDAD AUTONOMA DE BUENOS AIRES / 1158</x:t>
  </x:si>
  <x:si>
    <x:t>PUNTO ANDREANI HOP MORETO 985</x:t>
  </x:si>
  <x:si>
    <x:t>BUENOS AIRES / LA PORTEQA / 7241</x:t>
  </x:si>
  <x:si>
    <x:t>CAPITAL FEDERAL / CIUDAD AUTONOMA DE BUENOS AIRES / 1159</x:t>
  </x:si>
  <x:si>
    <x:t>PUNTO ANDREANI HOP MORÓN 3542</x:t>
  </x:si>
  <x:si>
    <x:t>BUENOS AIRES / LA POSADA / 1980</x:t>
  </x:si>
  <x:si>
    <x:t>CAPITAL FEDERAL / CIUDAD AUTONOMA DE BUENOS AIRES / 1160</x:t>
  </x:si>
  <x:si>
    <x:t>PUNTO ANDREANI HOP MORÓN 3699</x:t>
  </x:si>
  <x:si>
    <x:t>BUENOS AIRES / LA POSTA / 7112</x:t>
  </x:si>
  <x:si>
    <x:t>CAPITAL FEDERAL / CIUDAD AUTONOMA DE BUENOS AIRES / 1161</x:t>
  </x:si>
  <x:si>
    <x:t>PUNTO ANDREANI HOP MORSE 704</x:t>
  </x:si>
  <x:si>
    <x:t>BUENOS AIRES / LA POSTA / 7153</x:t>
  </x:si>
  <x:si>
    <x:t>CAPITAL FEDERAL / CIUDAD AUTONOMA DE BUENOS AIRES / 1162</x:t>
  </x:si>
  <x:si>
    <x:t>PUNTO ANDREANI HOP MOSCONI 15</x:t>
  </x:si>
  <x:si>
    <x:t>BUENOS AIRES / LA PRADERA / 6453</x:t>
  </x:si>
  <x:si>
    <x:t>CAPITAL FEDERAL / CIUDAD AUTONOMA DE BUENOS AIRES / 1163</x:t>
  </x:si>
  <x:si>
    <x:t>PUNTO ANDREANI HOP MUÑOZ 952</x:t>
  </x:si>
  <x:si>
    <x:t>BUENOS AIRES / LA PRIMAVERA / 1921</x:t>
  </x:si>
  <x:si>
    <x:t>CAPITAL FEDERAL / CIUDAD AUTONOMA DE BUENOS AIRES / 1164</x:t>
  </x:si>
  <x:si>
    <x:t>PUNTO ANDREANI HOP MURIALDO 1184</x:t>
  </x:si>
  <x:si>
    <x:t>BUENOS AIRES / LA PRIMAVERA / 7543</x:t>
  </x:si>
  <x:si>
    <x:t>CAPITAL FEDERAL / CIUDAD AUTONOMA DE BUENOS AIRES / 1165</x:t>
  </x:si>
  <x:si>
    <x:t>PUNTO ANDREANI HOP NAHUEL HUAPI 818</x:t>
  </x:si>
  <x:si>
    <x:t>BUENOS AIRES / LA PRIMITIVA / 7630</x:t>
  </x:si>
  <x:si>
    <x:t>CAPITAL FEDERAL / CIUDAD AUTONOMA DE BUENOS AIRES / 1166</x:t>
  </x:si>
  <x:si>
    <x:t>PUNTO ANDREANI HOP NAPAL 2511</x:t>
  </x:si>
  <x:si>
    <x:t>BUENOS AIRES / LA PROTECCION / 7112</x:t>
  </x:si>
  <x:si>
    <x:t>CAPITAL FEDERAL / CIUDAD AUTONOMA DE BUENOS AIRES / 1167</x:t>
  </x:si>
  <x:si>
    <x:t>PUNTO ANDREANI HOP NATALÍ 100</x:t>
  </x:si>
  <x:si>
    <x:t>BUENOS AIRES / LA PROTEGIDA / 6561</x:t>
  </x:si>
  <x:si>
    <x:t>CAPITAL FEDERAL / CIUDAD AUTONOMA DE BUENOS AIRES / 1168</x:t>
  </x:si>
  <x:si>
    <x:t>PUNTO ANDREANI HOP NAZCA 1320</x:t>
  </x:si>
  <x:si>
    <x:t>BUENOS AIRES / LA PROTEGIDA / 7311</x:t>
  </x:si>
  <x:si>
    <x:t>CAPITAL FEDERAL / CIUDAD AUTONOMA DE BUENOS AIRES / 1169</x:t>
  </x:si>
  <x:si>
    <x:t>PUNTO ANDREANI HOP NECOCHEA 1705</x:t>
  </x:si>
  <x:si>
    <x:t>BUENOS AIRES / LA PROVIDENCIA / 7403</x:t>
  </x:si>
  <x:si>
    <x:t>CAPITAL FEDERAL / CIUDAD AUTONOMA DE BUENOS AIRES / 1170</x:t>
  </x:si>
  <x:si>
    <x:t>PUNTO ANDREANI HOP NELLIO O. CURTONI 202</x:t>
  </x:si>
  <x:si>
    <x:t>BUENOS AIRES / LA QUERENCIA / 2912</x:t>
  </x:si>
  <x:si>
    <x:t>CAPITAL FEDERAL / CIUDAD AUTONOMA DE BUENOS AIRES / 1171</x:t>
  </x:si>
  <x:si>
    <x:t>PUNTO ANDREANI HOP NEUQUÉN 1254</x:t>
  </x:si>
  <x:si>
    <x:t>BUENOS AIRES / LA R IVANOWSKY / 6341</x:t>
  </x:si>
  <x:si>
    <x:t>CAPITAL FEDERAL / CIUDAD AUTONOMA DE BUENOS AIRES / 1172</x:t>
  </x:si>
  <x:si>
    <x:t>PUNTO ANDREANI HOP NEVEU 501</x:t>
  </x:si>
  <x:si>
    <x:t>BUENOS AIRES / LA RABIA / 6667</x:t>
  </x:si>
  <x:si>
    <x:t>CAPITAL FEDERAL / CIUDAD AUTONOMA DE BUENOS AIRES / 1173</x:t>
  </x:si>
  <x:si>
    <x:t>PUNTO ANDREANI HOP NICARAGUA 1188</x:t>
  </x:si>
  <x:si>
    <x:t>BUENOS AIRES / LA RAZON / 7260</x:t>
  </x:si>
  <x:si>
    <x:t>CAPITAL FEDERAL / CIUDAD AUTONOMA DE BUENOS AIRES / 1174</x:t>
  </x:si>
  <x:si>
    <x:t>PUNTO ANDREANI HOP NICOLÁS AVELLANEDA 2385</x:t>
  </x:si>
  <x:si>
    <x:t>BUENOS AIRES / LA REFORMA / 7110</x:t>
  </x:si>
  <x:si>
    <x:t>CAPITAL FEDERAL / CIUDAD AUTONOMA DE BUENOS AIRES / 1175</x:t>
  </x:si>
  <x:si>
    <x:t>PUNTO ANDREANI HOP NICOLAS E VIDELA 111</x:t>
  </x:si>
  <x:si>
    <x:t>BUENOS AIRES / LA REFORMA / 7130</x:t>
  </x:si>
  <x:si>
    <x:t>CAPITAL FEDERAL / CIUDAD AUTONOMA DE BUENOS AIRES / 1176</x:t>
  </x:si>
  <x:si>
    <x:t>PUNTO ANDREANI HOP NICOLAS MEDINA 783</x:t>
  </x:si>
  <x:si>
    <x:t>BUENOS AIRES / LA REFORMA / 7245</x:t>
  </x:si>
  <x:si>
    <x:t>CAPITAL FEDERAL / CIUDAD AUTONOMA DE BUENOS AIRES / 1177</x:t>
  </x:si>
  <x:si>
    <x:t>PUNTO ANDREANI HOP NOGOYÁ 835</x:t>
  </x:si>
  <x:si>
    <x:t>BUENOS AIRES / LA REFORMA / 7603</x:t>
  </x:si>
  <x:si>
    <x:t>CAPITAL FEDERAL / CIUDAD AUTONOMA DE BUENOS AIRES / 1178</x:t>
  </x:si>
  <x:si>
    <x:t>PUNTO ANDREANI HOP NORUEGA 1753</x:t>
  </x:si>
  <x:si>
    <x:t>CAPITAL FEDERAL / CIUDAD AUTONOMA DE BUENOS AIRES / 1179</x:t>
  </x:si>
  <x:si>
    <x:t>PUNTO ANDREANI HOP NRA. SRA. DEL ROSARIO 1513</x:t>
  </x:si>
  <x:si>
    <x:t>CAPITAL FEDERAL / CIUDAD AUTONOMA DE BUENOS AIRES / 1180</x:t>
  </x:si>
  <x:si>
    <x:t xml:space="preserve">PUNTO ANDREANI HOP NUESTRA SEÑORA DEL BUEN VIAJE </x:t>
  </x:si>
  <x:si>
    <x:t>CAPITAL FEDERAL / CIUDAD AUTONOMA DE BUENOS AIRES / 1181</x:t>
  </x:si>
  <x:si>
    <x:t>PUNTO ANDREANI HOP OCAMPO 949</x:t>
  </x:si>
  <x:si>
    <x:t>BUENOS AIRES / LA RESERVA / 7536</x:t>
  </x:si>
  <x:si>
    <x:t>CAPITAL FEDERAL / CIUDAD AUTONOMA DE BUENOS AIRES / 1182</x:t>
  </x:si>
  <x:si>
    <x:t>PUNTO ANDREANI HOP OCTAVIO PINTO 2185</x:t>
  </x:si>
  <x:si>
    <x:t>BUENOS AIRES / LA RESERVA IVANOWSKY / 6341</x:t>
  </x:si>
  <x:si>
    <x:t>CAPITAL FEDERAL / CIUDAD AUTONOMA DE BUENOS AIRES / 1183</x:t>
  </x:si>
  <x:si>
    <x:t>PUNTO ANDREANI HOP OLACAPATO 1716</x:t>
  </x:si>
  <x:si>
    <x:t>BUENOS AIRES / LA RICA / 6623</x:t>
  </x:si>
  <x:si>
    <x:t>CAPITAL FEDERAL / CIUDAD AUTONOMA DE BUENOS AIRES / 1184</x:t>
  </x:si>
  <x:si>
    <x:t>PUNTO ANDREANI HOP OLAVARRIA 1667</x:t>
  </x:si>
  <x:si>
    <x:t>BUENOS AIRES / LA RINCONADA / 7245</x:t>
  </x:si>
  <x:si>
    <x:t>CAPITAL FEDERAL / CIUDAD AUTONOMA DE BUENOS AIRES / 1185</x:t>
  </x:si>
  <x:si>
    <x:t>PUNTO ANDREANI HOP OLAVARRÍA 3006</x:t>
  </x:si>
  <x:si>
    <x:t>BUENOS AIRES / LA ROSA / 8134</x:t>
  </x:si>
  <x:si>
    <x:t>CAPITAL FEDERAL / CIUDAD AUTONOMA DE BUENOS AIRES / 1186</x:t>
  </x:si>
  <x:si>
    <x:t>PUNTO ANDREANI HOP OLAVARRÍA 538</x:t>
  </x:si>
  <x:si>
    <x:t>BUENOS AIRES / LA ROSADA / 2812</x:t>
  </x:si>
  <x:si>
    <x:t>CAPITAL FEDERAL / CIUDAD AUTONOMA DE BUENOS AIRES / 1187</x:t>
  </x:si>
  <x:si>
    <x:t>PUNTO ANDREANI HOP OLESSIO 3246</x:t>
  </x:si>
  <x:si>
    <x:t>BUENOS AIRES / LA ROSALIA / 8187</x:t>
  </x:si>
  <x:si>
    <x:t>CAPITAL FEDERAL / CIUDAD AUTONOMA DE BUENOS AIRES / 1188</x:t>
  </x:si>
  <x:si>
    <x:t>PUNTO ANDREANI HOP OLIVER 1142</x:t>
  </x:si>
  <x:si>
    <x:t>BUENOS AIRES / LA RUBIA / 6667</x:t>
  </x:si>
  <x:si>
    <x:t>CAPITAL FEDERAL / CIUDAD AUTONOMA DE BUENOS AIRES / 1189</x:t>
  </x:si>
  <x:si>
    <x:t>PUNTO ANDREANI HOP OLIVER 299</x:t>
  </x:si>
  <x:si>
    <x:t>BUENOS AIRES / LA SALADA / 1774</x:t>
  </x:si>
  <x:si>
    <x:t>CAPITAL FEDERAL / CIUDAD AUTONOMA DE BUENOS AIRES / 1190</x:t>
  </x:si>
  <x:si>
    <x:t>PUNTO ANDREANI HOP OLIVOS 1479</x:t>
  </x:si>
  <x:si>
    <x:t>BUENOS AIRES / LA SARA / 6612</x:t>
  </x:si>
  <x:si>
    <x:t>CAPITAL FEDERAL / CIUDAD AUTONOMA DE BUENOS AIRES / 1191</x:t>
  </x:si>
  <x:si>
    <x:t>PUNTO ANDREANI HOP OLMOS 1800</x:t>
  </x:si>
  <x:si>
    <x:t>BUENOS AIRES / LA SARA / 7621</x:t>
  </x:si>
  <x:si>
    <x:t>CAPITAL FEDERAL / CIUDAD AUTONOMA DE BUENOS AIRES / 1192</x:t>
  </x:si>
  <x:si>
    <x:t>PUNTO ANDREANI HOP ONELLI 385</x:t>
  </x:si>
  <x:si>
    <x:t>BUENOS AIRES / LA SARITA / 2715</x:t>
  </x:si>
  <x:si>
    <x:t>CAPITAL FEDERAL / CIUDAD AUTONOMA DE BUENOS AIRES / 1193</x:t>
  </x:si>
  <x:si>
    <x:t>PUNTO ANDREANI HOP ORLANDO P. MALUENDA 2200</x:t>
  </x:si>
  <x:si>
    <x:t>BUENOS AIRES / LA SARITA / 2751</x:t>
  </x:si>
  <x:si>
    <x:t>CAPITAL FEDERAL / CIUDAD AUTONOMA DE BUENOS AIRES / 1194</x:t>
  </x:si>
  <x:si>
    <x:t>PUNTO ANDREANI HOP ORTEGA Y GASSET 1553</x:t>
  </x:si>
  <x:si>
    <x:t>BUENOS AIRES / LA SAUDADE / 8174</x:t>
  </x:si>
  <x:si>
    <x:t>CAPITAL FEDERAL / CIUDAD AUTONOMA DE BUENOS AIRES / 1195</x:t>
  </x:si>
  <x:si>
    <x:t>PUNTO ANDREANI HOP OTAMENDI 226</x:t>
  </x:si>
  <x:si>
    <x:t>BUENOS AIRES / LA SIRENA / 8150</x:t>
  </x:si>
  <x:si>
    <x:t>CAPITAL FEDERAL / CIUDAD AUTONOMA DE BUENOS AIRES / 1196</x:t>
  </x:si>
  <x:si>
    <x:t>PUNTO ANDREANI HOP OTTO KRAUSE 893</x:t>
  </x:si>
  <x:si>
    <x:t>BUENOS AIRES / LA SOBERANA / 8154</x:t>
  </x:si>
  <x:si>
    <x:t>CAPITAL FEDERAL / CIUDAD AUTONOMA DE BUENOS AIRES / 1197</x:t>
  </x:si>
  <x:si>
    <x:t>PUNTO ANDREANI HOP P PODESTA 3362</x:t>
  </x:si>
  <x:si>
    <x:t>BUENOS AIRES / LA SOBERANIA / 8154</x:t>
  </x:si>
  <x:si>
    <x:t>CAPITAL FEDERAL / CIUDAD AUTONOMA DE BUENOS AIRES / 1198</x:t>
  </x:si>
  <x:si>
    <x:t>PUNTO ANDREANI HOP PABLO LAMBERTI 1758</x:t>
  </x:si>
  <x:si>
    <x:t>BUENOS AIRES / LA SOFIA / 6535</x:t>
  </x:si>
  <x:si>
    <x:t>CAPITAL FEDERAL / CIUDAD AUTONOMA DE BUENOS AIRES / 1199</x:t>
  </x:si>
  <x:si>
    <x:t>PUNTO ANDREANI HOP PABLO PODESTÁ 1624</x:t>
  </x:si>
  <x:si>
    <x:t>BUENOS AIRES / LA SOMBRA / 8136</x:t>
  </x:si>
  <x:si>
    <x:t>CAPITAL FEDERAL / CIUDAD AUTONOMA DE BUENOS AIRES / 1200</x:t>
  </x:si>
  <x:si>
    <x:t>PUNTO ANDREANI HOP PABLO PODESTÁ 1780</x:t>
  </x:si>
  <x:si>
    <x:t>BUENOS AIRES / LA SORTIJA / 7517</x:t>
  </x:si>
  <x:si>
    <x:t>CAPITAL FEDERAL / CIUDAD AUTONOMA DE BUENOS AIRES / 1201</x:t>
  </x:si>
  <x:si>
    <x:t>PUNTO ANDREANI HOP PABLO PODESTÁ 2292</x:t>
  </x:si>
  <x:si>
    <x:t>BUENOS AIRES / LA SUERTE / 6354</x:t>
  </x:si>
  <x:si>
    <x:t>CAPITAL FEDERAL / CIUDAD AUTONOMA DE BUENOS AIRES / 1202</x:t>
  </x:si>
  <x:si>
    <x:t>PUNTO ANDREANI HOP PADILLA 919</x:t>
  </x:si>
  <x:si>
    <x:t>BUENOS AIRES / LA SUIZA / 6050</x:t>
  </x:si>
  <x:si>
    <x:t>CAPITAL FEDERAL / CIUDAD AUTONOMA DE BUENOS AIRES / 1203</x:t>
  </x:si>
  <x:si>
    <x:t>PUNTO ANDREANI HOP PADRE E FERLINI 3</x:t>
  </x:si>
  <x:si>
    <x:t>CAPITAL FEDERAL / CIUDAD AUTONOMA DE BUENOS AIRES / 1204</x:t>
  </x:si>
  <x:si>
    <x:t>PUNTO ANDREANI HOP PADRE LUIS SERVERT 771</x:t>
  </x:si>
  <x:si>
    <x:t>BUENOS AIRES / LA TABLADA / 7163</x:t>
  </x:si>
  <x:si>
    <x:t>CAPITAL FEDERAL / CIUDAD AUTONOMA DE BUENOS AIRES / 1205</x:t>
  </x:si>
  <x:si>
    <x:t>PUNTO ANDREANI HOP PADRE SUAREZ E ITALIA 0</x:t>
  </x:si>
  <x:si>
    <x:t>BUENOS AIRES / LA TALINA / 1921</x:t>
  </x:si>
  <x:si>
    <x:t>CAPITAL FEDERAL / CIUDAD AUTONOMA DE BUENOS AIRES / 1206</x:t>
  </x:si>
  <x:si>
    <x:t>PUNTO ANDREANI HOP PADRE VÁSQUEZ 285</x:t>
  </x:si>
  <x:si>
    <x:t>BUENOS AIRES / LA TIGRA / 7500</x:t>
  </x:si>
  <x:si>
    <x:t>CAPITAL FEDERAL / CIUDAD AUTONOMA DE BUENOS AIRES / 1207</x:t>
  </x:si>
  <x:si>
    <x:t>PUNTO ANDREANI HOP PALACIOS 183</x:t>
  </x:si>
  <x:si>
    <x:t>BUENOS AIRES / LA TOBIANA / 7174</x:t>
  </x:si>
  <x:si>
    <x:t>CAPITAL FEDERAL / CIUDAD AUTONOMA DE BUENOS AIRES / 1208</x:t>
  </x:si>
  <x:si>
    <x:t>PUNTO ANDREANI HOP PALMA 32</x:t>
  </x:si>
  <x:si>
    <x:t>BUENOS AIRES / LA TOMASA / 7403</x:t>
  </x:si>
  <x:si>
    <x:t>CAPITAL FEDERAL / CIUDAD AUTONOMA DE BUENOS AIRES / 1209</x:t>
  </x:si>
  <x:si>
    <x:t>PUNTO ANDREANI HOP PALO ROSA 389</x:t>
  </x:si>
  <x:si>
    <x:t>BUENOS AIRES / LA TORRECITA / 6553</x:t>
  </x:si>
  <x:si>
    <x:t>CAPITAL FEDERAL / CIUDAD AUTONOMA DE BUENOS AIRES / 1210</x:t>
  </x:si>
  <x:si>
    <x:t>PUNTO ANDREANI HOP PAMPA 3989</x:t>
  </x:si>
  <x:si>
    <x:t>BUENOS AIRES / LA TOSCA / 8134</x:t>
  </x:si>
  <x:si>
    <x:t>CAPITAL FEDERAL / CIUDAD AUTONOMA DE BUENOS AIRES / 1211</x:t>
  </x:si>
  <x:si>
    <x:t>PUNTO ANDREANI HOP PANAMERICANA KM 52,5 0</x:t>
  </x:si>
  <x:si>
    <x:t>BUENOS AIRES / LA TRIBU / 6015</x:t>
  </x:si>
  <x:si>
    <x:t>CAPITAL FEDERAL / CIUDAD AUTONOMA DE BUENOS AIRES / 1212</x:t>
  </x:si>
  <x:si>
    <x:t>PUNTO ANDREANI HOP PARAGUAY 124</x:t>
  </x:si>
  <x:si>
    <x:t>BUENOS AIRES / LA TRIBU / 6660</x:t>
  </x:si>
  <x:si>
    <x:t>CAPITAL FEDERAL / CIUDAD AUTONOMA DE BUENOS AIRES / 1213</x:t>
  </x:si>
  <x:si>
    <x:t>PUNTO ANDREANI HOP PARAGUAY 1965</x:t>
  </x:si>
  <x:si>
    <x:t>BUENOS AIRES / LA TRINIDAD / 6003</x:t>
  </x:si>
  <x:si>
    <x:t>CAPITAL FEDERAL / CIUDAD AUTONOMA DE BUENOS AIRES / 1214</x:t>
  </x:si>
  <x:si>
    <x:t>PUNTO ANDREANI HOP PARAGUAY 3051</x:t>
  </x:si>
  <x:si>
    <x:t>BUENOS AIRES / LA TRINIDAD / 6354</x:t>
  </x:si>
  <x:si>
    <x:t>CAPITAL FEDERAL / CIUDAD AUTONOMA DE BUENOS AIRES / 1215</x:t>
  </x:si>
  <x:si>
    <x:t>PUNTO ANDREANI HOP PARAGUAY 3082</x:t>
  </x:si>
  <x:si>
    <x:t>CAPITAL FEDERAL / CIUDAD AUTONOMA DE BUENOS AIRES / 1216</x:t>
  </x:si>
  <x:si>
    <x:t>PUNTO ANDREANI HOP PARAGUAY 334</x:t>
  </x:si>
  <x:si>
    <x:t>CAPITAL FEDERAL / CIUDAD AUTONOMA DE BUENOS AIRES / 1217</x:t>
  </x:si>
  <x:si>
    <x:t>PUNTO ANDREANI HOP PARAGUAY 4194</x:t>
  </x:si>
  <x:si>
    <x:t>BUENOS AIRES / LA UNION / 7160</x:t>
  </x:si>
  <x:si>
    <x:t>CAPITAL FEDERAL / CIUDAD AUTONOMA DE BUENOS AIRES / 1218</x:t>
  </x:si>
  <x:si>
    <x:t>PUNTO ANDREANI HOP PARAGUAY 467</x:t>
  </x:si>
  <x:si>
    <x:t>BUENOS AIRES / LA VALEROSA / 6601</x:t>
  </x:si>
  <x:si>
    <x:t>CAPITAL FEDERAL / CIUDAD AUTONOMA DE BUENOS AIRES / 1219</x:t>
  </x:si>
  <x:si>
    <x:t>PUNTO ANDREANI HOP PARAGUAY 5002</x:t>
  </x:si>
  <x:si>
    <x:t>BUENOS AIRES / LA VANGUARDIA / 2715</x:t>
  </x:si>
  <x:si>
    <x:t>CAPITAL FEDERAL / CIUDAD AUTONOMA DE BUENOS AIRES / 1220</x:t>
  </x:si>
  <x:si>
    <x:t>PUNTO ANDREANI HOP PARAGUAY 5364</x:t>
  </x:si>
  <x:si>
    <x:t>BUENOS AIRES / LA VASCONGADA / 8181</x:t>
  </x:si>
  <x:si>
    <x:t>CAPITAL FEDERAL / CIUDAD AUTONOMA DE BUENOS AIRES / 1221</x:t>
  </x:si>
  <x:si>
    <x:t>PUNTO ANDREANI HOP PARAGUAY 540</x:t>
  </x:si>
  <x:si>
    <x:t>BUENOS AIRES / LA VERDE / 6601</x:t>
  </x:si>
  <x:si>
    <x:t>CAPITAL FEDERAL / CIUDAD AUTONOMA DE BUENOS AIRES / 1222</x:t>
  </x:si>
  <x:si>
    <x:t>PUNTO ANDREANI HOP PARANÁ 1050</x:t>
  </x:si>
  <x:si>
    <x:t>BUENOS AIRES / LA VERDE / 7214</x:t>
  </x:si>
  <x:si>
    <x:t>CAPITAL FEDERAL / CIUDAD AUTONOMA DE BUENOS AIRES / 1223</x:t>
  </x:si>
  <x:si>
    <x:t>PUNTO ANDREANI HOP PARANÁ 259</x:t>
  </x:si>
  <x:si>
    <x:t>BUENOS AIRES / LA VERDE / 7223</x:t>
  </x:si>
  <x:si>
    <x:t>CAPITAL FEDERAL / CIUDAD AUTONOMA DE BUENOS AIRES / 1224</x:t>
  </x:si>
  <x:si>
    <x:t>PUNTO ANDREANI HOP PARANÁ 3125</x:t>
  </x:si>
  <x:si>
    <x:t>BUENOS AIRES / LA VICTORIA / 6354</x:t>
  </x:si>
  <x:si>
    <x:t>CAPITAL FEDERAL / CIUDAD AUTONOMA DE BUENOS AIRES / 1225</x:t>
  </x:si>
  <x:si>
    <x:t>PUNTO ANDREANI HOP PARANÁ 4207</x:t>
  </x:si>
  <x:si>
    <x:t>BUENOS AIRES / LA VICTORIA / 7109</x:t>
  </x:si>
  <x:si>
    <x:t>CAPITAL FEDERAL / CIUDAD AUTONOMA DE BUENOS AIRES / 1226</x:t>
  </x:si>
  <x:si>
    <x:t>PUNTO ANDREANI HOP PARANÁ 5914</x:t>
  </x:si>
  <x:si>
    <x:t>BUENOS AIRES / LA VICTORIA / 7225</x:t>
  </x:si>
  <x:si>
    <x:t>CAPITAL FEDERAL / CIUDAD AUTONOMA DE BUENOS AIRES / 1227</x:t>
  </x:si>
  <x:si>
    <x:t>PUNTO ANDREANI HOP PARANÁ 6671</x:t>
  </x:si>
  <x:si>
    <x:t>BUENOS AIRES / LA VICTORIA DESVIO / 6627</x:t>
  </x:si>
  <x:si>
    <x:t>CAPITAL FEDERAL / CIUDAD AUTONOMA DE BUENOS AIRES / 1228</x:t>
  </x:si>
  <x:si>
    <x:t>PUNTO ANDREANI HOP PARDO 654</x:t>
  </x:si>
  <x:si>
    <x:t>BUENOS AIRES / LA VIOLETA / 2751</x:t>
  </x:si>
  <x:si>
    <x:t>CAPITAL FEDERAL / CIUDAD AUTONOMA DE BUENOS AIRES / 1229</x:t>
  </x:si>
  <x:si>
    <x:t>PUNTO ANDREANI HOP PASAJE BOQUERÓN 459</x:t>
  </x:si>
  <x:si>
    <x:t>BUENOS AIRES / LA VIRGINIA / 8115</x:t>
  </x:si>
  <x:si>
    <x:t>CAPITAL FEDERAL / CIUDAD AUTONOMA DE BUENOS AIRES / 1230</x:t>
  </x:si>
  <x:si>
    <x:t>PUNTO ANDREANI HOP PASAJE RENE FAVALORO 101</x:t>
  </x:si>
  <x:si>
    <x:t>BUENOS AIRES / LA VIRUTA / 1917</x:t>
  </x:si>
  <x:si>
    <x:t>CAPITAL FEDERAL / CIUDAD AUTONOMA DE BUENOS AIRES / 1231</x:t>
  </x:si>
  <x:si>
    <x:t>PUNTO ANDREANI HOP PASCO 1070</x:t>
  </x:si>
  <x:si>
    <x:t>BUENOS AIRES / LA VITICOLA / 8122</x:t>
  </x:si>
  <x:si>
    <x:t>CAPITAL FEDERAL / CIUDAD AUTONOMA DE BUENOS AIRES / 1232</x:t>
  </x:si>
  <x:si>
    <x:t>PUNTO ANDREANI HOP PASEO 105 995</x:t>
  </x:si>
  <x:si>
    <x:t>BUENOS AIRES / LA YESCA / 6513</x:t>
  </x:si>
  <x:si>
    <x:t>CAPITAL FEDERAL / CIUDAD AUTONOMA DE BUENOS AIRES / 1233</x:t>
  </x:si>
  <x:si>
    <x:t>PUNTO ANDREANI HOP PASEO 107 703</x:t>
  </x:si>
  <x:si>
    <x:t>BUENOS AIRES / LA ZANJA / 6400</x:t>
  </x:si>
  <x:si>
    <x:t>CAPITAL FEDERAL / CIUDAD AUTONOMA DE BUENOS AIRES / 1234</x:t>
  </x:si>
  <x:si>
    <x:t>PUNTO ANDREANI HOP PASEO DE LOS ARRIEROS 1098</x:t>
  </x:si>
  <x:si>
    <x:t>BUENOS AIRES / LA ZARATEÑA / 6077</x:t>
  </x:si>
  <x:si>
    <x:t>CAPITAL FEDERAL / CIUDAD AUTONOMA DE BUENOS AIRES / 1235</x:t>
  </x:si>
  <x:si>
    <x:t>PUNTO ANDREANI HOP PASO 237</x:t>
  </x:si>
  <x:si>
    <x:t>BUENOS AIRES / LA ZARATEQA / 6077</x:t>
  </x:si>
  <x:si>
    <x:t>CAPITAL FEDERAL / CIUDAD AUTONOMA DE BUENOS AIRES / 1236</x:t>
  </x:si>
  <x:si>
    <x:t>PUNTO ANDREANI HOP PASO 2795</x:t>
  </x:si>
  <x:si>
    <x:t>BUENOS AIRES / LABARDEN / 7161</x:t>
  </x:si>
  <x:si>
    <x:t>CAPITAL FEDERAL / CIUDAD AUTONOMA DE BUENOS AIRES / 1237</x:t>
  </x:si>
  <x:si>
    <x:t>PUNTO ANDREANI HOP PASO 372</x:t>
  </x:si>
  <x:si>
    <x:t>BUENOS AIRES / LAG DE LOS PADRES / 7601</x:t>
  </x:si>
  <x:si>
    <x:t>CAPITAL FEDERAL / CIUDAD AUTONOMA DE BUENOS AIRES / 1238</x:t>
  </x:si>
  <x:si>
    <x:t>PUNTO ANDREANI HOP PASO DE LA PATRIA 239</x:t>
  </x:si>
  <x:si>
    <x:t>BUENOS AIRES / LAGO EPECUEN / 6431</x:t>
  </x:si>
  <x:si>
    <x:t>CAPITAL FEDERAL / CIUDAD AUTONOMA DE BUENOS AIRES / 1239</x:t>
  </x:si>
  <x:si>
    <x:t>PUNTO ANDREANI HOP PASO DE LOS ANDES 1077</x:t>
  </x:si>
  <x:si>
    <x:t>BUENOS AIRES / LAGUNA ALSINA / 6439</x:t>
  </x:si>
  <x:si>
    <x:t>CAPITAL FEDERAL / CIUDAD AUTONOMA DE BUENOS AIRES / 1240</x:t>
  </x:si>
  <x:si>
    <x:t>PUNTO ANDREANI HOP PASO DE LOS ANDES 1164</x:t>
  </x:si>
  <x:si>
    <x:t>BUENOS AIRES / LAGUNA ALSINA / 6477</x:t>
  </x:si>
  <x:si>
    <x:t>CAPITAL FEDERAL / CIUDAD AUTONOMA DE BUENOS AIRES / 1241</x:t>
  </x:si>
  <x:si>
    <x:t>PUNTO ANDREANI HOP PASTEUR 396</x:t>
  </x:si>
  <x:si>
    <x:t>BUENOS AIRES / LAGUNA BRAVA / 7620</x:t>
  </x:si>
  <x:si>
    <x:t>CAPITAL FEDERAL / CIUDAD AUTONOMA DE BUENOS AIRES / 1242</x:t>
  </x:si>
  <x:si>
    <x:t>PUNTO ANDREANI HOP PATAGONES 1178</x:t>
  </x:si>
  <x:si>
    <x:t>BUENOS AIRES / LAGUNA CHASICO / 8134</x:t>
  </x:si>
  <x:si>
    <x:t>CAPITAL FEDERAL / CIUDAD AUTONOMA DE BUENOS AIRES / 1243</x:t>
  </x:si>
  <x:si>
    <x:t>PUNTO ANDREANI HOP PATAGONES 2794</x:t>
  </x:si>
  <x:si>
    <x:t>BUENOS AIRES / LAGUNA DE GOMEZ / 6001</x:t>
  </x:si>
  <x:si>
    <x:t>CAPITAL FEDERAL / CIUDAD AUTONOMA DE BUENOS AIRES / 1244</x:t>
  </x:si>
  <x:si>
    <x:t>PUNTO ANDREANI HOP PATAGONES 532</x:t>
  </x:si>
  <x:si>
    <x:t>BUENOS AIRES / LAGUNA DE LOBOS / 7240</x:t>
  </x:si>
  <x:si>
    <x:t>CAPITAL FEDERAL / CIUDAD AUTONOMA DE BUENOS AIRES / 1245</x:t>
  </x:si>
  <x:si>
    <x:t>PUNTO ANDREANI HOP PATRICIAS MENDOCINAS 602</x:t>
  </x:si>
  <x:si>
    <x:t>BUENOS AIRES / LAGUNA DE LOS PADRES / 7601</x:t>
  </x:si>
  <x:si>
    <x:t>CAPITAL FEDERAL / CIUDAD AUTONOMA DE BUENOS AIRES / 1246</x:t>
  </x:si>
  <x:si>
    <x:t xml:space="preserve">PUNTO ANDREANI HOP PAULA ALBARRACÍN DE SARMIENTO </x:t>
  </x:si>
  <x:si>
    <x:t>BUENOS AIRES / LAGUNA DEL CURA / 6501</x:t>
  </x:si>
  <x:si>
    <x:t>CAPITAL FEDERAL / CIUDAD AUTONOMA DE BUENOS AIRES / 1247</x:t>
  </x:si>
  <x:si>
    <x:t>PUNTO ANDREANI HOP PBTO M ALBERTI 195</x:t>
  </x:si>
  <x:si>
    <x:t>BUENOS AIRES / LAGUNA DEL MONTE / 6435</x:t>
  </x:si>
  <x:si>
    <x:t>CAPITAL FEDERAL / CIUDAD AUTONOMA DE BUENOS AIRES / 1248</x:t>
  </x:si>
  <x:si>
    <x:t>PUNTO ANDREANI HOP PEDERNERA 1585</x:t>
  </x:si>
  <x:si>
    <x:t>BUENOS AIRES / LAGUNA DEL SOLDADO / 7600</x:t>
  </x:si>
  <x:si>
    <x:t>CAPITAL FEDERAL / CIUDAD AUTONOMA DE BUENOS AIRES / 1249</x:t>
  </x:si>
  <x:si>
    <x:t>PUNTO ANDREANI HOP PEDERNERA 880</x:t>
  </x:si>
  <x:si>
    <x:t>BUENOS AIRES / LAGUNA LAS MULITAS / 6660</x:t>
  </x:si>
  <x:si>
    <x:t>CAPITAL FEDERAL / CIUDAD AUTONOMA DE BUENOS AIRES / 1250</x:t>
  </x:si>
  <x:si>
    <x:t>PUNTO ANDREANI HOP PEDRO C. MOLINA 798</x:t>
  </x:si>
  <x:si>
    <x:t>BUENOS AIRES / LAGUNA MEDINA / 7214</x:t>
  </x:si>
  <x:si>
    <x:t>CAPITAL FEDERAL / CIUDAD AUTONOMA DE BUENOS AIRES / 1251</x:t>
  </x:si>
  <x:si>
    <x:t>PUNTO ANDREANI HOP PEDRO DE MENDOZA 1061</x:t>
  </x:si>
  <x:si>
    <x:t>BUENOS AIRES / LAGUNA REDONDA / 6400</x:t>
  </x:si>
  <x:si>
    <x:t>CAPITAL FEDERAL / CIUDAD AUTONOMA DE BUENOS AIRES / 1252</x:t>
  </x:si>
  <x:si>
    <x:t>PUNTO ANDREANI HOP PEDRO DE MENDOZA 1309</x:t>
  </x:si>
  <x:si>
    <x:t>BUENOS AIRES / LAGUNA SAUCE GRANDE / 8150</x:t>
  </x:si>
  <x:si>
    <x:t>CAPITAL FEDERAL / CIUDAD AUTONOMA DE BUENOS AIRES / 1253</x:t>
  </x:si>
  <x:si>
    <x:t>PUNTO ANDREANI HOP PEDRO DEPETRIS 0</x:t>
  </x:si>
  <x:si>
    <x:t>BUENOS AIRES / LANGUEYU / 7151</x:t>
  </x:si>
  <x:si>
    <x:t>CAPITAL FEDERAL / CIUDAD AUTONOMA DE BUENOS AIRES / 1254</x:t>
  </x:si>
  <x:si>
    <x:t>PUNTO ANDREANI HOP PEDRO ECHAGÜE 704</x:t>
  </x:si>
  <x:si>
    <x:t>CAPITAL FEDERAL / CIUDAD AUTONOMA DE BUENOS AIRES / 1255</x:t>
  </x:si>
  <x:si>
    <x:t>PUNTO ANDREANI HOP PEDRO NOLASCO RODRIGUEZ 1160</x:t>
  </x:si>
  <x:si>
    <x:t>BUENOS AIRES / LANUS ESTE / 1820</x:t>
  </x:si>
  <x:si>
    <x:t>CAPITAL FEDERAL / CIUDAD AUTONOMA DE BUENOS AIRES / 1256</x:t>
  </x:si>
  <x:si>
    <x:t>PUNTO ANDREANI HOP PEDRO VITTORI 3803</x:t>
  </x:si>
  <x:si>
    <x:t>CAPITAL FEDERAL / CIUDAD AUTONOMA DE BUENOS AIRES / 1257</x:t>
  </x:si>
  <x:si>
    <x:t>PUNTO ANDREANI HOP PEHUAJÓ 1881</x:t>
  </x:si>
  <x:si>
    <x:t>CAPITAL FEDERAL / CIUDAD AUTONOMA DE BUENOS AIRES / 1258</x:t>
  </x:si>
  <x:si>
    <x:t>PUNTO ANDREANI HOP PELLEGRINI 49</x:t>
  </x:si>
  <x:si>
    <x:t>BUENOS AIRES / LAPLACETTE / 6013</x:t>
  </x:si>
  <x:si>
    <x:t>CAPITAL FEDERAL / CIUDAD AUTONOMA DE BUENOS AIRES / 1259</x:t>
  </x:si>
  <x:si>
    <x:t>PUNTO ANDREANI HOP PEPIRÍ 1501</x:t>
  </x:si>
  <x:si>
    <x:t>BUENOS AIRES / LAPRIDA / 7414</x:t>
  </x:si>
  <x:si>
    <x:t>CAPITAL FEDERAL / CIUDAD AUTONOMA DE BUENOS AIRES / 1260</x:t>
  </x:si>
  <x:si>
    <x:t>PUNTO ANDREANI HOP PERGAMINO 1002</x:t>
  </x:si>
  <x:si>
    <x:t>BUENOS AIRES / LARRAMENDY / 6451</x:t>
  </x:si>
  <x:si>
    <x:t>CAPITAL FEDERAL / CIUDAD AUTONOMA DE BUENOS AIRES / 1261</x:t>
  </x:si>
  <x:si>
    <x:t>PUNTO ANDREANI HOP PERITO FRANCISCO MORENO 610</x:t>
  </x:si>
  <x:si>
    <x:t>BUENOS AIRES / LARREA / 6634</x:t>
  </x:si>
  <x:si>
    <x:t>CAPITAL FEDERAL / CIUDAD AUTONOMA DE BUENOS AIRES / 1262</x:t>
  </x:si>
  <x:si>
    <x:t>PUNTO ANDREANI HOP PERÓN 1185</x:t>
  </x:si>
  <x:si>
    <x:t>BUENOS AIRES / LARREA / 6834</x:t>
  </x:si>
  <x:si>
    <x:t>CAPITAL FEDERAL / CIUDAD AUTONOMA DE BUENOS AIRES / 1263</x:t>
  </x:si>
  <x:si>
    <x:t>PUNTO ANDREANI HOP PERSEVERANCIA 3450</x:t>
  </x:si>
  <x:si>
    <x:t>BUENOS AIRES / LARTIGAU / 7531</x:t>
  </x:si>
  <x:si>
    <x:t>CAPITAL FEDERAL / CIUDAD AUTONOMA DE BUENOS AIRES / 1264</x:t>
  </x:si>
  <x:si>
    <x:t>PUNTO ANDREANI HOP PERÚ 1458</x:t>
  </x:si>
  <x:si>
    <x:t>BUENOS AIRES / LAS ACHIRAS / 7110</x:t>
  </x:si>
  <x:si>
    <x:t>CAPITAL FEDERAL / CIUDAD AUTONOMA DE BUENOS AIRES / 1265</x:t>
  </x:si>
  <x:si>
    <x:t>PUNTO ANDREANI HOP PERÚ 245</x:t>
  </x:si>
  <x:si>
    <x:t>BUENOS AIRES / LAS ACHIRAS / 7116</x:t>
  </x:si>
  <x:si>
    <x:t>CAPITAL FEDERAL / CIUDAD AUTONOMA DE BUENOS AIRES / 1266</x:t>
  </x:si>
  <x:si>
    <x:t>PUNTO ANDREANI HOP PERÚ 29</x:t>
  </x:si>
  <x:si>
    <x:t>BUENOS AIRES / LAS ARMAS / 7172</x:t>
  </x:si>
  <x:si>
    <x:t>CAPITAL FEDERAL / CIUDAD AUTONOMA DE BUENOS AIRES / 1267</x:t>
  </x:si>
  <x:si>
    <x:t>PUNTO ANDREANI HOP PERÚ 628</x:t>
  </x:si>
  <x:si>
    <x:t>BUENOS AIRES / LAS ARMAS / 7176</x:t>
  </x:si>
  <x:si>
    <x:t>CAPITAL FEDERAL / CIUDAD AUTONOMA DE BUENOS AIRES / 1268</x:t>
  </x:si>
  <x:si>
    <x:t>PUNTO ANDREANI HOP PERÚ 76</x:t>
  </x:si>
  <x:si>
    <x:t>BUENOS AIRES / LAS ARMAS / 7370</x:t>
  </x:si>
  <x:si>
    <x:t>CAPITAL FEDERAL / CIUDAD AUTONOMA DE BUENOS AIRES / 1269</x:t>
  </x:si>
  <x:si>
    <x:t>PUNTO ANDREANI HOP PERUGORRIA 309</x:t>
  </x:si>
  <x:si>
    <x:t>BUENOS AIRES / LAS BAHAMAS / 2916</x:t>
  </x:si>
  <x:si>
    <x:t>CAPITAL FEDERAL / CIUDAD AUTONOMA DE BUENOS AIRES / 1270</x:t>
  </x:si>
  <x:si>
    <x:t>PUNTO ANDREANI HOP PIEDRAS 1963</x:t>
  </x:si>
  <x:si>
    <x:t>BUENOS AIRES / LAS BANDURRIAS / 7406</x:t>
  </x:si>
  <x:si>
    <x:t>CAPITAL FEDERAL / CIUDAD AUTONOMA DE BUENOS AIRES / 1271</x:t>
  </x:si>
  <x:si>
    <x:t>PUNTO ANDREANI HOP PIEDRAS 377</x:t>
  </x:si>
  <x:si>
    <x:t>BUENOS AIRES / LAS BRUSCAS / 7130</x:t>
  </x:si>
  <x:si>
    <x:t>CAPITAL FEDERAL / CIUDAD AUTONOMA DE BUENOS AIRES / 1272</x:t>
  </x:si>
  <x:si>
    <x:t>PUNTO ANDREANI HOP PIEDRAS 473</x:t>
  </x:si>
  <x:si>
    <x:t>BUENOS AIRES / LAS CHACRAS / 6051</x:t>
  </x:si>
  <x:si>
    <x:t>CAPITAL FEDERAL / CIUDAD AUTONOMA DE BUENOS AIRES / 1273</x:t>
  </x:si>
  <x:si>
    <x:t>PUNTO ANDREANI HOP PIERRES 51</x:t>
  </x:si>
  <x:si>
    <x:t>BUENOS AIRES / LAS CHACRAS / 7241</x:t>
  </x:si>
  <x:si>
    <x:t>CAPITAL FEDERAL / CIUDAD AUTONOMA DE BUENOS AIRES / 1274</x:t>
  </x:si>
  <x:si>
    <x:t>PUNTO ANDREANI HOP PIO BAROJA 1588</x:t>
  </x:si>
  <x:si>
    <x:t>BUENOS AIRES / LAS CHILCAS / 7116</x:t>
  </x:si>
  <x:si>
    <x:t>CAPITAL FEDERAL / CIUDAD AUTONOMA DE BUENOS AIRES / 1275</x:t>
  </x:si>
  <x:si>
    <x:t>PUNTO ANDREANI HOP PIONERO FUEGUINO 4572</x:t>
  </x:si>
  <x:si>
    <x:t>BUENOS AIRES / LAS CHILCAS / 7174</x:t>
  </x:si>
  <x:si>
    <x:t>CAPITAL FEDERAL / CIUDAD AUTONOMA DE BUENOS AIRES / 1276</x:t>
  </x:si>
  <x:si>
    <x:t>PUNTO ANDREANI HOP PIRÁN 5434</x:t>
  </x:si>
  <x:si>
    <x:t>BUENOS AIRES / LAS CORTADERAS / 7300</x:t>
  </x:si>
  <x:si>
    <x:t>CAPITAL FEDERAL / CIUDAD AUTONOMA DE BUENOS AIRES / 1277</x:t>
  </x:si>
  <x:si>
    <x:t>PUNTO ANDREANI HOP PJE P SANDEZ 0</x:t>
  </x:si>
  <x:si>
    <x:t>BUENOS AIRES / LAS CORTADERAS / 8504</x:t>
  </x:si>
  <x:si>
    <x:t>CAPITAL FEDERAL / CIUDAD AUTONOMA DE BUENOS AIRES / 1278</x:t>
  </x:si>
  <x:si>
    <x:t>PUNTO ANDREANI HOP POETA AGÜERO 459</x:t>
  </x:si>
  <x:si>
    <x:t>BUENOS AIRES / LAS CTRO HERMANAS / 6437</x:t>
  </x:si>
  <x:si>
    <x:t>CAPITAL FEDERAL / CIUDAD AUTONOMA DE BUENOS AIRES / 1279</x:t>
  </x:si>
  <x:si>
    <x:t>PUNTO ANDREANI HOP POLA 3983</x:t>
  </x:si>
  <x:si>
    <x:t>BUENOS AIRES / LAS CUATRO HERMANAS / 6437</x:t>
  </x:si>
  <x:si>
    <x:t>CAPITAL FEDERAL / CIUDAD AUTONOMA DE BUENOS AIRES / 1280</x:t>
  </x:si>
  <x:si>
    <x:t>PUNTO ANDREANI HOP PORTAVIONES RIO SANTIAGO 855</x:t>
  </x:si>
  <x:si>
    <x:t>BUENOS AIRES / LAS CUATRO PUERTAS / 2741</x:t>
  </x:si>
  <x:si>
    <x:t>CAPITAL FEDERAL / CIUDAD AUTONOMA DE BUENOS AIRES / 1281</x:t>
  </x:si>
  <x:si>
    <x:t>PUNTO ANDREANI HOP PRES ARTURO H ILLIA 702</x:t>
  </x:si>
  <x:si>
    <x:t>BUENOS AIRES / LAS DOS ANGELITAS / 6106</x:t>
  </x:si>
  <x:si>
    <x:t>CAPITAL FEDERAL / CIUDAD AUTONOMA DE BUENOS AIRES / 1282</x:t>
  </x:si>
  <x:si>
    <x:t>PUNTO ANDREANI HOP PRES BERNARDINO RIVADAVIA 748</x:t>
  </x:si>
  <x:si>
    <x:t>BUENOS AIRES / LAS ESCOBAS / 8134</x:t>
  </x:si>
  <x:si>
    <x:t>CAPITAL FEDERAL / CIUDAD AUTONOMA DE BUENOS AIRES / 1283</x:t>
  </x:si>
  <x:si>
    <x:t>PUNTO ANDREANI HOP PRES GRAL J A ROCA 3207</x:t>
  </x:si>
  <x:si>
    <x:t>BUENOS AIRES / LAS FLORES - SAN PEDRO / 2930</x:t>
  </x:si>
  <x:si>
    <x:t>CAPITAL FEDERAL / CIUDAD AUTONOMA DE BUENOS AIRES / 1284</x:t>
  </x:si>
  <x:si>
    <x:t>PUNTO ANDREANI HOP PRESBÍTERO AUGUSTO HOFLACK 141</x:t>
  </x:si>
  <x:si>
    <x:t>BUENOS AIRES / LAS FLORES / 2930</x:t>
  </x:si>
  <x:si>
    <x:t>CAPITAL FEDERAL / CIUDAD AUTONOMA DE BUENOS AIRES / 1285</x:t>
  </x:si>
  <x:si>
    <x:t>PUNTO ANDREANI HOP PRESIDENTE ARTURO H. ILLIA 789</x:t>
  </x:si>
  <x:si>
    <x:t>BUENOS AIRES / LAS FLORES / 7200</x:t>
  </x:si>
  <x:si>
    <x:t>CAPITAL FEDERAL / CIUDAD AUTONOMA DE BUENOS AIRES / 1286</x:t>
  </x:si>
  <x:si>
    <x:t>PUNTO ANDREANI HOP PRESIDENTE ARTURO ILLIA 1430</x:t>
  </x:si>
  <x:si>
    <x:t>BUENOS AIRES / LAS GAVIOTAS / 6354</x:t>
  </x:si>
  <x:si>
    <x:t>CAPITAL FEDERAL / CIUDAD AUTONOMA DE BUENOS AIRES / 1287</x:t>
  </x:si>
  <x:si>
    <x:t>PUNTO ANDREANI HOP PRESIDENTE CÁMPORA 2247</x:t>
  </x:si>
  <x:si>
    <x:t>BUENOS AIRES / LAS GUASQUITAS / 6400</x:t>
  </x:si>
  <x:si>
    <x:t>CAPITAL FEDERAL / CIUDAD AUTONOMA DE BUENOS AIRES / 1288</x:t>
  </x:si>
  <x:si>
    <x:t>PUNTO ANDREANI HOP PRESIDENTE CÁMPORA 2255</x:t>
  </x:si>
  <x:si>
    <x:t>BUENOS AIRES / LAS HERMANAS / 7414</x:t>
  </x:si>
  <x:si>
    <x:t>CAPITAL FEDERAL / CIUDAD AUTONOMA DE BUENOS AIRES / 1289</x:t>
  </x:si>
  <x:si>
    <x:t>PUNTO ANDREANI HOP PRESIDENTE DOMINGO FAUSTINO SAR</x:t>
  </x:si>
  <x:si>
    <x:t>BUENOS AIRES / LAS ISLETAS / 8132</x:t>
  </x:si>
  <x:si>
    <x:t>CAPITAL FEDERAL / CIUDAD AUTONOMA DE BUENOS AIRES / 1290</x:t>
  </x:si>
  <x:si>
    <x:t>PUNTO ANDREANI HOP PRESIDENTE HIPÓLITO YRIGOYEN 5</x:t>
  </x:si>
  <x:si>
    <x:t>BUENOS AIRES / LAS ISLETAS / 8148</x:t>
  </x:si>
  <x:si>
    <x:t>CAPITAL FEDERAL / CIUDAD AUTONOMA DE BUENOS AIRES / 1291</x:t>
  </x:si>
  <x:si>
    <x:t>PUNTO ANDREANI HOP PRESIDENTE J D PERÓN 9444</x:t>
  </x:si>
  <x:si>
    <x:t>BUENOS AIRES / LAS JUANITAS / 6476</x:t>
  </x:si>
  <x:si>
    <x:t>CAPITAL FEDERAL / CIUDAD AUTONOMA DE BUENOS AIRES / 1292</x:t>
  </x:si>
  <x:si>
    <x:t xml:space="preserve">PUNTO ANDREANI HOP PRESIDENTE JUAN DOMINGO PERÓN </x:t>
  </x:si>
  <x:si>
    <x:t>BUENOS AIRES / LAS LOMAS / 7603</x:t>
  </x:si>
  <x:si>
    <x:t>CAPITAL FEDERAL / CIUDAD AUTONOMA DE BUENOS AIRES / 1293</x:t>
  </x:si>
  <x:si>
    <x:t>CAPITAL FEDERAL / CIUDAD AUTONOMA DE BUENOS AIRES / 1294</x:t>
  </x:si>
  <x:si>
    <x:t>CAPITAL FEDERAL / CIUDAD AUTONOMA DE BUENOS AIRES / 1295</x:t>
  </x:si>
  <x:si>
    <x:t>BUENOS AIRES / LAS MARIANAS / 6607</x:t>
  </x:si>
  <x:si>
    <x:t>CAPITAL FEDERAL / CIUDAD AUTONOMA DE BUENOS AIRES / 1296</x:t>
  </x:si>
  <x:si>
    <x:t>BUENOS AIRES / LAS MARTINETAS / 7406</x:t>
  </x:si>
  <x:si>
    <x:t>CAPITAL FEDERAL / CIUDAD AUTONOMA DE BUENOS AIRES / 1298</x:t>
  </x:si>
  <x:si>
    <x:t>BUENOS AIRES / LAS MERCEDES / 6437</x:t>
  </x:si>
  <x:si>
    <x:t>CAPITAL FEDERAL / CIUDAD AUTONOMA DE BUENOS AIRES / 1300</x:t>
  </x:si>
  <x:si>
    <x:t>BUENOS AIRES / LAS MOSTAZAS / 7530</x:t>
  </x:si>
  <x:si>
    <x:t>CAPITAL FEDERAL / CIUDAD AUTONOMA DE BUENOS AIRES / 1301</x:t>
  </x:si>
  <x:si>
    <x:t>PUNTO ANDREANI HOP PRESIDENTE JUAN DOMINGO PERON 1</x:t>
  </x:si>
  <x:si>
    <x:t>BUENOS AIRES / LAS MULAS / 7130</x:t>
  </x:si>
  <x:si>
    <x:t>CAPITAL FEDERAL / CIUDAD AUTONOMA DE BUENOS AIRES / 1302</x:t>
  </x:si>
  <x:si>
    <x:t>PUNTO ANDREANI HOP PRESIDENTE NESTÓR KIRCHNER 561</x:t>
  </x:si>
  <x:si>
    <x:t>BUENOS AIRES / LAS NEGRAS / 6507</x:t>
  </x:si>
  <x:si>
    <x:t>CAPITAL FEDERAL / CIUDAD AUTONOMA DE BUENOS AIRES / 1303</x:t>
  </x:si>
  <x:si>
    <x:t>PUNTO ANDREANI HOP PRESIDENTE PERÓN 112</x:t>
  </x:si>
  <x:si>
    <x:t>BUENOS AIRES / LAS NIEVES / 7316</x:t>
  </x:si>
  <x:si>
    <x:t>CAPITAL FEDERAL / CIUDAD AUTONOMA DE BUENOS AIRES / 1304</x:t>
  </x:si>
  <x:si>
    <x:t>PUNTO ANDREANI HOP PRESIDENTE PERON 151</x:t>
  </x:si>
  <x:si>
    <x:t>BUENOS AIRES / LAS NUTRIAS / 7623</x:t>
  </x:si>
  <x:si>
    <x:t>CAPITAL FEDERAL / CIUDAD AUTONOMA DE BUENOS AIRES / 1305</x:t>
  </x:si>
  <x:si>
    <x:t>PUNTO ANDREANI HOP PRESIDENTE RIVADAVIA 1361</x:t>
  </x:si>
  <x:si>
    <x:t>BUENOS AIRES / LAS OSCURAS / 8115</x:t>
  </x:si>
  <x:si>
    <x:t>CAPITAL FEDERAL / CIUDAD AUTONOMA DE BUENOS AIRES / 1306</x:t>
  </x:si>
  <x:si>
    <x:t>PUNTO ANDREANI HOP PRIMERA JUNTA 892</x:t>
  </x:si>
  <x:si>
    <x:t>BUENOS AIRES / LAS PAJAS / 7150</x:t>
  </x:si>
  <x:si>
    <x:t>CAPITAL FEDERAL / CIUDAD AUTONOMA DE BUENOS AIRES / 1307</x:t>
  </x:si>
  <x:si>
    <x:t>PUNTO ANDREANI HOP PRIMERA JUNTA Y RUTA 0</x:t>
  </x:si>
  <x:si>
    <x:t>BUENOS AIRES / LAS PALMAS / 2806</x:t>
  </x:si>
  <x:si>
    <x:t>CAPITAL FEDERAL / CIUDAD AUTONOMA DE BUENOS AIRES / 1308</x:t>
  </x:si>
  <x:si>
    <x:t>PUNTO ANDREANI HOP PRINGLES 1225</x:t>
  </x:si>
  <x:si>
    <x:t>BUENOS AIRES / LAS PARVAS / 6022</x:t>
  </x:si>
  <x:si>
    <x:t>CAPITAL FEDERAL / CIUDAD AUTONOMA DE BUENOS AIRES / 1309</x:t>
  </x:si>
  <x:si>
    <x:t>PUNTO ANDREANI HOP PRINGLES 963</x:t>
  </x:si>
  <x:si>
    <x:t>BUENOS AIRES / LAS PIEDRAS / 8134</x:t>
  </x:si>
  <x:si>
    <x:t>CAPITAL FEDERAL / CIUDAD AUTONOMA DE BUENOS AIRES / 1310</x:t>
  </x:si>
  <x:si>
    <x:t>PUNTO ANDREANI HOP PROCERES ARGENTINOS 298</x:t>
  </x:si>
  <x:si>
    <x:t>BUENOS AIRES / LAS PIEDRITAS / 7400</x:t>
  </x:si>
  <x:si>
    <x:t>CAPITAL FEDERAL / CIUDAD AUTONOMA DE BUENOS AIRES / 1311</x:t>
  </x:si>
  <x:si>
    <x:t>PUNTO ANDREANI HOP PROVINCIA DE MENDOZA 121</x:t>
  </x:si>
  <x:si>
    <x:t>BUENOS AIRES / LAS PIEDRITAS / 7605</x:t>
  </x:si>
  <x:si>
    <x:t>CAPITAL FEDERAL / CIUDAD AUTONOMA DE BUENOS AIRES / 1312</x:t>
  </x:si>
  <x:si>
    <x:t>PUNTO ANDREANI HOP PROVINCIA DE MISIONES 3161</x:t>
  </x:si>
  <x:si>
    <x:t>BUENOS AIRES / LAS PIEDRTAS / 7605</x:t>
  </x:si>
  <x:si>
    <x:t>CAPITAL FEDERAL / CIUDAD AUTONOMA DE BUENOS AIRES / 1313</x:t>
  </x:si>
  <x:si>
    <x:t>PUNTO ANDREANI HOP PTE D F SARMIENTO 779</x:t>
  </x:si>
  <x:si>
    <x:t>BUENOS AIRES / LAS ROSAS / 6533</x:t>
  </x:si>
  <x:si>
    <x:t>CAPITAL FEDERAL / CIUDAD AUTONOMA DE BUENOS AIRES / 1314</x:t>
  </x:si>
  <x:si>
    <x:t>PUNTO ANDREANI HOP PTE H YRIGOYEN 2480</x:t>
  </x:si>
  <x:si>
    <x:t>BUENOS AIRES / LAS SALADAS / 2707</x:t>
  </x:si>
  <x:si>
    <x:t>CAPITAL FEDERAL / CIUDAD AUTONOMA DE BUENOS AIRES / 1315</x:t>
  </x:si>
  <x:si>
    <x:t>PUNTO ANDREANI HOP PTE H YRIGOYEN 915</x:t>
  </x:si>
  <x:si>
    <x:t>BUENOS AIRES / LAS SUIZAS / 7007</x:t>
  </x:si>
  <x:si>
    <x:t>CAPITAL FEDERAL / CIUDAD AUTONOMA DE BUENOS AIRES / 1316</x:t>
  </x:si>
  <x:si>
    <x:t>PUNTO ANDREANI HOP PTE J D PERON 17</x:t>
  </x:si>
  <x:si>
    <x:t>BUENOS AIRES / LAS SULTANAS / 7151</x:t>
  </x:si>
  <x:si>
    <x:t>CAPITAL FEDERAL / CIUDAD AUTONOMA DE BUENOS AIRES / 1317</x:t>
  </x:si>
  <x:si>
    <x:t>PUNTO ANDREANI HOP PTE. J. D. PERÓN 385</x:t>
  </x:si>
  <x:si>
    <x:t>BUENOS AIRES / LAS TAHONAS / 1921</x:t>
  </x:si>
  <x:si>
    <x:t>CAPITAL FEDERAL / CIUDAD AUTONOMA DE BUENOS AIRES / 1318</x:t>
  </x:si>
  <x:si>
    <x:t>PUNTO ANDREANI HOP PUÁN 1772</x:t>
  </x:si>
  <x:si>
    <x:t>BUENOS AIRES / LAS TONINAS / 7106</x:t>
  </x:si>
  <x:si>
    <x:t>CAPITAL FEDERAL / CIUDAD AUTONOMA DE BUENOS AIRES / 1319</x:t>
  </x:si>
  <x:si>
    <x:t>PUNTO ANDREANI HOP PÚBLICA J. CASA 6329</x:t>
  </x:si>
  <x:si>
    <x:t>BUENOS AIRES / LAS TORTUGAS / 7116</x:t>
  </x:si>
  <x:si>
    <x:t>CAPITAL FEDERAL / CIUDAD AUTONOMA DE BUENOS AIRES / 1320</x:t>
  </x:si>
  <x:si>
    <x:t>PUNTO ANDREANI HOP PUERTO DELICIA 2451</x:t>
  </x:si>
  <x:si>
    <x:t>BUENOS AIRES / LAS TOSCAS / 6453</x:t>
  </x:si>
  <x:si>
    <x:t>CAPITAL FEDERAL / CIUDAD AUTONOMA DE BUENOS AIRES / 1321</x:t>
  </x:si>
  <x:si>
    <x:t>PUNTO ANDREANI HOP PUJOL 809</x:t>
  </x:si>
  <x:si>
    <x:t>BUENOS AIRES / LAS TRES FLORES / 6437</x:t>
  </x:si>
  <x:si>
    <x:t>CAPITAL FEDERAL / CIUDAD AUTONOMA DE BUENOS AIRES / 1322</x:t>
  </x:si>
  <x:si>
    <x:t>PUNTO ANDREANI HOP QUESADA 5027</x:t>
  </x:si>
  <x:si>
    <x:t>BUENOS AIRES / LAS VAQUERIAS / 7500</x:t>
  </x:si>
  <x:si>
    <x:t>CAPITAL FEDERAL / CIUDAD AUTONOMA DE BUENOS AIRES / 1323</x:t>
  </x:si>
  <x:si>
    <x:t>PUNTO ANDREANI HOP QUINTINO BOCAYUVA 22</x:t>
  </x:si>
  <x:si>
    <x:t>BUENOS AIRES / LAS VIBORAS / 7100</x:t>
  </x:si>
  <x:si>
    <x:t>CAPITAL FEDERAL / CIUDAD AUTONOMA DE BUENOS AIRES / 1324</x:t>
  </x:si>
  <x:si>
    <x:t>PUNTO ANDREANI HOP QUIRNO COSTA 1237</x:t>
  </x:si>
  <x:si>
    <x:t>BUENOS AIRES / LASTRA / 7406</x:t>
  </x:si>
  <x:si>
    <x:t>CAPITAL FEDERAL / CIUDAD AUTONOMA DE BUENOS AIRES / 1325</x:t>
  </x:si>
  <x:si>
    <x:t>PUNTO ANDREANI HOP QUITO 3900</x:t>
  </x:si>
  <x:si>
    <x:t>BUENOS AIRES / LAZZARINO / 6103</x:t>
  </x:si>
  <x:si>
    <x:t>CAPITAL FEDERAL / CIUDAD AUTONOMA DE BUENOS AIRES / 1326</x:t>
  </x:si>
  <x:si>
    <x:t>PUNTO ANDREANI HOP R GUTIERREZ 2148</x:t>
  </x:si>
  <x:si>
    <x:t>BUENOS AIRES / LAZZARINO / 7300</x:t>
  </x:si>
  <x:si>
    <x:t>CAPITAL FEDERAL / CIUDAD AUTONOMA DE BUENOS AIRES / 1327</x:t>
  </x:si>
  <x:si>
    <x:t>PUNTO ANDREANI HOP R GUTIERREZ 336</x:t>
  </x:si>
  <x:si>
    <x:t>BUENOS AIRES / LCIADO MATIENZO / 7007</x:t>
  </x:si>
  <x:si>
    <x:t>CAPITAL FEDERAL / CIUDAD AUTONOMA DE BUENOS AIRES / 1328</x:t>
  </x:si>
  <x:si>
    <x:t>PUNTO ANDREANI HOP R LLOBERA 4202</x:t>
  </x:si>
  <x:si>
    <x:t>BUENOS AIRES / LEANDRO N ALEM / 6032</x:t>
  </x:si>
  <x:si>
    <x:t>CAPITAL FEDERAL / CIUDAD AUTONOMA DE BUENOS AIRES / 1329</x:t>
  </x:si>
  <x:si>
    <x:t>PUNTO ANDREANI HOP R SAENZ PEÑA 400</x:t>
  </x:si>
  <x:si>
    <x:t>BUENOS AIRES / LEGARISTI / 7130</x:t>
  </x:si>
  <x:si>
    <x:t>CAPITAL FEDERAL / CIUDAD AUTONOMA DE BUENOS AIRES / 1330</x:t>
  </x:si>
  <x:si>
    <x:t>PUNTO ANDREANI HOP RAFAEL ALTAMIRA 1798</x:t>
  </x:si>
  <x:si>
    <x:t>BUENOS AIRES / LERTORA / 6400</x:t>
  </x:si>
  <x:si>
    <x:t>CAPITAL FEDERAL / CIUDAD AUTONOMA DE BUENOS AIRES / 1331</x:t>
  </x:si>
  <x:si>
    <x:t>PUNTO ANDREANI HOP RAFAEL MARQUES DE SOBREMONTE 91</x:t>
  </x:si>
  <x:si>
    <x:t>BUENOS AIRES / LEUBUCO / 6338</x:t>
  </x:si>
  <x:si>
    <x:t>CAPITAL FEDERAL / CIUDAD AUTONOMA DE BUENOS AIRES / 1332</x:t>
  </x:si>
  <x:si>
    <x:t>PUNTO ANDREANI HOP RAMIREZ DE VELAZCO 3062</x:t>
  </x:si>
  <x:si>
    <x:t>BUENOS AIRES / LEZAMA / 7116</x:t>
  </x:si>
  <x:si>
    <x:t>CAPITAL FEDERAL / CIUDAD AUTONOMA DE BUENOS AIRES / 1333</x:t>
  </x:si>
  <x:si>
    <x:t>PUNTO ANDREANI HOP RAMÓN DE CARASSA 2845</x:t>
  </x:si>
  <x:si>
    <x:t>CAPITAL FEDERAL / CIUDAD AUTONOMA DE BUENOS AIRES / 1334</x:t>
  </x:si>
  <x:si>
    <x:t>PUNTO ANDREANI HOP RAMÓN JOSÉ CARCANO 192</x:t>
  </x:si>
  <x:si>
    <x:t>BUENOS AIRES / LIBANO / 7407</x:t>
  </x:si>
  <x:si>
    <x:t>CAPITAL FEDERAL / CIUDAD AUTONOMA DE BUENOS AIRES / 1335</x:t>
  </x:si>
  <x:si>
    <x:t>PUNTO ANDREANI HOP RAUCH 1866</x:t>
  </x:si>
  <x:si>
    <x:t>CAPITAL FEDERAL / CIUDAD AUTONOMA DE BUENOS AIRES / 1336</x:t>
  </x:si>
  <x:si>
    <x:t>PUNTO ANDREANI HOP RAÚL ALFONSÍN 1445</x:t>
  </x:si>
  <x:si>
    <x:t>BUENOS AIRES / LIBRES DEL SUD / 7135</x:t>
  </x:si>
  <x:si>
    <x:t>CAPITAL FEDERAL / CIUDAD AUTONOMA DE BUENOS AIRES / 1337</x:t>
  </x:si>
  <x:si>
    <x:t>PUNTO ANDREANI HOP RAUL B. DIAZ 3009</x:t>
  </x:si>
  <x:si>
    <x:t>BUENOS AIRES / LICENCIADO MATIENZO / 7007</x:t>
  </x:si>
  <x:si>
    <x:t>CAPITAL FEDERAL / CIUDAD AUTONOMA DE BUENOS AIRES / 1338</x:t>
  </x:si>
  <x:si>
    <x:t>PUNTO ANDREANI HOP RAUL R ROMERO 270</x:t>
  </x:si>
  <x:si>
    <x:t>BUENOS AIRES / LIERRA ADJEMIRO / 2718</x:t>
  </x:si>
  <x:si>
    <x:t>CAPITAL FEDERAL / CIUDAD AUTONOMA DE BUENOS AIRES / 1339</x:t>
  </x:si>
  <x:si>
    <x:t>PUNTO ANDREANI HOP RECONDO 899</x:t>
  </x:si>
  <x:si>
    <x:t>BUENOS AIRES / LIMA / 2806</x:t>
  </x:si>
  <x:si>
    <x:t>CAPITAL FEDERAL / CIUDAD AUTONOMA DE BUENOS AIRES / 1340</x:t>
  </x:si>
  <x:si>
    <x:t>PUNTO ANDREANI HOP RECONQUISTA 494</x:t>
  </x:si>
  <x:si>
    <x:t>BUENOS AIRES / LIN CALEL / 7505</x:t>
  </x:si>
  <x:si>
    <x:t>CAPITAL FEDERAL / CIUDAD AUTONOMA DE BUENOS AIRES / 1341</x:t>
  </x:si>
  <x:si>
    <x:t>PUNTO ANDREANI HOP RECONQUISTA 80</x:t>
  </x:si>
  <x:si>
    <x:t>BUENOS AIRES / LINCOLN / 6070</x:t>
  </x:si>
  <x:si>
    <x:t>CAPITAL FEDERAL / CIUDAD AUTONOMA DE BUENOS AIRES / 1342</x:t>
  </x:si>
  <x:si>
    <x:t>PUNTO ANDREANI HOP RECONQUISTA 85</x:t>
  </x:si>
  <x:si>
    <x:t>BUENOS AIRES / LISANDRO OLMOS ETCHEVERRI / 1901</x:t>
  </x:si>
  <x:si>
    <x:t>CAPITAL FEDERAL / CIUDAD AUTONOMA DE BUENOS AIRES / 1343</x:t>
  </x:si>
  <x:si>
    <x:t>PUNTO ANDREANI HOP RECTA MARTINOLLI 8144</x:t>
  </x:si>
  <x:si>
    <x:t>BUENOS AIRES / LISANDRO OLMOS ETCHEVERRY / 1901</x:t>
  </x:si>
  <x:si>
    <x:t>CAPITAL FEDERAL / CIUDAD AUTONOMA DE BUENOS AIRES / 1344</x:t>
  </x:si>
  <x:si>
    <x:t>PUNTO ANDREANI HOP REMEDIOS DE ESCALADA 222</x:t>
  </x:si>
  <x:si>
    <x:t>CAPITAL FEDERAL / CIUDAD AUTONOMA DE BUENOS AIRES / 1345</x:t>
  </x:si>
  <x:si>
    <x:t>PUNTO ANDREANI HOP REMEDIOS DE ESCALADA DE SAN MAR</x:t>
  </x:si>
  <x:si>
    <x:t>BUENOS AIRES / LOBERIA / 7635</x:t>
  </x:si>
  <x:si>
    <x:t>CAPITAL FEDERAL / CIUDAD AUTONOMA DE BUENOS AIRES / 1346</x:t>
  </x:si>
  <x:si>
    <x:t>PUNTO ANDREANI HOP RENÉ SIMON 954</x:t>
  </x:si>
  <x:si>
    <x:t>BUENOS AIRES / LOBOS / 7240</x:t>
  </x:si>
  <x:si>
    <x:t>CAPITAL FEDERAL / CIUDAD AUTONOMA DE BUENOS AIRES / 1347</x:t>
  </x:si>
  <x:si>
    <x:t>PUNTO ANDREANI HOP REPUBLIC DEL LÍBANO NORTE 285</x:t>
  </x:si>
  <x:si>
    <x:t>BUENOS AIRES / LOBOS / 7420</x:t>
  </x:si>
  <x:si>
    <x:t>CAPITAL FEDERAL / CIUDAD AUTONOMA DE BUENOS AIRES / 1348</x:t>
  </x:si>
  <x:si>
    <x:t>PUNTO ANDREANI HOP REPÚBLICA 48</x:t>
  </x:si>
  <x:si>
    <x:t>CAPITAL FEDERAL / CIUDAD AUTONOMA DE BUENOS AIRES / 1349</x:t>
  </x:si>
  <x:si>
    <x:t>PUNTO ANDREANI HOP REPÚBLICA DEL LÍBANO 259</x:t>
  </x:si>
  <x:si>
    <x:t>BUENOS AIRES / LOMA DE SALOMON / 7100</x:t>
  </x:si>
  <x:si>
    <x:t>CAPITAL FEDERAL / CIUDAD AUTONOMA DE BUENOS AIRES / 1350</x:t>
  </x:si>
  <x:si>
    <x:t>PUNTO ANDREANI HOP REPÚBLICA O. DE PORTUGAL 2838</x:t>
  </x:si>
  <x:si>
    <x:t>BUENOS AIRES / LOMA DEL INDIO / 7521</x:t>
  </x:si>
  <x:si>
    <x:t>CAPITAL FEDERAL / CIUDAD AUTONOMA DE BUENOS AIRES / 1351</x:t>
  </x:si>
  <x:si>
    <x:t>PUNTO ANDREANI HOP REVERENDO PADRE LACABE 908</x:t>
  </x:si>
  <x:si>
    <x:t>CAPITAL FEDERAL / CIUDAD AUTONOMA DE BUENOS AIRES / 1352</x:t>
  </x:si>
  <x:si>
    <x:t>PUNTO ANDREANI HOP REYES CATOLICOS 266</x:t>
  </x:si>
  <x:si>
    <x:t>BUENOS AIRES / LOMA NEGRA / 7203</x:t>
  </x:si>
  <x:si>
    <x:t>CAPITAL FEDERAL / CIUDAD AUTONOMA DE BUENOS AIRES / 1353</x:t>
  </x:si>
  <x:si>
    <x:t>PUNTO ANDREANI HOP RICARDO GUTIÉRREZ 3202</x:t>
  </x:si>
  <x:si>
    <x:t>BUENOS AIRES / LOMA NEGRA / 7403</x:t>
  </x:si>
  <x:si>
    <x:t>CAPITAL FEDERAL / CIUDAD AUTONOMA DE BUENOS AIRES / 1354</x:t>
  </x:si>
  <x:si>
    <x:t>PUNTO ANDREANI HOP RICARDO ROJAS 1805</x:t>
  </x:si>
  <x:si>
    <x:t>BUENOS AIRES / LOMA NEGRA / 7436</x:t>
  </x:si>
  <x:si>
    <x:t>CAPITAL FEDERAL / CIUDAD AUTONOMA DE BUENOS AIRES / 1355</x:t>
  </x:si>
  <x:si>
    <x:t>PUNTO ANDREANI HOP RICARDO ROJAS 973</x:t>
  </x:si>
  <x:si>
    <x:t>BUENOS AIRES / LOMA PARTIDA / 7203</x:t>
  </x:si>
  <x:si>
    <x:t>CAPITAL FEDERAL / CIUDAD AUTONOMA DE BUENOS AIRES / 1356</x:t>
  </x:si>
  <x:si>
    <x:t>PUNTO ANDREANI HOP RIGLOS 5628</x:t>
  </x:si>
  <x:si>
    <x:t>BUENOS AIRES / LOMA VERDE / 1625</x:t>
  </x:si>
  <x:si>
    <x:t>CAPITAL FEDERAL / CIUDAD AUTONOMA DE BUENOS AIRES / 1357</x:t>
  </x:si>
  <x:si>
    <x:t>PUNTO ANDREANI HOP RINCÓN DE LA PATRIA 88</x:t>
  </x:si>
  <x:si>
    <x:t>BUENOS AIRES / LOMA VERDE / 1628</x:t>
  </x:si>
  <x:si>
    <x:t>CAPITAL FEDERAL / CIUDAD AUTONOMA DE BUENOS AIRES / 1358</x:t>
  </x:si>
  <x:si>
    <x:t>PUNTO ANDREANI HOP RIO COLORADO 5582</x:t>
  </x:si>
  <x:si>
    <x:t>BUENOS AIRES / LOMA VERDE / 1981</x:t>
  </x:si>
  <x:si>
    <x:t>CAPITAL FEDERAL / CIUDAD AUTONOMA DE BUENOS AIRES / 1359</x:t>
  </x:si>
  <x:si>
    <x:t>PUNTO ANDREANI HOP RÍO URUGUAY 992</x:t>
  </x:si>
  <x:si>
    <x:t>CAPITAL FEDERAL / CIUDAD AUTONOMA DE BUENOS AIRES / 1360</x:t>
  </x:si>
  <x:si>
    <x:t>PUNTO ANDREANI HOP RIOBAMBA 1081</x:t>
  </x:si>
  <x:si>
    <x:t>CAPITAL FEDERAL / CIUDAD AUTONOMA DE BUENOS AIRES / 1361</x:t>
  </x:si>
  <x:si>
    <x:t>PUNTO ANDREANI HOP RIOBAMBA ESQ PTE PERON 00</x:t>
  </x:si>
  <x:si>
    <x:t>BUENOS AIRES / LOMAS DEL RIO LUJAN / 2802</x:t>
  </x:si>
  <x:si>
    <x:t>CAPITAL FEDERAL / CIUDAD AUTONOMA DE BUENOS AIRES / 1362</x:t>
  </x:si>
  <x:si>
    <x:t>PUNTO ANDREANI HOP RIOJA 746</x:t>
  </x:si>
  <x:si>
    <x:t>CAPITAL FEDERAL / CIUDAD AUTONOMA DE BUENOS AIRES / 1363</x:t>
  </x:si>
  <x:si>
    <x:t>PUNTO ANDREANI HOP RIVADAVIA 152</x:t>
  </x:si>
  <x:si>
    <x:t>BUENOS AIRES / LOPEZ / 7021</x:t>
  </x:si>
  <x:si>
    <x:t>CAPITAL FEDERAL / CIUDAD AUTONOMA DE BUENOS AIRES / 1364</x:t>
  </x:si>
  <x:si>
    <x:t>PUNTO ANDREANI HOP RIVADAVIA 170</x:t>
  </x:si>
  <x:si>
    <x:t>BUENOS AIRES / LOPEZ CAMELO / 1622</x:t>
  </x:si>
  <x:si>
    <x:t>CAPITAL FEDERAL / CIUDAD AUTONOMA DE BUENOS AIRES / 1365</x:t>
  </x:si>
  <x:si>
    <x:t>PUNTO ANDREANI HOP RIVADAVIA 173</x:t>
  </x:si>
  <x:si>
    <x:t>BUENOS AIRES / LOPEZ LECUBE / 8117</x:t>
  </x:si>
  <x:si>
    <x:t>CAPITAL FEDERAL / CIUDAD AUTONOMA DE BUENOS AIRES / 1366</x:t>
  </x:si>
  <x:si>
    <x:t>PUNTO ANDREANI HOP RIVADAVIA 2846</x:t>
  </x:si>
  <x:si>
    <x:t>BUENOS AIRES / LOPEZ MOLINARI / 2718</x:t>
  </x:si>
  <x:si>
    <x:t>CAPITAL FEDERAL / CIUDAD AUTONOMA DE BUENOS AIRES / 1367</x:t>
  </x:si>
  <x:si>
    <x:t>PUNTO ANDREANI HOP RIVADAVIA 2880</x:t>
  </x:si>
  <x:si>
    <x:t>BUENOS AIRES / LOS ACANTILADOS / 7609</x:t>
  </x:si>
  <x:si>
    <x:t>CAPITAL FEDERAL / CIUDAD AUTONOMA DE BUENOS AIRES / 1368</x:t>
  </x:si>
  <x:si>
    <x:t>PUNTO ANDREANI HOP RIVADAVIA 3081</x:t>
  </x:si>
  <x:si>
    <x:t>BUENOS AIRES / LOS ALTOS / 6075</x:t>
  </x:si>
  <x:si>
    <x:t>CAPITAL FEDERAL / CIUDAD AUTONOMA DE BUENOS AIRES / 1369</x:t>
  </x:si>
  <x:si>
    <x:t>PUNTO ANDREANI HOP RIVADAVIA 555</x:t>
  </x:si>
  <x:si>
    <x:t>BUENOS AIRES / LOS ANGELES / 2741</x:t>
  </x:si>
  <x:si>
    <x:t>CAPITAL FEDERAL / CIUDAD AUTONOMA DE BUENOS AIRES / 1370</x:t>
  </x:si>
  <x:si>
    <x:t>PUNTO ANDREANI HOP RIVADAVIA 7172</x:t>
  </x:si>
  <x:si>
    <x:t>BUENOS AIRES / LOS ANGELES / 2743</x:t>
  </x:si>
  <x:si>
    <x:t>CAPITAL FEDERAL / CIUDAD AUTONOMA DE BUENOS AIRES / 1371</x:t>
  </x:si>
  <x:si>
    <x:t>PUNTO ANDREANI HOP RIVADAVIA 872</x:t>
  </x:si>
  <x:si>
    <x:t>BUENOS AIRES / LOS ARCOS / 2720</x:t>
  </x:si>
  <x:si>
    <x:t>CAPITAL FEDERAL / CIUDAD AUTONOMA DE BUENOS AIRES / 1372</x:t>
  </x:si>
  <x:si>
    <x:t>PUNTO ANDREANI HOP RIVADAVIA 935</x:t>
  </x:si>
  <x:si>
    <x:t>BUENOS AIRES / LOS AROMOS / 1816</x:t>
  </x:si>
  <x:si>
    <x:t>CAPITAL FEDERAL / CIUDAD AUTONOMA DE BUENOS AIRES / 1373</x:t>
  </x:si>
  <x:si>
    <x:t>PUNTO ANDREANI HOP RIVADAVIA 945</x:t>
  </x:si>
  <x:si>
    <x:t>BUENOS AIRES / LOS BOSQUES / 6018</x:t>
  </x:si>
  <x:si>
    <x:t>CAPITAL FEDERAL / CIUDAD AUTONOMA DE BUENOS AIRES / 1374</x:t>
  </x:si>
  <x:si>
    <x:t>PUNTO ANDREANI HOP RIVAROLA 270</x:t>
  </x:si>
  <x:si>
    <x:t>BUENOS AIRES / LOS CALDENES / 6230</x:t>
  </x:si>
  <x:si>
    <x:t>CAPITAL FEDERAL / CIUDAD AUTONOMA DE BUENOS AIRES / 1375</x:t>
  </x:si>
  <x:si>
    <x:t>PUNTO ANDREANI HOP RIVERA INDARTE  203</x:t>
  </x:si>
  <x:si>
    <x:t>BUENOS AIRES / LOS CALDENES / 6242</x:t>
  </x:si>
  <x:si>
    <x:t>CAPITAL FEDERAL / CIUDAD AUTONOMA DE BUENOS AIRES / 1376</x:t>
  </x:si>
  <x:si>
    <x:t>PUNTO ANDREANI HOP RN 12 12156</x:t>
  </x:si>
  <x:si>
    <x:t>BUENOS AIRES / LOS CALLEJONES / 6062</x:t>
  </x:si>
  <x:si>
    <x:t>CAPITAL FEDERAL / CIUDAD AUTONOMA DE BUENOS AIRES / 1377</x:t>
  </x:si>
  <x:si>
    <x:t>PUNTO ANDREANI HOP RN BDIER J M DE ROSAS 23943</x:t>
  </x:si>
  <x:si>
    <x:t>BUENOS AIRES / LOS CARDALES / 2814</x:t>
  </x:si>
  <x:si>
    <x:t>CAPITAL FEDERAL / CIUDAD AUTONOMA DE BUENOS AIRES / 1378</x:t>
  </x:si>
  <x:si>
    <x:t>PUNTO ANDREANI HOP RN GRAL. SAN MARTÍN NORTE 1372</x:t>
  </x:si>
  <x:si>
    <x:t>BUENOS AIRES / LOS CARDOS / 7620</x:t>
  </x:si>
  <x:si>
    <x:t>CAPITAL FEDERAL / CIUDAD AUTONOMA DE BUENOS AIRES / 1379</x:t>
  </x:si>
  <x:si>
    <x:t>PUNTO ANDREANI HOP ROBERTO PETRACCA 1522</x:t>
  </x:si>
  <x:si>
    <x:t>BUENOS AIRES / LOS CERRILLOS / 7226</x:t>
  </x:si>
  <x:si>
    <x:t>CAPITAL FEDERAL / CIUDAD AUTONOMA DE BUENOS AIRES / 1380</x:t>
  </x:si>
  <x:si>
    <x:t>PUNTO ANDREANI HOP ROCA 471</x:t>
  </x:si>
  <x:si>
    <x:t>BUENOS AIRES / LOS CERROS / 7635</x:t>
  </x:si>
  <x:si>
    <x:t>CAPITAL FEDERAL / CIUDAD AUTONOMA DE BUENOS AIRES / 1381</x:t>
  </x:si>
  <x:si>
    <x:t>PUNTO ANDREANI HOP RODRIGUEZ 288</x:t>
  </x:si>
  <x:si>
    <x:t>BUENOS AIRES / LOS CHAÑARES / 6475</x:t>
  </x:si>
  <x:si>
    <x:t>CAPITAL FEDERAL / CIUDAD AUTONOMA DE BUENOS AIRES / 1382</x:t>
  </x:si>
  <x:si>
    <x:t>PUNTO ANDREANI HOP RODRÍGUEZ PEÑA 3653</x:t>
  </x:si>
  <x:si>
    <x:t>BUENOS AIRES / LOS CHAQARES / 6475</x:t>
  </x:si>
  <x:si>
    <x:t>CAPITAL FEDERAL / CIUDAD AUTONOMA DE BUENOS AIRES / 1383</x:t>
  </x:si>
  <x:si>
    <x:t>PUNTO ANDREANI HOP ROGELIO MARTINEZ 161</x:t>
  </x:si>
  <x:si>
    <x:t>BUENOS AIRES / LOS CHUCAROS / 7263</x:t>
  </x:si>
  <x:si>
    <x:t>CAPITAL FEDERAL / CIUDAD AUTONOMA DE BUENOS AIRES / 1384</x:t>
  </x:si>
  <x:si>
    <x:t>PUNTO ANDREANI HOP ROJAS 113</x:t>
  </x:si>
  <x:si>
    <x:t>BUENOS AIRES / LOS COLONIALES / 6555</x:t>
  </x:si>
  <x:si>
    <x:t>CAPITAL FEDERAL / CIUDAD AUTONOMA DE BUENOS AIRES / 1385</x:t>
  </x:si>
  <x:si>
    <x:t>PUNTO ANDREANI HOP ROMA 1168</x:t>
  </x:si>
  <x:si>
    <x:t>BUENOS AIRES / LOS CUATRO CAMINOS / 7263</x:t>
  </x:si>
  <x:si>
    <x:t>CAPITAL FEDERAL / CIUDAD AUTONOMA DE BUENOS AIRES / 1386</x:t>
  </x:si>
  <x:si>
    <x:t>PUNTO ANDREANI HOP ROMA 1755</x:t>
  </x:si>
  <x:si>
    <x:t>BUENOS AIRES / LOS EUCALIPTOS / 7220</x:t>
  </x:si>
  <x:si>
    <x:t>CAPITAL FEDERAL / CIUDAD AUTONOMA DE BUENOS AIRES / 1387</x:t>
  </x:si>
  <x:si>
    <x:t>PUNTO ANDREANI HOP ROMA 3215</x:t>
  </x:si>
  <x:si>
    <x:t>BUENOS AIRES / LOS EUCALIPTUS CASCO URBANO / 1895</x:t>
  </x:si>
  <x:si>
    <x:t>CAPITAL FEDERAL / CIUDAD AUTONOMA DE BUENOS AIRES / 1388</x:t>
  </x:si>
  <x:si>
    <x:t>PUNTO ANDREANI HOP ROMA 404</x:t>
  </x:si>
  <x:si>
    <x:t>BUENOS AIRES / LOS GATOS / 7263</x:t>
  </x:si>
  <x:si>
    <x:t>CAPITAL FEDERAL / CIUDAD AUTONOMA DE BUENOS AIRES / 1389</x:t>
  </x:si>
  <x:si>
    <x:t>PUNTO ANDREANI HOP ROMA 473</x:t>
  </x:si>
  <x:si>
    <x:t>BUENOS AIRES / LOS GAUCHOS / 6343</x:t>
  </x:si>
  <x:si>
    <x:t>CAPITAL FEDERAL / CIUDAD AUTONOMA DE BUENOS AIRES / 1390</x:t>
  </x:si>
  <x:si>
    <x:t>PUNTO ANDREANI HOP ROQUE SAENZ PEÑA 252</x:t>
  </x:si>
  <x:si>
    <x:t>BUENOS AIRES / LOS HORNOS / 1900</x:t>
  </x:si>
  <x:si>
    <x:t>CAPITAL FEDERAL / CIUDAD AUTONOMA DE BUENOS AIRES / 1391</x:t>
  </x:si>
  <x:si>
    <x:t>PUNTO ANDREANI HOP ROQUE SÁENZ PEÑA 4103</x:t>
  </x:si>
  <x:si>
    <x:t>BUENOS AIRES / LOS HUESOS / 6015</x:t>
  </x:si>
  <x:si>
    <x:t>CAPITAL FEDERAL / CIUDAD AUTONOMA DE BUENOS AIRES / 1392</x:t>
  </x:si>
  <x:si>
    <x:t>PUNTO ANDREANI HOP ROQUE SÁENZ PEÑA 879</x:t>
  </x:si>
  <x:si>
    <x:t>BUENOS AIRES / LOS INDIOS / 2709</x:t>
  </x:si>
  <x:si>
    <x:t>CAPITAL FEDERAL / CIUDAD AUTONOMA DE BUENOS AIRES / 1393</x:t>
  </x:si>
  <x:si>
    <x:t>PUNTO ANDREANI HOP ROQUE SÁENZ PEÑA 91</x:t>
  </x:si>
  <x:si>
    <x:t>BUENOS AIRES / LOS INDIOS / 6451</x:t>
  </x:si>
  <x:si>
    <x:t>CAPITAL FEDERAL / CIUDAD AUTONOMA DE BUENOS AIRES / 1394</x:t>
  </x:si>
  <x:si>
    <x:t>PUNTO ANDREANI HOP ROSALES 551</x:t>
  </x:si>
  <x:si>
    <x:t>BUENOS AIRES / LOS LAURELES / 6230</x:t>
  </x:si>
  <x:si>
    <x:t>CAPITAL FEDERAL / CIUDAD AUTONOMA DE BUENOS AIRES / 1395</x:t>
  </x:si>
  <x:si>
    <x:t>PUNTO ANDREANI HOP RP 1 135</x:t>
  </x:si>
  <x:si>
    <x:t>BUENOS AIRES / LOS LEONES / 7000</x:t>
  </x:si>
  <x:si>
    <x:t>CAPITAL FEDERAL / CIUDAD AUTONOMA DE BUENOS AIRES / 1396</x:t>
  </x:si>
  <x:si>
    <x:t>PUNTO ANDREANI HOP RP 176 100</x:t>
  </x:si>
  <x:si>
    <x:t>BUENOS AIRES / LOS MERINOS / 1980</x:t>
  </x:si>
  <x:si>
    <x:t>CAPITAL FEDERAL / CIUDAD AUTONOMA DE BUENOS AIRES / 1397</x:t>
  </x:si>
  <x:si>
    <x:t>PUNTO ANDREANI HOP RP 18 13</x:t>
  </x:si>
  <x:si>
    <x:t>BUENOS AIRES / LOS MOLLES / 7503</x:t>
  </x:si>
  <x:si>
    <x:t>CAPITAL FEDERAL / CIUDAD AUTONOMA DE BUENOS AIRES / 1398</x:t>
  </x:si>
  <x:si>
    <x:t>PUNTO ANDREANI HOP RP 5 29</x:t>
  </x:si>
  <x:si>
    <x:t>BUENOS AIRES / LOS MORROS / 8134</x:t>
  </x:si>
  <x:si>
    <x:t>CAPITAL FEDERAL / CIUDAD AUTONOMA DE BUENOS AIRES / 1399</x:t>
  </x:si>
  <x:si>
    <x:t>PUNTO ANDREANI HOP RP 50 1010</x:t>
  </x:si>
  <x:si>
    <x:t>BUENOS AIRES / LOS ORTIZ / 7601</x:t>
  </x:si>
  <x:si>
    <x:t>CAPITAL FEDERAL / CIUDAD AUTONOMA DE BUENOS AIRES / 1400</x:t>
  </x:si>
  <x:si>
    <x:t>PUNTO ANDREANI HOP RP 50 5502</x:t>
  </x:si>
  <x:si>
    <x:t>BUENOS AIRES / LOS PATOS / 7603</x:t>
  </x:si>
  <x:si>
    <x:t>CAPITAL FEDERAL / CIUDAD AUTONOMA DE BUENOS AIRES / 1401</x:t>
  </x:si>
  <x:si>
    <x:t>PUNTO ANDREANI HOP RP PRES GRAL J A ROCA 885</x:t>
  </x:si>
  <x:si>
    <x:t>BUENOS AIRES / LOS PINOS / 7412</x:t>
  </x:si>
  <x:si>
    <x:t>CAPITAL FEDERAL / CIUDAD AUTONOMA DE BUENOS AIRES / 1402</x:t>
  </x:si>
  <x:si>
    <x:t>PUNTO ANDREANI HOP RP95 523</x:t>
  </x:si>
  <x:si>
    <x:t>BUENOS AIRES / LOS PINOS / 7623</x:t>
  </x:si>
  <x:si>
    <x:t>CAPITAL FEDERAL / CIUDAD AUTONOMA DE BUENOS AIRES / 1405</x:t>
  </x:si>
  <x:si>
    <x:t>PUNTO ANDREANI HOP RUA CAAMAÑO 1103</x:t>
  </x:si>
  <x:si>
    <x:t>CAPITAL FEDERAL / CIUDAD AUTONOMA DE BUENOS AIRES / 1406</x:t>
  </x:si>
  <x:si>
    <x:t>PUNTO ANDREANI HOP RUBÉN DARÍO 1991</x:t>
  </x:si>
  <x:si>
    <x:t>BUENOS AIRES / LOS POZOS / 8512</x:t>
  </x:si>
  <x:si>
    <x:t>CAPITAL FEDERAL / CIUDAD AUTONOMA DE BUENOS AIRES / 1407</x:t>
  </x:si>
  <x:si>
    <x:t>PUNTO ANDREANI HOP RUIZ DE LOS LLANOS 2014</x:t>
  </x:si>
  <x:si>
    <x:t>BUENOS AIRES / LOS SANTOS VIEJOS / 1921</x:t>
  </x:si>
  <x:si>
    <x:t>CAPITAL FEDERAL / CIUDAD AUTONOMA DE BUENOS AIRES / 1408</x:t>
  </x:si>
  <x:si>
    <x:t>PUNTO ANDREANI HOP RUTA 143 1</x:t>
  </x:si>
  <x:si>
    <x:t>BUENOS AIRES / LOS TALAS / 1923</x:t>
  </x:si>
  <x:si>
    <x:t>CAPITAL FEDERAL / CIUDAD AUTONOMA DE BUENOS AIRES / 1409</x:t>
  </x:si>
  <x:si>
    <x:t>PUNTO ANDREANI HOP RUTA 15 21</x:t>
  </x:si>
  <x:si>
    <x:t>BUENOS AIRES / LOS TALAS / 1942</x:t>
  </x:si>
  <x:si>
    <x:t>CAPITAL FEDERAL / CIUDAD AUTONOMA DE BUENOS AIRES / 1410</x:t>
  </x:si>
  <x:si>
    <x:t>PUNTO ANDREANI HOP RUTA 16 3</x:t>
  </x:si>
  <x:si>
    <x:t>BUENOS AIRES / LOS TOLDOS / 6015</x:t>
  </x:si>
  <x:si>
    <x:t>CAPITAL FEDERAL / CIUDAD AUTONOMA DE BUENOS AIRES / 1411</x:t>
  </x:si>
  <x:si>
    <x:t>PUNTO ANDREANI HOP RUTA 205 57.500</x:t>
  </x:si>
  <x:si>
    <x:t>BUENOS AIRES / LOTE 14 / 8134</x:t>
  </x:si>
  <x:si>
    <x:t>CAPITAL FEDERAL / CIUDAD AUTONOMA DE BUENOS AIRES / 1412</x:t>
  </x:si>
  <x:si>
    <x:t>PUNTO ANDREANI HOP RUTA 228 1</x:t>
  </x:si>
  <x:si>
    <x:t>BUENOS AIRES / LOTE 17 / 8134</x:t>
  </x:si>
  <x:si>
    <x:t>CAPITAL FEDERAL / CIUDAD AUTONOMA DE BUENOS AIRES / 1413</x:t>
  </x:si>
  <x:si>
    <x:t>PUNTO ANDREANI HOP RUTA 24 10</x:t>
  </x:si>
  <x:si>
    <x:t>BUENOS AIRES / LOTE 18 / 8134</x:t>
  </x:si>
  <x:si>
    <x:t>CAPITAL FEDERAL / CIUDAD AUTONOMA DE BUENOS AIRES / 1414</x:t>
  </x:si>
  <x:si>
    <x:t>PUNTO ANDREANI HOP RUTA 25 12</x:t>
  </x:si>
  <x:si>
    <x:t>BUENOS AIRES / LOTE 19  C N LEVEN / 8134</x:t>
  </x:si>
  <x:si>
    <x:t>CAPITAL FEDERAL / CIUDAD AUTONOMA DE BUENOS AIRES / 1416</x:t>
  </x:si>
  <x:si>
    <x:t>PUNTO ANDREANI HOP RUTA 38, ESQUINA LAS SIERRAS LO</x:t>
  </x:si>
  <x:si>
    <x:t>BUENOS AIRES / LOTE 22 / 8134</x:t>
  </x:si>
  <x:si>
    <x:t>CAPITAL FEDERAL / CIUDAD AUTONOMA DE BUENOS AIRES / 1417</x:t>
  </x:si>
  <x:si>
    <x:t>PUNTO ANDREANI HOP RUTA 40</x:t>
  </x:si>
  <x:si>
    <x:t>BUENOS AIRES / LOTE 23 / 8134</x:t>
  </x:si>
  <x:si>
    <x:t>CAPITAL FEDERAL / CIUDAD AUTONOMA DE BUENOS AIRES / 1419</x:t>
  </x:si>
  <x:si>
    <x:t>PUNTO ANDREANI HOP RUTA 40 KM 1874</x:t>
  </x:si>
  <x:si>
    <x:t>BUENOS AIRES / LOTE 24 / 8134</x:t>
  </x:si>
  <x:si>
    <x:t>CAPITAL FEDERAL / CIUDAD AUTONOMA DE BUENOS AIRES / 1420</x:t>
  </x:si>
  <x:si>
    <x:t>PUNTO ANDREANI HOP RUTA 51 KM/10 10</x:t>
  </x:si>
  <x:si>
    <x:t>BUENOS AIRES / LOTE 6 / 8134</x:t>
  </x:si>
  <x:si>
    <x:t>CAPITAL FEDERAL / CIUDAD AUTONOMA DE BUENOS AIRES / 1421</x:t>
  </x:si>
  <x:si>
    <x:t>PUNTO ANDREANI HOP RUTA 66 INTERSECCION RUTA 9 00</x:t>
  </x:si>
  <x:si>
    <x:t>BUENOS AIRES / LOTE 7 / 8134</x:t>
  </x:si>
  <x:si>
    <x:t>CAPITAL FEDERAL / CIUDAD AUTONOMA DE BUENOS AIRES / 1422</x:t>
  </x:si>
  <x:si>
    <x:t>PUNTO ANDREANI HOP RUTA 81 Y GUEMES B. NORTE 0</x:t>
  </x:si>
  <x:si>
    <x:t>BUENOS AIRES / LOTE 8 / 8134</x:t>
  </x:si>
  <x:si>
    <x:t>CAPITAL FEDERAL / CIUDAD AUTONOMA DE BUENOS AIRES / 1423</x:t>
  </x:si>
  <x:si>
    <x:t>PUNTO ANDREANI HOP RUTA NACIONAL 14 KM 328</x:t>
  </x:si>
  <x:si>
    <x:t>BUENOS AIRES / LOUGE / 6557</x:t>
  </x:si>
  <x:si>
    <x:t>CAPITAL FEDERAL / CIUDAD AUTONOMA DE BUENOS AIRES / 1424</x:t>
  </x:si>
  <x:si>
    <x:t>PUNTO ANDREANI HOP RUTA NACIONAL 60</x:t>
  </x:si>
  <x:si>
    <x:t>BUENOS AIRES / LOUGE / 7545</x:t>
  </x:si>
  <x:si>
    <x:t>CAPITAL FEDERAL / CIUDAD AUTONOMA DE BUENOS AIRES / 1425</x:t>
  </x:si>
  <x:si>
    <x:t>PUNTO ANDREANI HOP RUTA NACIONAL 60 KM 1174</x:t>
  </x:si>
  <x:si>
    <x:t>CAPITAL FEDERAL / CIUDAD AUTONOMA DE BUENOS AIRES / 1426</x:t>
  </x:si>
  <x:si>
    <x:t>PUNTO ANDREANI HOP RUTA PROVINCIAL 18 12</x:t>
  </x:si>
  <x:si>
    <x:t>CAPITAL FEDERAL / CIUDAD AUTONOMA DE BUENOS AIRES / 1427</x:t>
  </x:si>
  <x:si>
    <x:t>PUNTO ANDREANI HOP RUTA PROVINCIAL 2</x:t>
  </x:si>
  <x:si>
    <x:t>BUENOS AIRES / LUCAS MONTEVERDE / 6661</x:t>
  </x:si>
  <x:si>
    <x:t>CAPITAL FEDERAL / CIUDAD AUTONOMA DE BUENOS AIRES / 1428</x:t>
  </x:si>
  <x:si>
    <x:t>PUNTO ANDREANI HOP RUTA PROVINCIAL 215 1600</x:t>
  </x:si>
  <x:si>
    <x:t>BUENOS AIRES / LUGANO / 6550</x:t>
  </x:si>
  <x:si>
    <x:t>CAPITAL FEDERAL / CIUDAD AUTONOMA DE BUENOS AIRES / 1429</x:t>
  </x:si>
  <x:si>
    <x:t>PUNTO ANDREANI HOP RUTA PROVINCIAL 315 2</x:t>
  </x:si>
  <x:si>
    <x:t>BUENOS AIRES / LUIS CHICO / 1917</x:t>
  </x:si>
  <x:si>
    <x:t>CAPITAL FEDERAL / CIUDAD AUTONOMA DE BUENOS AIRES / 1430</x:t>
  </x:si>
  <x:si>
    <x:t>PUNTO ANDREANI HOP RUTA PROVINCIAL 50 17153</x:t>
  </x:si>
  <x:si>
    <x:t>CAPITAL FEDERAL / CIUDAD AUTONOMA DE BUENOS AIRES / 1431</x:t>
  </x:si>
  <x:si>
    <x:t>PUNTO ANDREANI HOP RUTA PROVINCIAL 61 0</x:t>
  </x:si>
  <x:si>
    <x:t>CAPITAL FEDERAL / CIUDAD AUTONOMA DE BUENOS AIRES / 1439</x:t>
  </x:si>
  <x:si>
    <x:t>PUNTO ANDREANI HOP SAAVEDRA 2357</x:t>
  </x:si>
  <x:si>
    <x:t>BUENOS AIRES / LUJAN / 6702</x:t>
  </x:si>
  <x:si>
    <x:t>CAPITAL FEDERAL / CIUDAD AUTONOMA DE BUENOS AIRES / 1440</x:t>
  </x:si>
  <x:si>
    <x:t>PUNTO ANDREANI HOP SAAVEDRA 40</x:t>
  </x:si>
  <x:si>
    <x:t>BUENOS AIRES / LUMB / 7639</x:t>
  </x:si>
  <x:si>
    <x:t>ENTRE RIOS / A BALTAZAR CHICO / 1647</x:t>
  </x:si>
  <x:si>
    <x:t>PUNTO ANDREANI HOP SAAVEDRA 492</x:t>
  </x:si>
  <x:si>
    <x:t>BUENOS AIRES / LURO / 6439</x:t>
  </x:si>
  <x:si>
    <x:t>ENTRE RIOS / A BRAVO GUTIERREZ / 1647</x:t>
  </x:si>
  <x:si>
    <x:t>PUNTO ANDREANI HOP SAAVEDRA 79</x:t>
  </x:si>
  <x:si>
    <x:t>BUENOS AIRES / M B PERGAMINO / 2701</x:t>
  </x:si>
  <x:si>
    <x:t>ENTRE RIOS / A BZO DE LA TINTA / 1647</x:t>
  </x:si>
  <x:si>
    <x:t>PUNTO ANDREANI HOP SÁENZ 260</x:t>
  </x:si>
  <x:si>
    <x:t>BUENOS AIRES / M CASCALLARES / 7507</x:t>
  </x:si>
  <x:si>
    <x:t>ENTRE RIOS / A DES D GUTIERRES / 1647</x:t>
  </x:si>
  <x:si>
    <x:t>PUNTO ANDREANI HOP SÁENZ PEÑA 1218</x:t>
  </x:si>
  <x:si>
    <x:t>BUENOS AIRES / M PAZ BARRIO BERNASCONI / 1791</x:t>
  </x:si>
  <x:si>
    <x:t>ENTRE RIOS / A DESG DEL SAUCE / 1647</x:t>
  </x:si>
  <x:si>
    <x:t>PUNTO ANDREANI HOP SÁENZ PEÑA 1525</x:t>
  </x:si>
  <x:si>
    <x:t>BUENOS AIRES / M PAZ BARRIO EL MARTILLO / 1790</x:t>
  </x:si>
  <x:si>
    <x:t>ENTRE RIOS / A GUTIERREZ CHICO / 1647</x:t>
  </x:si>
  <x:si>
    <x:t>PUNTO ANDREANI HOP SAENZ PEÑA 2665</x:t>
  </x:si>
  <x:si>
    <x:t>BUENOS AIRES / M PAZ BARRIO EL MORO / 1787</x:t>
  </x:si>
  <x:si>
    <x:t>ENTRE RIOS / A PACIENCIA CHICO / 1647</x:t>
  </x:si>
  <x:si>
    <x:t>PUNTO ANDREANI HOP SAENZ PENA 2941</x:t>
  </x:si>
  <x:si>
    <x:t>BUENOS AIRES / M PAZ BARRIO LA LONJA / 1783</x:t>
  </x:si>
  <x:si>
    <x:t>ENTRE RIOS / A PACIENCIA GRANDE / 1647</x:t>
  </x:si>
  <x:si>
    <x:t>PUNTO ANDREANI HOP SÁENZ PEÑA 960</x:t>
  </x:si>
  <x:si>
    <x:t>BUENOS AIRES / M PAZ BARRIO LA MILAGROSA / 1784</x:t>
  </x:si>
  <x:si>
    <x:t>ENTRE RIOS / A PERDIDO CEIBO / 1647</x:t>
  </x:si>
  <x:si>
    <x:t>PUNTO ANDREANI HOP SALCEDO 365</x:t>
  </x:si>
  <x:si>
    <x:t>BUENOS AIRES / M PAZ BARRIO MARTIN FIERRO / 1782</x:t>
  </x:si>
  <x:si>
    <x:t>ENTRE RIOS / A PERDIDO MOSQUITO / 1647</x:t>
  </x:si>
  <x:si>
    <x:t>PUNTO ANDREANI HOP SALTA 105</x:t>
  </x:si>
  <x:si>
    <x:t>BUENOS AIRES / M PAZ BARRIO URIOSTE / 1788</x:t>
  </x:si>
  <x:si>
    <x:t>ENTRE RIOS / A SAGASTUME CHICO / 1647</x:t>
  </x:si>
  <x:si>
    <x:t>PUNTO ANDREANI HOP SALTA 1391</x:t>
  </x:si>
  <x:si>
    <x:t>BUENOS AIRES / MACEDO / 7163</x:t>
  </x:si>
  <x:si>
    <x:t>ENTRE RIOS / A SAGASTUME GRANDE / 1647</x:t>
  </x:si>
  <x:si>
    <x:t>PUNTO ANDREANI HOP SALTA 1491</x:t>
  </x:si>
  <x:si>
    <x:t>BUENOS AIRES / MACEDO / 7169</x:t>
  </x:si>
  <x:si>
    <x:t>ENTRE RIOS / AERO CLUB CANAL / 1647</x:t>
  </x:si>
  <x:si>
    <x:t>PUNTO ANDREANI HOP SALTA 293</x:t>
  </x:si>
  <x:si>
    <x:t>BUENOS AIRES / MAGALLANES / 7151</x:t>
  </x:si>
  <x:si>
    <x:t>ENTRE RIOS / ARROYO BALTAZAR / 1647</x:t>
  </x:si>
  <x:si>
    <x:t>PUNTO ANDREANI HOP SALTA 3002</x:t>
  </x:si>
  <x:si>
    <x:t>BUENOS AIRES / MAGDALA / 6451</x:t>
  </x:si>
  <x:si>
    <x:t>ENTRE RIOS / ARROYO BOCA FALSA / 1647</x:t>
  </x:si>
  <x:si>
    <x:t>PUNTO ANDREANI HOP SALTA 495</x:t>
  </x:si>
  <x:si>
    <x:t>BUENOS AIRES / MAGDALENA / 1913</x:t>
  </x:si>
  <x:si>
    <x:t>ENTRE RIOS / ARROYO BRAZO CHICO / 1647</x:t>
  </x:si>
  <x:si>
    <x:t>PUNTO ANDREANI HOP SALTA 502</x:t>
  </x:si>
  <x:si>
    <x:t>BUENOS AIRES / MAGUIRRE / 2718</x:t>
  </x:si>
  <x:si>
    <x:t>ENTRE RIOS / ARROYO CARBON / 1647</x:t>
  </x:si>
  <x:si>
    <x:t>PUNTO ANDREANI HOP SALTA 799</x:t>
  </x:si>
  <x:si>
    <x:t>BUENOS AIRES / MAIPU / 7160</x:t>
  </x:si>
  <x:si>
    <x:t>ENTRE RIOS / ARROYO CARBONCITO / 1647</x:t>
  </x:si>
  <x:si>
    <x:t>PUNTO ANDREANI HOP SALVADOR ALLENDE 540</x:t>
  </x:si>
  <x:si>
    <x:t>BUENOS AIRES / MAIPU / 7162</x:t>
  </x:si>
  <x:si>
    <x:t>ENTRE RIOS / ARROYO CARPINCHO / 1647</x:t>
  </x:si>
  <x:si>
    <x:t>PUNTO ANDREANI HOP SALVADOR MARÍA DEL CARRIL 15</x:t>
  </x:si>
  <x:si>
    <x:t>BUENOS AIRES / MALABIA / 6443</x:t>
  </x:si>
  <x:si>
    <x:t>ENTRE RIOS / ARROYO CORRENTOSO / 1647</x:t>
  </x:si>
  <x:si>
    <x:t>PUNTO ANDREANI HOP SAN CARLOS 6376</x:t>
  </x:si>
  <x:si>
    <x:t>ENTRE RIOS / ARROYO CUZCO / 1647</x:t>
  </x:si>
  <x:si>
    <x:t>PUNTO ANDREANI HOP SAN EXPEDITO 33</x:t>
  </x:si>
  <x:si>
    <x:t>BUENOS AIRES / MALECON GARDELIA / 7635</x:t>
  </x:si>
  <x:si>
    <x:t>ENTRE RIOS / ARROYO DE LA ROSA / 1647</x:t>
  </x:si>
  <x:si>
    <x:t>PUNTO ANDREANI HOP SAN FRANCISCO 748</x:t>
  </x:si>
  <x:si>
    <x:t>BUENOS AIRES / MALECON GARDELLA / 7631</x:t>
  </x:si>
  <x:si>
    <x:t>ENTRE RIOS / ARROYO LA TINTA / 1647</x:t>
  </x:si>
  <x:si>
    <x:t>PUNTO ANDREANI HOP SAN JERONIMO 270</x:t>
  </x:si>
  <x:si>
    <x:t>ENTRE RIOS / ARROYO MALAMBO / 1647</x:t>
  </x:si>
  <x:si>
    <x:t>PUNTO ANDREANI HOP SAN JOSE DE CALASANZ 16</x:t>
  </x:si>
  <x:si>
    <x:t>ENTRE RIOS / ARROYO MARTINEZ / 1647</x:t>
  </x:si>
  <x:si>
    <x:t>PUNTO ANDREANI HOP SAN JUAN 1369</x:t>
  </x:si>
  <x:si>
    <x:t>ENTRE RIOS / ARROYO NEGRO / 1647</x:t>
  </x:si>
  <x:si>
    <x:t>PUNTO ANDREANI HOP SAN JUAN 1979</x:t>
  </x:si>
  <x:si>
    <x:t>BUENOS AIRES / MALVINAS ARGENTINAS / 1916</x:t>
  </x:si>
  <x:si>
    <x:t>ENTRE RIOS / ARROYO PELADO / 1647</x:t>
  </x:si>
  <x:si>
    <x:t>PUNTO ANDREANI HOP SAN JUAN 2531</x:t>
  </x:si>
  <x:si>
    <x:t>BUENOS AIRES / MAMAGUITA / 6661</x:t>
  </x:si>
  <x:si>
    <x:t>ENTRE RIOS / ARROYO PIEDRAS / 1647</x:t>
  </x:si>
  <x:si>
    <x:t>PUNTO ANDREANI HOP SAN JUAN 3610</x:t>
  </x:si>
  <x:si>
    <x:t>BUENOS AIRES / MANANTIALES / 2717</x:t>
  </x:si>
  <x:si>
    <x:t>ENTRE RIOS / ARROYO QANCAY / 1647</x:t>
  </x:si>
  <x:si>
    <x:t>PUNTO ANDREANI HOP SAN JUAN 609</x:t>
  </x:si>
  <x:si>
    <x:t>BUENOS AIRES / MANANTIALES GRANDES / 2700</x:t>
  </x:si>
  <x:si>
    <x:t>ENTRE RIOS / ARROYO SS CHICO / 1647</x:t>
  </x:si>
  <x:si>
    <x:t>PUNTO ANDREANI HOP SAN LORENZO 1369</x:t>
  </x:si>
  <x:si>
    <x:t>ENTRE RIOS / ARROYO SS GRANDE / 1647</x:t>
  </x:si>
  <x:si>
    <x:t>PUNTO ANDREANI HOP SAN LORENZO 1435</x:t>
  </x:si>
  <x:si>
    <x:t>ENTRE RIOS / ARROYO TIROLES / 1647</x:t>
  </x:si>
  <x:si>
    <x:t>PUNTO ANDREANI HOP SAN LORENZO 1610</x:t>
  </x:si>
  <x:si>
    <x:t>BUENOS AIRES / MANUEL B GONNET / 1897</x:t>
  </x:si>
  <x:si>
    <x:t>ENTRE RIOS / BRAZO LARGO / 1647</x:t>
  </x:si>
  <x:si>
    <x:t>PUNTO ANDREANI HOP SAN LORENZO 2576</x:t>
  </x:si>
  <x:si>
    <x:t>BUENOS AIRES / MANUEL JOSE GARCIA / 6608</x:t>
  </x:si>
  <x:si>
    <x:t>ENTRE RIOS / CANAL NUEVO / 1647</x:t>
  </x:si>
  <x:si>
    <x:t>PUNTO ANDREANI HOP SAN LORENZO 2895</x:t>
  </x:si>
  <x:si>
    <x:t>BUENOS AIRES / MANUEL OCAMPO / 2713</x:t>
  </x:si>
  <x:si>
    <x:t>ENTRE RIOS / CANAL SAN MARTIN / 1647</x:t>
  </x:si>
  <x:si>
    <x:t>PUNTO ANDREANI HOP SAN LORENZO 3145</x:t>
  </x:si>
  <x:si>
    <x:t>ENTRE RIOS / DELTA SAN FERNANDO / 1647</x:t>
  </x:si>
  <x:si>
    <x:t>PUNTO ANDREANI HOP SAN LORENZO 3773</x:t>
  </x:si>
  <x:si>
    <x:t>BUENOS AIRES / MANZANARES / 1632</x:t>
  </x:si>
  <x:si>
    <x:t>ENTRE RIOS / LA CHILENA CANAL / 1647</x:t>
  </x:si>
  <x:si>
    <x:t>PUNTO ANDREANI HOP SAN LORENZO 3826</x:t>
  </x:si>
  <x:si>
    <x:t>BUENOS AIRES / MANZANARES / 2025</x:t>
  </x:si>
  <x:si>
    <x:t>ENTRE RIOS / LA CHILENA ZANJA / 1647</x:t>
  </x:si>
  <x:si>
    <x:t>PUNTO ANDREANI HOP SAN LORENZO 820</x:t>
  </x:si>
  <x:si>
    <x:t>BUENOS AIRES / MANZO Y NIÑO / 2718</x:t>
  </x:si>
  <x:si>
    <x:t>ENTRE RIOS / PARANACITO RIO / 1647</x:t>
  </x:si>
  <x:si>
    <x:t>PUNTO ANDREANI HOP SAN LUIS 2295</x:t>
  </x:si>
  <x:si>
    <x:t>BUENOS AIRES / MANZONE / 1633</x:t>
  </x:si>
  <x:si>
    <x:t>ENTRE RIOS / RIO PARANACITO / 1647</x:t>
  </x:si>
  <x:si>
    <x:t>PUNTO ANDREANI HOP SAN LUIS 366</x:t>
  </x:si>
  <x:si>
    <x:t>BUENOS AIRES / MAORI / 7633</x:t>
  </x:si>
  <x:si>
    <x:t>ENTRE RIOS / ZONA DELTA SAN FERNANDO / 1647</x:t>
  </x:si>
  <x:si>
    <x:t>PUNTO ANDREANI HOP SAN MARTIN  1554</x:t>
  </x:si>
  <x:si>
    <x:t>BUENOS AIRES / MAORI / 7635</x:t>
  </x:si>
  <x:si>
    <x:t>PUNTO ANDREANI HOP SAN MARTÍN 1280</x:t>
  </x:si>
  <x:si>
    <x:t>BUENOS AIRES / MAPIS / 6557</x:t>
  </x:si>
  <x:si>
    <x:t>PUNTO ANDREANI HOP SAN MARTÍN 131</x:t>
  </x:si>
  <x:si>
    <x:t>BUENOS AIRES / MAQUINISTA F SAVIO / 1619</x:t>
  </x:si>
  <x:si>
    <x:t>PUNTO ANDREANI HOP SAN MARTÍN 137</x:t>
  </x:si>
  <x:si>
    <x:t>BUENOS AIRES / MAQUINISTA F SAVIO / 1620</x:t>
  </x:si>
  <x:si>
    <x:t>PUNTO ANDREANI HOP SAN MARTIN 145</x:t>
  </x:si>
  <x:si>
    <x:t>BUENOS AIRES / MAR AZUL / 7163</x:t>
  </x:si>
  <x:si>
    <x:t>PUNTO ANDREANI HOP SAN MARTÍN 151</x:t>
  </x:si>
  <x:si>
    <x:t>BUENOS AIRES / MAR AZUL / 7165</x:t>
  </x:si>
  <x:si>
    <x:t>PUNTO ANDREANI HOP SAN MARTÍN 1534</x:t>
  </x:si>
  <x:si>
    <x:t>BUENOS AIRES / MAR CHIQUITA / 7174</x:t>
  </x:si>
  <x:si>
    <x:t>PUNTO ANDREANI HOP SAN MARTÍN 158</x:t>
  </x:si>
  <x:si>
    <x:t>BUENOS AIRES / MAR DE AJO / 7109</x:t>
  </x:si>
  <x:si>
    <x:t>BUENOS AIRES / MAR DE COBO / 7609</x:t>
  </x:si>
  <x:si>
    <x:t>PUNTO ANDREANI HOP SAN MARTIN 1720</x:t>
  </x:si>
  <x:si>
    <x:t>BUENOS AIRES / MAR DE LAS PAMPAS / 7165</x:t>
  </x:si>
  <x:si>
    <x:t>PUNTO ANDREANI HOP SAN MARTIN 173</x:t>
  </x:si>
  <x:si>
    <x:t>BUENOS AIRES / MAR DEL PLATA - BARRIO BATAN / 7601</x:t>
  </x:si>
  <x:si>
    <x:t>PUNTO ANDREANI HOP SAN MARTÍN 1804</x:t>
  </x:si>
  <x:si>
    <x:t>BUENOS AIRES / MAR DEL PLATA - BARRIO CAISAMAR / 7600</x:t>
  </x:si>
  <x:si>
    <x:t>PUNTO ANDREANI HOP SAN MARTIN 1969</x:t>
  </x:si>
  <x:si>
    <x:t>BUENOS AIRES / MAR DEL PLATA - BARRIO EMIR RAMON JUAREZ / 7600</x:t>
  </x:si>
  <x:si>
    <x:t>PUNTO ANDREANI HOP SAN MARTIN 20</x:t>
  </x:si>
  <x:si>
    <x:t>BUENOS AIRES / MAR DEL PLATA - BARRIO GASTRONOMICO / 7600</x:t>
  </x:si>
  <x:si>
    <x:t>PUNTO ANDREANI HOP SAN MARTIN 2003</x:t>
  </x:si>
  <x:si>
    <x:t>BUENOS AIRES / MAR DEL PLATA - BARRIO GENERAL ROCA / 7600</x:t>
  </x:si>
  <x:si>
    <x:t>PUNTO ANDREANI HOP SAN MARTÍN 2301</x:t>
  </x:si>
  <x:si>
    <x:t>BUENOS AIRES / MAR DEL PLATA - BARRIO JOSE M ESTRADA / 7600</x:t>
  </x:si>
  <x:si>
    <x:t>PUNTO ANDREANI HOP SAN MARTÍN 259</x:t>
  </x:si>
  <x:si>
    <x:t>BUENOS AIRES / MAR DEL PLATA - BARRIO JURAMENTO / 7600</x:t>
  </x:si>
  <x:si>
    <x:t>PUNTO ANDREANI HOP SAN MARTÍN 2618</x:t>
  </x:si>
  <x:si>
    <x:t>BUENOS AIRES / MAR DEL PLATA - BARRIO LOS ANDES / 7600</x:t>
  </x:si>
  <x:si>
    <x:t>PUNTO ANDREANI HOP SAN MARTIN 282</x:t>
  </x:si>
  <x:si>
    <x:t>BUENOS AIRES / MAR DEL PLATA - BARRIO PINARES / 7600</x:t>
  </x:si>
  <x:si>
    <x:t>PUNTO ANDREANI HOP SAN MARTIN 292</x:t>
  </x:si>
  <x:si>
    <x:t>BUENOS AIRES / MAR DEL PLATA - BARRIO PRIMERA JUNTA / 7600</x:t>
  </x:si>
  <x:si>
    <x:t>PUNTO ANDREANI HOP SAN MARTIN 296</x:t>
  </x:si>
  <x:si>
    <x:t>BUENOS AIRES / MAR DEL PLATA - BARRIO PUEBLO NUEVO / 7600</x:t>
  </x:si>
  <x:si>
    <x:t>PUNTO ANDREANI HOP SAN MARTÍN 3351</x:t>
  </x:si>
  <x:si>
    <x:t>BUENOS AIRES / MAR DEL PLATA - BARRIO SAN CARLOS / 7600</x:t>
  </x:si>
  <x:si>
    <x:t>PUNTO ANDREANI HOP SAN MARTIN 3580</x:t>
  </x:si>
  <x:si>
    <x:t>BUENOS AIRES / MAR DEL PLATA - BARRIO SAN CAYETANO / 7600</x:t>
  </x:si>
  <x:si>
    <x:t>PUNTO ANDREANI HOP SAN MARTÍN 366</x:t>
  </x:si>
  <x:si>
    <x:t>BUENOS AIRES / MAR DEL PLATA - BARRIO SAN JOSE / 7600</x:t>
  </x:si>
  <x:si>
    <x:t>PUNTO ANDREANI HOP SAN MARTÍN 380</x:t>
  </x:si>
  <x:si>
    <x:t>BUENOS AIRES / MAR DEL PLATA - BARRIO TIERRA DE ORO / 7600</x:t>
  </x:si>
  <x:si>
    <x:t>PUNTO ANDREANI HOP SAN MARTÍN 390</x:t>
  </x:si>
  <x:si>
    <x:t>BUENOS AIRES / MAR DEL PLATA - BARRIO TIRO FEDERAL / 7600</x:t>
  </x:si>
  <x:si>
    <x:t>PUNTO ANDREANI HOP SAN MARTÍN 398</x:t>
  </x:si>
  <x:si>
    <x:t>BUENOS AIRES / MAR DEL PLATA / 7600</x:t>
  </x:si>
  <x:si>
    <x:t>BUENOS AIRES / MAR DEL PLATA / 7601</x:t>
  </x:si>
  <x:si>
    <x:t>PUNTO ANDREANI HOP SAN MARTIN 399</x:t>
  </x:si>
  <x:si>
    <x:t>BUENOS AIRES / MAR DEL PLATA / 7602</x:t>
  </x:si>
  <x:si>
    <x:t>PUNTO ANDREANI HOP SAN MARTÍN 402</x:t>
  </x:si>
  <x:si>
    <x:t>BUENOS AIRES / MAR DEL PLATA / 7603</x:t>
  </x:si>
  <x:si>
    <x:t>PUNTO ANDREANI HOP SAN MARTÍN 4486</x:t>
  </x:si>
  <x:si>
    <x:t>BUENOS AIRES / MAR DEL PLATA / 7604</x:t>
  </x:si>
  <x:si>
    <x:t>PUNTO ANDREANI HOP SAN MARTÍN 46</x:t>
  </x:si>
  <x:si>
    <x:t>BUENOS AIRES / MAR DEL PLATA / 7605</x:t>
  </x:si>
  <x:si>
    <x:t>PUNTO ANDREANI HOP SAN MARTÍN 478</x:t>
  </x:si>
  <x:si>
    <x:t>BUENOS AIRES / MAR DEL PLATA / 7606</x:t>
  </x:si>
  <x:si>
    <x:t>PUNTO ANDREANI HOP SAN MARTÍN 48</x:t>
  </x:si>
  <x:si>
    <x:t>BUENOS AIRES / MAR DEL PLATA / 7608</x:t>
  </x:si>
  <x:si>
    <x:t>PUNTO ANDREANI HOP SAN MARTÍN 493</x:t>
  </x:si>
  <x:si>
    <x:t>BUENOS AIRES / MAR DEL PLATA / 7610</x:t>
  </x:si>
  <x:si>
    <x:t xml:space="preserve">PUNTO ANDREANI HOP SAN MARTÍN 495 </x:t>
  </x:si>
  <x:si>
    <x:t>BUENOS AIRES / MAR DEL PLATA / 7611</x:t>
  </x:si>
  <x:si>
    <x:t>PUNTO ANDREANI HOP SAN MARTIN 500</x:t>
  </x:si>
  <x:si>
    <x:t>BUENOS AIRES / MAR DEL PLATA / 7614</x:t>
  </x:si>
  <x:si>
    <x:t>PUNTO ANDREANI HOP SAN MARTIN 501</x:t>
  </x:si>
  <x:si>
    <x:t>BUENOS AIRES / MAR DEL PLATAS / 7600</x:t>
  </x:si>
  <x:si>
    <x:t>PUNTO ANDREANI HOP SAN MARTÍN 545</x:t>
  </x:si>
  <x:si>
    <x:t>BUENOS AIRES / MAR DEL SUD / 7607</x:t>
  </x:si>
  <x:si>
    <x:t>PUNTO ANDREANI HOP SAN MARTÍN 546</x:t>
  </x:si>
  <x:si>
    <x:t>BUENOS AIRES / MAR DEL SUD / 7774</x:t>
  </x:si>
  <x:si>
    <x:t>PUNTO ANDREANI HOP SAN MARTIN 549</x:t>
  </x:si>
  <x:si>
    <x:t>BUENOS AIRES / MAR DEL TUYU / 7108</x:t>
  </x:si>
  <x:si>
    <x:t>PUNTO ANDREANI HOP SAN MARTÍN 579</x:t>
  </x:si>
  <x:si>
    <x:t>BUENOS AIRES / MARCELINO UGARTE / 2741</x:t>
  </x:si>
  <x:si>
    <x:t>PUNTO ANDREANI HOP SAN MARTÍN 601</x:t>
  </x:si>
  <x:si>
    <x:t>PUNTO ANDREANI HOP SAN MARTIN 61</x:t>
  </x:si>
  <x:si>
    <x:t>PUNTO ANDREANI HOP SAN MARTÍN 658</x:t>
  </x:si>
  <x:si>
    <x:t>PUNTO ANDREANI HOP SAN MARTIN 6930</x:t>
  </x:si>
  <x:si>
    <x:t>PUNTO ANDREANI HOP SAN MARTIN 741</x:t>
  </x:si>
  <x:si>
    <x:t>PUNTO ANDREANI HOP SAN MARTÍN 80</x:t>
  </x:si>
  <x:si>
    <x:t>BUENOS AIRES / MARCOS PAZ B EL ZORZAL / 1793</x:t>
  </x:si>
  <x:si>
    <x:t>PUNTO ANDREANI HOP SAN MARTÍN 867</x:t>
  </x:si>
  <x:si>
    <x:t>PUNTO ANDREANI HOP SAN MARTÍN 904</x:t>
  </x:si>
  <x:si>
    <x:t xml:space="preserve">PUNTO ANDREANI HOP SAN MARTÍN NORTE 91 </x:t>
  </x:si>
  <x:si>
    <x:t>PUNTO ANDREANI HOP SAN MARTÍN OESTE 163</x:t>
  </x:si>
  <x:si>
    <x:t>PUNTO ANDREANI HOP SAN MARTIN SUR 239</x:t>
  </x:si>
  <x:si>
    <x:t>BUENOS AIRES / MARI LAUQUEN / 6400</x:t>
  </x:si>
  <x:si>
    <x:t>PUNTO ANDREANI HOP SAN NICOLÁS 1622</x:t>
  </x:si>
  <x:si>
    <x:t>BUENOS AIRES / MARI LAUQUEN / 6442</x:t>
  </x:si>
  <x:si>
    <x:t>PUNTO ANDREANI HOP SAN NICOLÁS 2130</x:t>
  </x:si>
  <x:si>
    <x:t>BUENOS AIRES / MARIA IGNACIA / 7003</x:t>
  </x:si>
  <x:si>
    <x:t>PUNTO ANDREANI HOP SAN PABLO 0</x:t>
  </x:si>
  <x:si>
    <x:t>BUENOS AIRES / MARIA LUCILA / 6465</x:t>
  </x:si>
  <x:si>
    <x:t>PUNTO ANDREANI HOP SAN PATRICIO 221</x:t>
  </x:si>
  <x:si>
    <x:t>BUENOS AIRES / MARIA LUCILA / 6467</x:t>
  </x:si>
  <x:si>
    <x:t>PUNTO ANDREANI HOP SAN PEDRO 109</x:t>
  </x:si>
  <x:si>
    <x:t>BUENOS AIRES / MARIA P MORENO / 6337</x:t>
  </x:si>
  <x:si>
    <x:t>PUNTO ANDREANI HOP SAN PEDRO 5221</x:t>
  </x:si>
  <x:si>
    <x:t>BUENOS AIRES / MARIANO ACOSTA / 1723</x:t>
  </x:si>
  <x:si>
    <x:t>PUNTO ANDREANI HOP SAN PEDRO 6925</x:t>
  </x:si>
  <x:si>
    <x:t>BUENOS AIRES / MARIANO ACOSTA / 1724</x:t>
  </x:si>
  <x:si>
    <x:t>PUNTO ANDREANI HOP SAN VICENTE 645</x:t>
  </x:si>
  <x:si>
    <x:t>BUENOS AIRES / MARIANO BENITEZ / 2701</x:t>
  </x:si>
  <x:si>
    <x:t>PUNTO ANDREANI HOP SANABRIA 3299</x:t>
  </x:si>
  <x:si>
    <x:t>BUENOS AIRES / MARIANO BENITEZ PERGAMINO / 2701</x:t>
  </x:si>
  <x:si>
    <x:t>PUNTO ANDREANI HOP SANCHEZ DE BUSTAMANTE 2244</x:t>
  </x:si>
  <x:si>
    <x:t>BUENOS AIRES / MARIANO H ALFONZO / 2718</x:t>
  </x:si>
  <x:si>
    <x:t>PUNTO ANDREANI HOP SANTA ANA 1023</x:t>
  </x:si>
  <x:si>
    <x:t>BUENOS AIRES / MARIANO H. ALFONZO / 2718</x:t>
  </x:si>
  <x:si>
    <x:t>PUNTO ANDREANI HOP SANTA CRUZ 1</x:t>
  </x:si>
  <x:si>
    <x:t>BUENOS AIRES / MARIANO ROLDAN / 7517</x:t>
  </x:si>
  <x:si>
    <x:t>PUNTO ANDREANI HOP SANTA CRUZ 280</x:t>
  </x:si>
  <x:si>
    <x:t>BUENOS AIRES / MARIANO UNZUE / 6551</x:t>
  </x:si>
  <x:si>
    <x:t>PUNTO ANDREANI HOP SANTA FE 1054</x:t>
  </x:si>
  <x:si>
    <x:t>BUENOS AIRES / MARISCAL SUCRE / 6708</x:t>
  </x:si>
  <x:si>
    <x:t>PUNTO ANDREANI HOP SANTA FE 1446</x:t>
  </x:si>
  <x:si>
    <x:t>BUENOS AIRES / MARTIN BERRAONDO / 6667</x:t>
  </x:si>
  <x:si>
    <x:t>PUNTO ANDREANI HOP SANTA FE 145</x:t>
  </x:si>
  <x:si>
    <x:t>PUNTO ANDREANI HOP SANTA FE 1578</x:t>
  </x:si>
  <x:si>
    <x:t>PUNTO ANDREANI HOP SANTA FE 2092</x:t>
  </x:si>
  <x:si>
    <x:t>BUENOS AIRES / MARTIN FIERRO / 6400</x:t>
  </x:si>
  <x:si>
    <x:t>PUNTO ANDREANI HOP SANTA FE 22</x:t>
  </x:si>
  <x:si>
    <x:t>BUENOS AIRES / MARTIN FIERRO / 7311</x:t>
  </x:si>
  <x:si>
    <x:t>PUNTO ANDREANI HOP SANTA FE 2875</x:t>
  </x:si>
  <x:si>
    <x:t>PUNTO ANDREANI HOP SANTA FE 5462</x:t>
  </x:si>
  <x:si>
    <x:t>PUNTO ANDREANI HOP SANTA FE 634</x:t>
  </x:si>
  <x:si>
    <x:t>BUENOS AIRES / MARTINEZ DE HOZ / 6533</x:t>
  </x:si>
  <x:si>
    <x:t>PUNTO ANDREANI HOP SANTA FE 979</x:t>
  </x:si>
  <x:si>
    <x:t>BUENOS AIRES / MARUCHA / 6451</x:t>
  </x:si>
  <x:si>
    <x:t>PUNTO ANDREANI HOP SANTA MARÍA 889</x:t>
  </x:si>
  <x:si>
    <x:t>BUENOS AIRES / MASUREL / 6438</x:t>
  </x:si>
  <x:si>
    <x:t>PUNTO ANDREANI HOP SANTA MARIA DE ORO 291</x:t>
  </x:si>
  <x:si>
    <x:t>BUENOS AIRES / MASUREL / 6439</x:t>
  </x:si>
  <x:si>
    <x:t>PUNTO ANDREANI HOP SANTA ROSA 1368</x:t>
  </x:si>
  <x:si>
    <x:t>BUENOS AIRES / MATHEU / 1627</x:t>
  </x:si>
  <x:si>
    <x:t>PUNTO ANDREANI HOP SANTA SOFIA 1380</x:t>
  </x:si>
  <x:si>
    <x:t>BUENOS AIRES / MAURAS / 6555</x:t>
  </x:si>
  <x:si>
    <x:t>PUNTO ANDREANI HOP SANTIAGO BARAVINO 4685</x:t>
  </x:si>
  <x:si>
    <x:t>BUENOS AIRES / MAURICIO HIRSCH / 6531</x:t>
  </x:si>
  <x:si>
    <x:t>PUNTO ANDREANI HOP SANTIAGO DEL ESTERO 542</x:t>
  </x:si>
  <x:si>
    <x:t>BUENOS AIRES / MAXIMO FERNANDEZ / 6645</x:t>
  </x:si>
  <x:si>
    <x:t>PUNTO ANDREANI HOP SANTIAGO DEL ESTERO 637</x:t>
  </x:si>
  <x:si>
    <x:t>PUNTO ANDREANI HOP SANTIAGO DEL ESTERO 639</x:t>
  </x:si>
  <x:si>
    <x:t>PUNTO ANDREANI HOP SANTIAGO DEL ESTERO 644</x:t>
  </x:si>
  <x:si>
    <x:t>BUENOS AIRES / MAYOR BURATOVICH / 8146</x:t>
  </x:si>
  <x:si>
    <x:t>PUNTO ANDREANI HOP SANTIAGO DEL ESTERO 91</x:t>
  </x:si>
  <x:si>
    <x:t>BUENOS AIRES / MAYOR J ORELLANO / 6053</x:t>
  </x:si>
  <x:si>
    <x:t>PUNTO ANDREANI HOP SANTOS VEGA 404</x:t>
  </x:si>
  <x:si>
    <x:t>BUENOS AIRES / MAYOR JOSE ORELLANO / 6053</x:t>
  </x:si>
  <x:si>
    <x:t>PUNTO ANDREANI HOP SANTOS VEGA 7415</x:t>
  </x:si>
  <x:si>
    <x:t>BUENOS AIRES / MAZA / 6343</x:t>
  </x:si>
  <x:si>
    <x:t>PUNTO ANDREANI HOP SARGENTO CABRAL 409</x:t>
  </x:si>
  <x:si>
    <x:t>BUENOS AIRES / MCO DE VICTORIA / 8000</x:t>
  </x:si>
  <x:si>
    <x:t>PUNTO ANDREANI HOP SARMIENTO 1</x:t>
  </x:si>
  <x:si>
    <x:t>BUENOS AIRES / MECHA / 6648</x:t>
  </x:si>
  <x:si>
    <x:t>BUENOS AIRES / MECHITA / 6648</x:t>
  </x:si>
  <x:si>
    <x:t>PUNTO ANDREANI HOP SARMIENTO 1014</x:t>
  </x:si>
  <x:si>
    <x:t>BUENOS AIRES / MECHONGUE / 7605</x:t>
  </x:si>
  <x:si>
    <x:t>PUNTO ANDREANI HOP SARMIENTO 110</x:t>
  </x:si>
  <x:si>
    <x:t>BUENOS AIRES / MEDALAND / 7163</x:t>
  </x:si>
  <x:si>
    <x:t>PUNTO ANDREANI HOP SARMIENTO 1150</x:t>
  </x:si>
  <x:si>
    <x:t>BUENOS AIRES / MEDALAND / 7169</x:t>
  </x:si>
  <x:si>
    <x:t>PUNTO ANDREANI HOP SARMIENTO 1188</x:t>
  </x:si>
  <x:si>
    <x:t>BUENOS AIRES / MEDANO BLANCO / 7630</x:t>
  </x:si>
  <x:si>
    <x:t>PUNTO ANDREANI HOP SARMIENTO 197</x:t>
  </x:si>
  <x:si>
    <x:t>BUENOS AIRES / MEDANOS / 8132</x:t>
  </x:si>
  <x:si>
    <x:t>PUNTO ANDREANI HOP SARMIENTO 226</x:t>
  </x:si>
  <x:si>
    <x:t>BUENOS AIRES / MEDANOS NEGROS / 8134</x:t>
  </x:si>
  <x:si>
    <x:t>PUNTO ANDREANI HOP SARMIENTO 2349</x:t>
  </x:si>
  <x:si>
    <x:t>BUENOS AIRES / MELCHOR ROMERO / 1903</x:t>
  </x:si>
  <x:si>
    <x:t>PUNTO ANDREANI HOP SARMIENTO 24</x:t>
  </x:si>
  <x:si>
    <x:t>BUENOS AIRES / MEMBRILLAR / 6748</x:t>
  </x:si>
  <x:si>
    <x:t>PUNTO ANDREANI HOP SARMIENTO 333</x:t>
  </x:si>
  <x:si>
    <x:t>BUENOS AIRES / MERCADO CENTRAL / 1771</x:t>
  </x:si>
  <x:si>
    <x:t>PUNTO ANDREANI HOP SARMIENTO 3586</x:t>
  </x:si>
  <x:si>
    <x:t>BUENOS AIRES / MERCEDES / 6600</x:t>
  </x:si>
  <x:si>
    <x:t>PUNTO ANDREANI HOP SARMIENTO 39</x:t>
  </x:si>
  <x:si>
    <x:t>BUENOS AIRES / MERCEDES / 6602</x:t>
  </x:si>
  <x:si>
    <x:t>PUNTO ANDREANI HOP SARMIENTO 403</x:t>
  </x:si>
  <x:si>
    <x:t>BUENOS AIRES / MERCEDES / 6604</x:t>
  </x:si>
  <x:si>
    <x:t>PUNTO ANDREANI HOP SARMIENTO 4114</x:t>
  </x:si>
  <x:si>
    <x:t>BUENOS AIRES / MERIDIANO VO / 6239</x:t>
  </x:si>
  <x:si>
    <x:t>PUNTO ANDREANI HOP SARMIENTO 4224</x:t>
  </x:si>
  <x:si>
    <x:t>PUNTO ANDREANI HOP SARMIENTO 55</x:t>
  </x:si>
  <x:si>
    <x:t>BUENOS AIRES / MICAELA CASCALLARES / 7507</x:t>
  </x:si>
  <x:si>
    <x:t>PUNTO ANDREANI HOP SARMIENTO 594</x:t>
  </x:si>
  <x:si>
    <x:t>PUNTO ANDREANI HOP SARMIENTO 62</x:t>
  </x:si>
  <x:si>
    <x:t>PUNTO ANDREANI HOP SARMIENTO BOULEVARD 1849</x:t>
  </x:si>
  <x:si>
    <x:t>PUNTO ANDREANI HOP SARRATEA 10202</x:t>
  </x:si>
  <x:si>
    <x:t>BUENOS AIRES / MIRA PAMPA / 6403</x:t>
  </x:si>
  <x:si>
    <x:t>PUNTO ANDREANI HOP SCHWEITZER 9296</x:t>
  </x:si>
  <x:si>
    <x:t>BUENOS AIRES / MIRAMAR / 6106</x:t>
  </x:si>
  <x:si>
    <x:t>PUNTO ANDREANI HOP SEMANA DE MAYO 1118</x:t>
  </x:si>
  <x:si>
    <x:t>BUENOS AIRES / MIRAMAR / 6550</x:t>
  </x:si>
  <x:si>
    <x:t>PUNTO ANDREANI HOP SEMANA DE MAYO 1866</x:t>
  </x:si>
  <x:si>
    <x:t>BUENOS AIRES / MIRAMAR / 7607</x:t>
  </x:si>
  <x:si>
    <x:t>PUNTO ANDREANI HOP SENADOR PEREZ 154</x:t>
  </x:si>
  <x:si>
    <x:t>BUENOS AIRES / MIRAMONTE / 7214</x:t>
  </x:si>
  <x:si>
    <x:t>PUNTO ANDREANI HOP SENILLOSA 37</x:t>
  </x:si>
  <x:si>
    <x:t>BUENOS AIRES / MIRANDA / 7201</x:t>
  </x:si>
  <x:si>
    <x:t>PUNTO ANDREANI HOP SERRANO 411</x:t>
  </x:si>
  <x:si>
    <x:t>BUENOS AIRES / MOCTEZUMA / 6531</x:t>
  </x:si>
  <x:si>
    <x:t>PUNTO ANDREANI HOP SERRANO 725</x:t>
  </x:si>
  <x:si>
    <x:t>BUENOS AIRES / MOLINO GALILEO / 7020</x:t>
  </x:si>
  <x:si>
    <x:t xml:space="preserve">PUNTO ANDREANI HOP SGTO J B CABRAL 1840		</x:t>
  </x:si>
  <x:si>
    <x:t>BUENOS AIRES / MOLL / 6627</x:t>
  </x:si>
  <x:si>
    <x:t>PUNTO ANDREANI HOP SIMÓN DE IRIONDO 1161</x:t>
  </x:si>
  <x:si>
    <x:t>BUENOS AIRES / MONASTERIO / 7136</x:t>
  </x:si>
  <x:si>
    <x:t>PUNTO ANDREANI HOP SOBREMONTE 299</x:t>
  </x:si>
  <x:si>
    <x:t>BUENOS AIRES / MONES CAZON / 6469</x:t>
  </x:si>
  <x:si>
    <x:t>PUNTO ANDREANI HOP SOBREMONTE 902</x:t>
  </x:si>
  <x:si>
    <x:t>BUENOS AIRES / MONROE / 2741</x:t>
  </x:si>
  <x:si>
    <x:t>PUNTO ANDREANI HOP SÓCRATES 1742</x:t>
  </x:si>
  <x:si>
    <x:t>BUENOS AIRES / MONROE / 2743</x:t>
  </x:si>
  <x:si>
    <x:t>PUNTO ANDREANI HOP SOLANET 55</x:t>
  </x:si>
  <x:si>
    <x:t>BUENOS AIRES / MONSALVO / 7119</x:t>
  </x:si>
  <x:si>
    <x:t>PUNTO ANDREANI HOP SOLARES 1192</x:t>
  </x:si>
  <x:si>
    <x:t>BUENOS AIRES / MONTE / 7220</x:t>
  </x:si>
  <x:si>
    <x:t>PUNTO ANDREANI HOP SOLDADO DE MALVINAS 1599</x:t>
  </x:si>
  <x:si>
    <x:t>PUNTO ANDREANI HOP SOLDADO SOSA 4611</x:t>
  </x:si>
  <x:si>
    <x:t>BUENOS AIRES / MONTE CRESPO / 7020</x:t>
  </x:si>
  <x:si>
    <x:t>PUNTO ANDREANI HOP SOLDADO SOSA 5297</x:t>
  </x:si>
  <x:si>
    <x:t>BUENOS AIRES / MONTE FIORE / 8185</x:t>
  </x:si>
  <x:si>
    <x:t>PUNTO ANDREANI HOP SOMELLERA 557</x:t>
  </x:si>
  <x:si>
    <x:t>PUNTO ANDREANI HOP SOURDEAUX 2361</x:t>
  </x:si>
  <x:si>
    <x:t>PUNTO ANDREANI HOP SOURDEAUX 350</x:t>
  </x:si>
  <x:si>
    <x:t>BUENOS AIRES / MONTE HERMOSO / 8153</x:t>
  </x:si>
  <x:si>
    <x:t>PUNTO ANDREANI HOP SOURDEAUX 683</x:t>
  </x:si>
  <x:si>
    <x:t>BUENOS AIRES / MONTE VELOZ / 1917</x:t>
  </x:si>
  <x:si>
    <x:t>PUNTO ANDREANI HOP SPIRO 5510</x:t>
  </x:si>
  <x:si>
    <x:t>BUENOS AIRES / MONTECARLO / 7167</x:t>
  </x:si>
  <x:si>
    <x:t>PUNTO ANDREANI HOP STRONATTI 2737</x:t>
  </x:si>
  <x:si>
    <x:t>BUENOS AIRES / MONTECARLO / 7365</x:t>
  </x:si>
  <x:si>
    <x:t>PUNTO ANDREANI HOP SUCRE 1595</x:t>
  </x:si>
  <x:si>
    <x:t>BUENOS AIRES / MONTES DE OCA / 8136</x:t>
  </x:si>
  <x:si>
    <x:t>PUNTO ANDREANI HOP SUIPACHA 556</x:t>
  </x:si>
  <x:si>
    <x:t>BUENOS AIRES / MOORES / 6230</x:t>
  </x:si>
  <x:si>
    <x:t>PUNTO ANDREANI HOP SUIPACHA 978</x:t>
  </x:si>
  <x:si>
    <x:t>BUENOS AIRES / MOREA / 6507</x:t>
  </x:si>
  <x:si>
    <x:t>PUNTO ANDREANI HOP SUPERÍ 1483</x:t>
  </x:si>
  <x:si>
    <x:t>PUNTO ANDREANI HOP T DE LUZURIAGA 80</x:t>
  </x:si>
  <x:si>
    <x:t>PUNTO ANDREANI HOP TABLADA 124</x:t>
  </x:si>
  <x:si>
    <x:t>PUNTO ANDREANI HOP TAGLE 3925</x:t>
  </x:si>
  <x:si>
    <x:t>BUENOS AIRES / MORSE / 6013</x:t>
  </x:si>
  <x:si>
    <x:t>PUNTO ANDREANI HOP TELLIER 3826</x:t>
  </x:si>
  <x:si>
    <x:t>BUENOS AIRES / MORSE / 6049</x:t>
  </x:si>
  <x:si>
    <x:t>PUNTO ANDREANI HOP TENIENTE ANTONIO JUKIC 420</x:t>
  </x:si>
  <x:si>
    <x:t>BUENOS AIRES / MOURAS / 6471</x:t>
  </x:si>
  <x:si>
    <x:t>PUNTO ANDREANI HOP TENIENTE CORONEL JORGE OBON 162</x:t>
  </x:si>
  <x:si>
    <x:t>BUENOS AIRES / MTLES GRANDES / 2700</x:t>
  </x:si>
  <x:si>
    <x:t>PUNTO ANDREANI HOP TENIENTE GENERAL DONATO ALVAREZ</x:t>
  </x:si>
  <x:si>
    <x:t>BUENOS AIRES / MULCAHY / 6501</x:t>
  </x:si>
  <x:si>
    <x:t>PUNTO ANDREANI HOP TENIENTE GENERAL EUSTAQUIO FRÍ</x:t>
  </x:si>
  <x:si>
    <x:t>PUNTO ANDREANI HOP TEODORO MARIÑO 520</x:t>
  </x:si>
  <x:si>
    <x:t>PUNTO ANDREANI HOP TERRERO 16</x:t>
  </x:si>
  <x:si>
    <x:t>BUENOS AIRES / MUÑOZ / 7404</x:t>
  </x:si>
  <x:si>
    <x:t>PUNTO ANDREANI HOP THAMES 197</x:t>
  </x:si>
  <x:si>
    <x:t>PUNTO ANDREANI HOP THAMES 2424</x:t>
  </x:si>
  <x:si>
    <x:t>BUENOS AIRES / MUQOZ / 7404</x:t>
  </x:si>
  <x:si>
    <x:t>PUNTO ANDREANI HOP THAMES 959</x:t>
  </x:si>
  <x:si>
    <x:t>BUENOS AIRES / MUTTI / 2909</x:t>
  </x:si>
  <x:si>
    <x:t>PUNTO ANDREANI HOP TIERRA DEL FUEGO 228</x:t>
  </x:si>
  <x:si>
    <x:t>BUENOS AIRES / N DE LA RIESTRA / 6663</x:t>
  </x:si>
  <x:si>
    <x:t>PUNTO ANDREANI HOP TIERRA DEL FUEGO 265</x:t>
  </x:si>
  <x:si>
    <x:t>BUENOS AIRES / NAHUEL RUCA / 7613</x:t>
  </x:si>
  <x:si>
    <x:t>PUNTO ANDREANI HOP TOLOSA 492</x:t>
  </x:si>
  <x:si>
    <x:t>BUENOS AIRES / NAPALEOFU / 7007</x:t>
  </x:si>
  <x:si>
    <x:t>PUNTO ANDREANI HOP TOMÁS ALVA EDISON 1385</x:t>
  </x:si>
  <x:si>
    <x:t>BUENOS AIRES / NAPOSTA / 8122</x:t>
  </x:si>
  <x:si>
    <x:t>PUNTO ANDREANI HOP TOMÁS GARZÓN 7513</x:t>
  </x:si>
  <x:si>
    <x:t>BUENOS AIRES / NAVARRO / 6605</x:t>
  </x:si>
  <x:si>
    <x:t>PUNTO ANDREANI HOP TOMÁS JUSTO VILLEGAS 951</x:t>
  </x:si>
  <x:si>
    <x:t>BUENOS AIRES / NAVIA / 6467</x:t>
  </x:si>
  <x:si>
    <x:t>PUNTO ANDREANI HOP TONELERO 7250</x:t>
  </x:si>
  <x:si>
    <x:t>BUENOS AIRES / NECOCHEA / 7630</x:t>
  </x:si>
  <x:si>
    <x:t>PUNTO ANDREANI HOP TRES CRUCES 2609</x:t>
  </x:si>
  <x:si>
    <x:t>BUENOS AIRES / NECOCHEA / 7632</x:t>
  </x:si>
  <x:si>
    <x:t>PUNTO ANDREANI HOP TRIUNVIRATO 2469</x:t>
  </x:si>
  <x:si>
    <x:t>BUENOS AIRES / NECOL E FCGM / 6077</x:t>
  </x:si>
  <x:si>
    <x:t>PUNTO ANDREANI HOP TRONADOR 3828</x:t>
  </x:si>
  <x:si>
    <x:t>BUENOS AIRES / NECOL ESTACION FCGM / 6077</x:t>
  </x:si>
  <x:si>
    <x:t>PUNTO ANDREANI HOP TRONADOR 801</x:t>
  </x:si>
  <x:si>
    <x:t>BUENOS AIRES / NEWTON / 7223</x:t>
  </x:si>
  <x:si>
    <x:t>PUNTO ANDREANI HOP TTE. GRAL. PABLO RICCHIERI 15</x:t>
  </x:si>
  <x:si>
    <x:t>BUENOS AIRES / NICANOR OLIVERA / 7637</x:t>
  </x:si>
  <x:si>
    <x:t>PUNTO ANDREANI HOP TUCUMAN 1640</x:t>
  </x:si>
  <x:si>
    <x:t>BUENOS AIRES / NICOLAS DESCALZI / 8151</x:t>
  </x:si>
  <x:si>
    <x:t>PUNTO ANDREANI HOP TUCUMÁN 1716</x:t>
  </x:si>
  <x:si>
    <x:t>BUENOS AIRES / NICOLAS LEVALLE / 8134</x:t>
  </x:si>
  <x:si>
    <x:t>PUNTO ANDREANI HOP TUCUMÁN 213</x:t>
  </x:si>
  <x:si>
    <x:t>BUENOS AIRES / NIEVES / 7316</x:t>
  </x:si>
  <x:si>
    <x:t>PUNTO ANDREANI HOP TUCUMAN 2250</x:t>
  </x:si>
  <x:si>
    <x:t>BUENOS AIRES / NORBERTO DE LA RIESTRA / 6663</x:t>
  </x:si>
  <x:si>
    <x:t>PUNTO ANDREANI HOP TUCUMÁN 2601</x:t>
  </x:si>
  <x:si>
    <x:t>PUNTO ANDREANI HOP TUCUMAN 2875</x:t>
  </x:si>
  <x:si>
    <x:t>PUNTO ANDREANI HOP TUCUMÁN 2979</x:t>
  </x:si>
  <x:si>
    <x:t>PUNTO ANDREANI HOP TUCUMÁN 312</x:t>
  </x:si>
  <x:si>
    <x:t>PUNTO ANDREANI HOP TUCUMÁN 512</x:t>
  </x:si>
  <x:si>
    <x:t>BUENOS AIRES / NORUMBEGA / 6501</x:t>
  </x:si>
  <x:si>
    <x:t>PUNTO ANDREANI HOP TUCUMÁN 785</x:t>
  </x:si>
  <x:si>
    <x:t>BUENOS AIRES / NUEVA ATLANTIS / 7113</x:t>
  </x:si>
  <x:si>
    <x:t>PUNTO ANDREANI HOP UDINO GALETTO 1788</x:t>
  </x:si>
  <x:si>
    <x:t>BUENOS AIRES / NUEVA ESPAÑA / 6553</x:t>
  </x:si>
  <x:si>
    <x:t>PUNTO ANDREANI HOP UNION 234</x:t>
  </x:si>
  <x:si>
    <x:t>BUENOS AIRES / NUEVA ESPAQA / 6553</x:t>
  </x:si>
  <x:si>
    <x:t>PUNTO ANDREANI HOP URIBURU 130</x:t>
  </x:si>
  <x:si>
    <x:t>BUENOS AIRES / NUEVA HERMOSURA / 1907</x:t>
  </x:si>
  <x:si>
    <x:t>PUNTO ANDREANI HOP URQUIZA 1295</x:t>
  </x:si>
  <x:si>
    <x:t>BUENOS AIRES / NUEVA PLATA / 6451</x:t>
  </x:si>
  <x:si>
    <x:t>PUNTO ANDREANI HOP URQUIZA 1361</x:t>
  </x:si>
  <x:si>
    <x:t>BUENOS AIRES / NUEVA ROMA / 8117</x:t>
  </x:si>
  <x:si>
    <x:t>PUNTO ANDREANI HOP URUGUAY 14</x:t>
  </x:si>
  <x:si>
    <x:t>BUENOS AIRES / NUEVA SUIZA / 6077</x:t>
  </x:si>
  <x:si>
    <x:t>PUNTO ANDREANI HOP URUGUAY 35</x:t>
  </x:si>
  <x:si>
    <x:t>BUENOS AIRES / NUEVE DE JULIO / 6500</x:t>
  </x:si>
  <x:si>
    <x:t>PUNTO ANDREANI HOP USPALLATA 3280</x:t>
  </x:si>
  <x:si>
    <x:t>BUENOS AIRES / O HIGGINS / 6748</x:t>
  </x:si>
  <x:si>
    <x:t>PUNTO ANDREANI HOP V RODRIGUEZ 729</x:t>
  </x:si>
  <x:si>
    <x:t>BUENOS AIRES / OCHANDIO / 7521</x:t>
  </x:si>
  <x:si>
    <x:t>PUNTO ANDREANI HOP VALENZUELA VARAS 5575</x:t>
  </x:si>
  <x:si>
    <x:t>BUENOS AIRES / ODORQUI / 6537</x:t>
  </x:si>
  <x:si>
    <x:t>PUNTO ANDREANI HOP VALLE GRANDE 360</x:t>
  </x:si>
  <x:si>
    <x:t>BUENOS AIRES / O'HIGGINS / 6748</x:t>
  </x:si>
  <x:si>
    <x:t>PUNTO ANDREANI HOP VALLEJOS 2424</x:t>
  </x:si>
  <x:si>
    <x:t>BUENOS AIRES / OLASCOAGA / 6652</x:t>
  </x:si>
  <x:si>
    <x:t>PUNTO ANDREANI HOP VEDIA 3600</x:t>
  </x:si>
  <x:si>
    <x:t>BUENOS AIRES / OLAVARRIA / 7400</x:t>
  </x:si>
  <x:si>
    <x:t>PUNTO ANDREANI HOP VEINTIDOS 1275</x:t>
  </x:si>
  <x:si>
    <x:t>BUENOS AIRES / OLAVARRIA / 7436</x:t>
  </x:si>
  <x:si>
    <x:t>PUNTO ANDREANI HOP VÉLEZ SÁRSFIELD 1446</x:t>
  </x:si>
  <x:si>
    <x:t>BUENOS AIRES / OLIDEN / 1972</x:t>
  </x:si>
  <x:si>
    <x:t>PUNTO ANDREANI HOP VELEZ SARSFIELD 3467</x:t>
  </x:si>
  <x:si>
    <x:t>BUENOS AIRES / OLIDEN / 1981</x:t>
  </x:si>
  <x:si>
    <x:t>PUNTO ANDREANI HOP VÉLEZ SÁRSFIELD 3729</x:t>
  </x:si>
  <x:si>
    <x:t>BUENOS AIRES / OLIVEIRA CESAR / 2931</x:t>
  </x:si>
  <x:si>
    <x:t>PUNTO ANDREANI HOP VÉLEZ SARSFIELD 386</x:t>
  </x:si>
  <x:si>
    <x:t>BUENOS AIRES / OLIVERA / 6608</x:t>
  </x:si>
  <x:si>
    <x:t>PUNTO ANDREANI HOP VÉLEZ SÁRSFIELD 470</x:t>
  </x:si>
  <x:si>
    <x:t>BUENOS AIRES / OLIVIERA CESAR / 2930</x:t>
  </x:si>
  <x:si>
    <x:t>PUNTO ANDREANI HOP VÉLEZ SÁRSFIELD 4751</x:t>
  </x:si>
  <x:si>
    <x:t>PUNTO ANDREANI HOP VENANCIO FLORES 3385</x:t>
  </x:si>
  <x:si>
    <x:t>PUNTO ANDREANI HOP VENEZUELA 6298</x:t>
  </x:si>
  <x:si>
    <x:t>BUENOS AIRES / OMBU / 7545</x:t>
  </x:si>
  <x:si>
    <x:t>PUNTO ANDREANI HOP VENEZUELA 786</x:t>
  </x:si>
  <x:si>
    <x:t>BUENOS AIRES / OMBUCTA / 8142</x:t>
  </x:si>
  <x:si>
    <x:t>PUNTO ANDREANI HOP VENEZUELA BIS 114</x:t>
  </x:si>
  <x:si>
    <x:t>BUENOS AIRES / ONCE DE SETIEMBRE / 1690</x:t>
  </x:si>
  <x:si>
    <x:t>PUNTO ANDREANI HOP VERA 664</x:t>
  </x:si>
  <x:si>
    <x:t>BUENOS AIRES / OPEN DOOR / 6708</x:t>
  </x:si>
  <x:si>
    <x:t>PUNTO ANDREANI HOP VIAMONTE 1212</x:t>
  </x:si>
  <x:si>
    <x:t>BUENOS AIRES / ORDOQUI / 6537</x:t>
  </x:si>
  <x:si>
    <x:t>PUNTO ANDREANI HOP VIAMONTE 1489</x:t>
  </x:si>
  <x:si>
    <x:t>BUENOS AIRES / ORENSE / 7503</x:t>
  </x:si>
  <x:si>
    <x:t>PUNTO ANDREANI HOP VIAMONTE 4613</x:t>
  </x:si>
  <x:si>
    <x:t>BUENOS AIRES / ORIENTE / 7509</x:t>
  </x:si>
  <x:si>
    <x:t>PUNTO ANDREANI HOP VICENTE LÓPEZ 17</x:t>
  </x:si>
  <x:si>
    <x:t>BUENOS AIRES / ORLANDO / 2812</x:t>
  </x:si>
  <x:si>
    <x:t>PUNTO ANDREANI HOP VICENTE LOPEZ 1788</x:t>
  </x:si>
  <x:si>
    <x:t>BUENOS AIRES / ORTIZ BASUALDO / 2703</x:t>
  </x:si>
  <x:si>
    <x:t>PUNTO ANDREANI HOP VICENTE LOPEZ 2680</x:t>
  </x:si>
  <x:si>
    <x:t>BUENOS AIRES / ORTIZ DE ROSAS / 6660</x:t>
  </x:si>
  <x:si>
    <x:t>PUNTO ANDREANI HOP VICENTE RODRIGUEZ 424</x:t>
  </x:si>
  <x:si>
    <x:t>BUENOS AIRES / OSTENDE / 7164</x:t>
  </x:si>
  <x:si>
    <x:t>PUNTO ANDREANI HOP VICTORIA 100</x:t>
  </x:si>
  <x:si>
    <x:t>BUENOS AIRES / OSTENDE / 7167</x:t>
  </x:si>
  <x:si>
    <x:t>PUNTO ANDREANI HOP VICTORIA 556</x:t>
  </x:si>
  <x:si>
    <x:t>BUENOS AIRES / OSTENDE / 7364</x:t>
  </x:si>
  <x:si>
    <x:t>PUNTO ANDREANI HOP VICTORIANO LOZA 550</x:t>
  </x:si>
  <x:si>
    <x:t>BUENOS AIRES / OTAMENDI / 2802</x:t>
  </x:si>
  <x:si>
    <x:t>PUNTO ANDREANI HOP VIEYTES 1760</x:t>
  </x:si>
  <x:si>
    <x:t>BUENOS AIRES / OTOÑO / 7545</x:t>
  </x:si>
  <x:si>
    <x:t>PUNTO ANDREANI HOP VILLA BARCELO 490</x:t>
  </x:si>
  <x:si>
    <x:t>BUENOS AIRES / OTOQO / 7545</x:t>
  </x:si>
  <x:si>
    <x:t>PUNTO ANDREANI HOP VILLEGAS 351</x:t>
  </x:si>
  <x:si>
    <x:t>BUENOS AIRES / P LAS MARGARITAS / 7109</x:t>
  </x:si>
  <x:si>
    <x:t>PUNTO ANDREANI HOP VIRGEN DE LA MERCED 644</x:t>
  </x:si>
  <x:si>
    <x:t>BUENOS AIRES / P MARTINEZ DE HOZ / 6533</x:t>
  </x:si>
  <x:si>
    <x:t>PUNTO ANDREANI HOP VIRGILIO DE BRITOS 76</x:t>
  </x:si>
  <x:si>
    <x:t>BUENOS AIRES / P NUEVO DTO JUNIN / 6000</x:t>
  </x:si>
  <x:si>
    <x:t>PUNTO ANDREANI HOP VUELTA DE OBLIGADO 2294</x:t>
  </x:si>
  <x:si>
    <x:t>BUENOS AIRES / PABLO ACOSTA / 7301</x:t>
  </x:si>
  <x:si>
    <x:t>PUNTO ANDREANI HOP WILLIAMS 1404</x:t>
  </x:si>
  <x:si>
    <x:t>PUNTO ANDREANI HOP WITCOMB 2545</x:t>
  </x:si>
  <x:si>
    <x:t>PUNTO ANDREANI HOP YATAY 161</x:t>
  </x:si>
  <x:si>
    <x:t>PUNTO ANDREANI HOP YRIGOYEN 491</x:t>
  </x:si>
  <x:si>
    <x:t xml:space="preserve">PUNTO ANDREANI HOP ZABALO  1029 </x:t>
  </x:si>
  <x:si>
    <x:t>BUENOS AIRES / PACHAN / 7020</x:t>
  </x:si>
  <x:si>
    <x:t>PUNTO ANDREANI HOP ZAPALA 1</x:t>
  </x:si>
  <x:si>
    <x:t>BUENOS AIRES / PALANTELEN / 6434</x:t>
  </x:si>
  <x:si>
    <x:t>PUNTO ANDREANI HOP ZAPIOLA 444</x:t>
  </x:si>
  <x:si>
    <x:t>BUENOS AIRES / PALANTELEN / 6640</x:t>
  </x:si>
  <x:si>
    <x:t>PUNTO ANDREANI HOP ZAPIOLA 4640</x:t>
  </x:si>
  <x:si>
    <x:t>BUENOS AIRES / PALEMON HUERGO / 6628</x:t>
  </x:si>
  <x:si>
    <x:t>PUNTO ANDREANI HOP ZOILO CONCHA 154</x:t>
  </x:si>
  <x:si>
    <x:t>BUENOS AIRES / PALMITAS / 7221</x:t>
  </x:si>
  <x:si>
    <x:t>PUNTO ANDREANI HOP ZONA URBANA 1</x:t>
  </x:si>
  <x:si>
    <x:t>BUENOS AIRES / PALO BLANCO / 1923</x:t>
  </x:si>
  <x:si>
    <x:t>PUNTO ANDREANI HOP ZONDA 1601</x:t>
  </x:si>
  <x:si>
    <x:t>BUENOS AIRES / PANAME / 2931</x:t>
  </x:si>
  <x:si>
    <x:t>PUNTO ANDREANI HOP ZULOAGA 351</x:t>
  </x:si>
  <x:si>
    <x:t>BUENOS AIRES / PANCHO DIAZ / 1921</x:t>
  </x:si>
  <x:si>
    <x:t>PUNTO HOP AVENIDA ESCALADA 462</x:t>
  </x:si>
  <x:si>
    <x:t>BUENOS AIRES / PAPIN / 6411</x:t>
  </x:si>
  <x:si>
    <x:t>PUNTO HOP CALLE 9 1761</x:t>
  </x:si>
  <x:si>
    <x:t>BUENOS AIRES / PARADA KILOMETRO 158 / 2935</x:t>
  </x:si>
  <x:si>
    <x:t>PUNTO HOP JOSE BRAÑA 1638</x:t>
  </x:si>
  <x:si>
    <x:t>PUNTO HOP LUIS PIEDRA BUENA 4425</x:t>
  </x:si>
  <x:si>
    <x:t>BUENOS AIRES / PARADA KM 158 / 2935</x:t>
  </x:si>
  <x:si>
    <x:t>PUNTO HOP MARIANO ACOSTA 687</x:t>
  </x:si>
  <x:si>
    <x:t>PUNTO HOP MENDOZA 957</x:t>
  </x:si>
  <x:si>
    <x:t>BUENOS AIRES / PARADA LOS ROBLES / 6753</x:t>
  </x:si>
  <x:si>
    <x:t>PUNTO HOP SAN JUAN 1085</x:t>
  </x:si>
  <x:si>
    <x:t>BUENOS AIRES / PARADA ROBLES / 6703</x:t>
  </x:si>
  <x:si>
    <x:t>PUNTO HOP SARMIENTO 1844</x:t>
  </x:si>
  <x:si>
    <x:t>BUENOS AIRES / PARADA ROBLES / 6753</x:t>
  </x:si>
  <x:si>
    <x:t>PUNTO HOP WOLF SCHCOLNIK 187</x:t>
  </x:si>
  <x:si>
    <x:t>BUENOS AIRES / PARADA TATAY / 6725</x:t>
  </x:si>
  <x:si>
    <x:t>BUENOS AIRES / PARAG?IL / 7412</x:t>
  </x:si>
  <x:si>
    <x:t>BUENOS AIRES / PARAGÜIL / 7412</x:t>
  </x:si>
  <x:si>
    <x:t>BUENOS AIRES / PARAJE FRA PAL / 7530</x:t>
  </x:si>
  <x:si>
    <x:t>BUENOS AIRES / PARAJE LA AURORA / 8158</x:t>
  </x:si>
  <x:si>
    <x:t>BUENOS AIRES / PARAJE LA VASCA / 7100</x:t>
  </x:si>
  <x:si>
    <x:t>BUENOS AIRES / PARAJE MIRAMAR / 6550</x:t>
  </x:si>
  <x:si>
    <x:t>BUENOS AIRES / PARAJE PALAVEROI / 2805</x:t>
  </x:si>
  <x:si>
    <x:t>BUENOS AIRES / PARAJE SANTA ANA / 7540</x:t>
  </x:si>
  <x:si>
    <x:t>BUENOS AIRES / PARAJE SANTA ROSA / 2711</x:t>
  </x:si>
  <x:si>
    <x:t>BUENOS AIRES / PARAJE STARACHE / 1915</x:t>
  </x:si>
  <x:si>
    <x:t>BUENOS AIRES / PARANA BRAVO / 2805</x:t>
  </x:si>
  <x:si>
    <x:t>BUENOS AIRES / PARDO / 7212</x:t>
  </x:si>
  <x:si>
    <x:t>BUENOS AIRES / PARISH / 7316</x:t>
  </x:si>
  <x:si>
    <x:t>BUENOS AIRES / PARQUE CARILO / 7167</x:t>
  </x:si>
  <x:si>
    <x:t>BUENOS AIRES / PARQUE MUÑOZ / 7020</x:t>
  </x:si>
  <x:si>
    <x:t>BUENOS AIRES / PARQUE MUQOZ / 7020</x:t>
  </x:si>
  <x:si>
    <x:t>BUENOS AIRES / PARQUE TAILLADE / 7114</x:t>
  </x:si>
  <x:si>
    <x:t>BUENOS AIRES / PARRAVICHINI / 7100</x:t>
  </x:si>
  <x:si>
    <x:t>BUENOS AIRES / PASAJE TALAVERA / 2804</x:t>
  </x:si>
  <x:si>
    <x:t>BUENOS AIRES / PASMAN / 7547</x:t>
  </x:si>
  <x:si>
    <x:t>BUENOS AIRES / PASO ALSINA / 8142</x:t>
  </x:si>
  <x:si>
    <x:t>BUENOS AIRES / PASO CRAMER / 8134</x:t>
  </x:si>
  <x:si>
    <x:t>BUENOS AIRES / PASO DEL MEDANO / 7511</x:t>
  </x:si>
  <x:si>
    <x:t>BUENOS AIRES / PASO GRANDE / 6017</x:t>
  </x:si>
  <x:si>
    <x:t>BUENOS AIRES / PASO MAYOR / 8115</x:t>
  </x:si>
  <x:si>
    <x:t>BUENOS AIRES / PASOS / 7163</x:t>
  </x:si>
  <x:si>
    <x:t>BUENOS AIRES / PASTEUR / 6077</x:t>
  </x:si>
  <x:si>
    <x:t>BUENOS AIRES / PATRICIOS / 6503</x:t>
  </x:si>
  <x:si>
    <x:t>BUENOS AIRES / PAULA / 6557</x:t>
  </x:si>
  <x:si>
    <x:t>BUENOS AIRES / PAVON / 2812</x:t>
  </x:si>
  <x:si>
    <x:t>BUENOS AIRES / PAYRO R / 1913</x:t>
  </x:si>
  <x:si>
    <x:t>BUENOS AIRES / PAZOS KANKI / 6058</x:t>
  </x:si>
  <x:si>
    <x:t>BUENOS AIRES / PEARSON / 2711</x:t>
  </x:si>
  <x:si>
    <x:t>BUENOS AIRES / PEDERNALES / 6665</x:t>
  </x:si>
  <x:si>
    <x:t>BUENOS AIRES / PEDRO GAMEN / 6451</x:t>
  </x:si>
  <x:si>
    <x:t>BUENOS AIRES / PEDRO LASALLE / 7515</x:t>
  </x:si>
  <x:si>
    <x:t>BUENOS AIRES / PEDRO LURO / 8148</x:t>
  </x:si>
  <x:si>
    <x:t>BUENOS AIRES / PEDRO N ESCRIBANO / 7130</x:t>
  </x:si>
  <x:si>
    <x:t>BUENOS AIRES / PEDRO NICOLAS ESCRIBANO / 7135</x:t>
  </x:si>
  <x:si>
    <x:t>BUENOS AIRES / PEHUAJO / 6450</x:t>
  </x:si>
  <x:si>
    <x:t>BUENOS AIRES / PEHUELCHES / 6409</x:t>
  </x:si>
  <x:si>
    <x:t>BUENOS AIRES / Pehuen Co / 8070</x:t>
  </x:si>
  <x:si>
    <x:t>BUENOS AIRES / PEHUEN CO / 8109</x:t>
  </x:si>
  <x:si>
    <x:t>BUENOS AIRES / PEHUENCO / 8109</x:t>
  </x:si>
  <x:si>
    <x:t>BUENOS AIRES / PELICURA / 8117</x:t>
  </x:si>
  <x:si>
    <x:t>BUENOS AIRES / PELLEGRINI / 6346</x:t>
  </x:si>
  <x:si>
    <x:t>BUENOS AIRES / PEÑAFLOR / 7225</x:t>
  </x:si>
  <x:si>
    <x:t>BUENOS AIRES / PEQAFLOR / 7225</x:t>
  </x:si>
  <x:si>
    <x:t>BUENOS AIRES / PEREYRA / 1894</x:t>
  </x:si>
  <x:si>
    <x:t>BUENOS AIRES / PEREYRA IRAOLA PARQUE / 1894</x:t>
  </x:si>
  <x:si>
    <x:t>BUENOS AIRES / PEREZ MILLAN / 2933</x:t>
  </x:si>
  <x:si>
    <x:t>BUENOS AIRES / PERGAMINO / 2700</x:t>
  </x:si>
  <x:si>
    <x:t>BUENOS AIRES / PERGAMINO / 2702</x:t>
  </x:si>
  <x:si>
    <x:t>BUENOS AIRES / PESSAGNO / 7135</x:t>
  </x:si>
  <x:si>
    <x:t>BUENOS AIRES / PICHINCHA / 6051</x:t>
  </x:si>
  <x:si>
    <x:t>BUENOS AIRES / PIEDRA ANCHA / 8117</x:t>
  </x:si>
  <x:si>
    <x:t>BUENOS AIRES / PIEDRITAS / 6241</x:t>
  </x:si>
  <x:si>
    <x:t>BUENOS AIRES / PIEDRITAS / 6249</x:t>
  </x:si>
  <x:si>
    <x:t>BUENOS AIRES / PIERES / 7633</x:t>
  </x:si>
  <x:si>
    <x:t>BUENOS AIRES / PIERES / 7635</x:t>
  </x:si>
  <x:si>
    <x:t>BUENOS AIRES / PIERINI / 7517</x:t>
  </x:si>
  <x:si>
    <x:t>BUENOS AIRES / PIGUE / 8170</x:t>
  </x:si>
  <x:si>
    <x:t>BUENOS AIRES / PILA / 7110</x:t>
  </x:si>
  <x:si>
    <x:t>BUENOS AIRES / PILA / 7116</x:t>
  </x:si>
  <x:si>
    <x:t>BUENOS AIRES / PILA / 7120</x:t>
  </x:si>
  <x:si>
    <x:t>BUENOS AIRES / PILAR / 1630</x:t>
  </x:si>
  <x:si>
    <x:t>BUENOS AIRES / PILAR / 1634</x:t>
  </x:si>
  <x:si>
    <x:t>BUENOS AIRES / PILLAHUINCO / 7530</x:t>
  </x:si>
  <x:si>
    <x:t>BUENOS AIRES / PINAMAR / 7167</x:t>
  </x:si>
  <x:si>
    <x:t>BUENOS AIRES / PIÑEIRO / 1921</x:t>
  </x:si>
  <x:si>
    <x:t>BUENOS AIRES / PIÑEYRO / 7540</x:t>
  </x:si>
  <x:si>
    <x:t>BUENOS AIRES / PINZON / 2223</x:t>
  </x:si>
  <x:si>
    <x:t>BUENOS AIRES / PINZON / 2703</x:t>
  </x:si>
  <x:si>
    <x:t>BUENOS AIRES / PIPINAS / 1921</x:t>
  </x:si>
  <x:si>
    <x:t>BUENOS AIRES / PIPINAS / 1954</x:t>
  </x:si>
  <x:si>
    <x:t>BUENOS AIRES / PIQEYRO / 7548</x:t>
  </x:si>
  <x:si>
    <x:t>BUENOS AIRES / PIROVANO / 6551</x:t>
  </x:si>
  <x:si>
    <x:t>BUENOS AIRES / PIRUCO / 2705</x:t>
  </x:si>
  <x:si>
    <x:t>BUENOS AIRES / PJE AL AGUILA RIO / 2805</x:t>
  </x:si>
  <x:si>
    <x:t>BUENOS AIRES / PLA / 6634</x:t>
  </x:si>
  <x:si>
    <x:t>BUENOS AIRES / PLA / 6691</x:t>
  </x:si>
  <x:si>
    <x:t>BUENOS AIRES / PLA Y RAGNONI / 7607</x:t>
  </x:si>
  <x:si>
    <x:t>BUENOS AIRES / PLAYA CHAPADMALAL / 7609</x:t>
  </x:si>
  <x:si>
    <x:t>BUENOS AIRES / PLAYA CHAPADMALAL / 7619</x:t>
  </x:si>
  <x:si>
    <x:t>BUENOS AIRES / PLAYA LAS MARGARITAS / 7109</x:t>
  </x:si>
  <x:si>
    <x:t>BUENOS AIRES / PLAYA SERENA / 7609</x:t>
  </x:si>
  <x:si>
    <x:t>BUENOS AIRES / PLAZA MONTERO / 7201</x:t>
  </x:si>
  <x:si>
    <x:t>BUENOS AIRES / PLUMACHO / 2703</x:t>
  </x:si>
  <x:si>
    <x:t>BUENOS AIRES / POBLET / 1905</x:t>
  </x:si>
  <x:si>
    <x:t>BUENOS AIRES / POCITO / 6430</x:t>
  </x:si>
  <x:si>
    <x:t>BUENOS AIRES / POLVAREDAS / 7266</x:t>
  </x:si>
  <x:si>
    <x:t>BUENOS AIRES / POLVAREDAS / 7267</x:t>
  </x:si>
  <x:si>
    <x:t>BUENOS AIRES / PONTAUT / 7535</x:t>
  </x:si>
  <x:si>
    <x:t>BUENOS AIRES / PONTEVEDRA / 1761</x:t>
  </x:si>
  <x:si>
    <x:t>BUENOS AIRES / PORVENIR / 6063</x:t>
  </x:si>
  <x:si>
    <x:t>BUENOS AIRES / PORVENIR / 6137</x:t>
  </x:si>
  <x:si>
    <x:t>BUENOS AIRES / POURTALE / 7404</x:t>
  </x:si>
  <x:si>
    <x:t>BUENOS AIRES / PRADERE JUAN A / 6231</x:t>
  </x:si>
  <x:si>
    <x:t>BUENOS AIRES / PRES QUINTANA / 6621</x:t>
  </x:si>
  <x:si>
    <x:t>BUENOS AIRES / PRESIDENTE DERQUI / 1635</x:t>
  </x:si>
  <x:si>
    <x:t>BUENOS AIRES / PRESIDENTE QUINTANA / 6621</x:t>
  </x:si>
  <x:si>
    <x:t>BUENOS AIRES / PRIMERA JUNTA / 6422</x:t>
  </x:si>
  <x:si>
    <x:t>BUENOS AIRES / PTO BAHIA BLANCA / 8103</x:t>
  </x:si>
  <x:si>
    <x:t>BUENOS AIRES / PUAN / 8120</x:t>
  </x:si>
  <x:si>
    <x:t>BUENOS AIRES / PUAN / 8180</x:t>
  </x:si>
  <x:si>
    <x:t>BUENOS AIRES / PUEBLITOS / 6661</x:t>
  </x:si>
  <x:si>
    <x:t>BUENOS AIRES / PUEBLO B RETA / 7525</x:t>
  </x:si>
  <x:si>
    <x:t>BUENOS AIRES / PUEBLO MARTINEZ DE HOZ / 6533</x:t>
  </x:si>
  <x:si>
    <x:t>BUENOS AIRES / PUEBLO NUEVO / 6000</x:t>
  </x:si>
  <x:si>
    <x:t>BUENOS AIRES / PUEBLO NUEVO / 7400</x:t>
  </x:si>
  <x:si>
    <x:t>BUENOS AIRES / PUEBLO OTERO / 2700</x:t>
  </x:si>
  <x:si>
    <x:t>BUENOS AIRES / PUEBLO SAN ESTEBAN / 6450</x:t>
  </x:si>
  <x:si>
    <x:t>BUENOS AIRES / PUEBLO SAN JOSE / 7541</x:t>
  </x:si>
  <x:si>
    <x:t>BUENOS AIRES / PUEBLO SANTA MARIA / 7541</x:t>
  </x:si>
  <x:si>
    <x:t>BUENOS AIRES / PUEBLO SANTA MARIA / 7569</x:t>
  </x:si>
  <x:si>
    <x:t>BUENOS AIRES / PUENTE BATALLA / 6620</x:t>
  </x:si>
  <x:si>
    <x:t>BUENOS AIRES / PUENTE CAÑETE / 2740</x:t>
  </x:si>
  <x:si>
    <x:t>BUENOS AIRES / PUENTE CASTEX / 2760</x:t>
  </x:si>
  <x:si>
    <x:t>BUENOS AIRES / PUENTE EL OCHENTA / 7225</x:t>
  </x:si>
  <x:si>
    <x:t>BUENOS AIRES / PUERTO BELGRANO / 8111</x:t>
  </x:si>
  <x:si>
    <x:t>BUENOS AIRES / PUERTO COLOMA / 8142</x:t>
  </x:si>
  <x:si>
    <x:t>BUENOS AIRES / PUERTO DE ESCOBAR / 1625</x:t>
  </x:si>
  <x:si>
    <x:t>BUENOS AIRES / PUERTO GALVAN / 8000</x:t>
  </x:si>
  <x:si>
    <x:t>BUENOS AIRES / PUERTO LA PLATA / 1925</x:t>
  </x:si>
  <x:si>
    <x:t>BUENOS AIRES / PUERTO NECOCHEA / 7630</x:t>
  </x:si>
  <x:si>
    <x:t>BUENOS AIRES / PUERTO NECOCHEA / 7641</x:t>
  </x:si>
  <x:si>
    <x:t>BUENOS AIRES / PUERTO ROSALES / 8111</x:t>
  </x:si>
  <x:si>
    <x:t>BUENOS AIRES / PUERTO TRES BONETES / 8508</x:t>
  </x:si>
  <x:si>
    <x:t>BUENOS AIRES / PUERTO WASSERMANN / 8506</x:t>
  </x:si>
  <x:si>
    <x:t>BUENOS AIRES / PUESTO DEL MEDIO / 2763</x:t>
  </x:si>
  <x:si>
    <x:t>BUENOS AIRES / PUJOL / 2907</x:t>
  </x:si>
  <x:si>
    <x:t>BUENOS AIRES / PUNTA ALTA / 8109</x:t>
  </x:si>
  <x:si>
    <x:t>BUENOS AIRES / PUNTA DE CANAL / 1623</x:t>
  </x:si>
  <x:si>
    <x:t>BUENOS AIRES / PUNTA INDIO / 1917</x:t>
  </x:si>
  <x:si>
    <x:t>BUENOS AIRES / PUNTA INDIO / 1919</x:t>
  </x:si>
  <x:si>
    <x:t>BUENOS AIRES / PUNTA INDIO / 1952</x:t>
  </x:si>
  <x:si>
    <x:t>BUENOS AIRES / PUNTA LARA / 1931</x:t>
  </x:si>
  <x:si>
    <x:t>BUENOS AIRES / PUNTA MEDANOS / 7109</x:t>
  </x:si>
  <x:si>
    <x:t>BUENOS AIRES / PUNTA MOGOTES / 7600</x:t>
  </x:si>
  <x:si>
    <x:t>BUENOS AIRES / QUENUMA / 6335</x:t>
  </x:si>
  <x:si>
    <x:t>BUENOS AIRES / QUEQUEN / 7631</x:t>
  </x:si>
  <x:si>
    <x:t>BUENOS AIRES / QUILCO / 7406</x:t>
  </x:si>
  <x:si>
    <x:t>BUENOS AIRES / QUIÑIHUAL ESTACION / 7533</x:t>
  </x:si>
  <x:si>
    <x:t>BUENOS AIRES / QUIQIHUAL ESTACION / 7533</x:t>
  </x:si>
  <x:si>
    <x:t>BUENOS AIRES / QUIRNO COSTA / 6018</x:t>
  </x:si>
  <x:si>
    <x:t>BUENOS AIRES / QUIROGA / 6533</x:t>
  </x:si>
  <x:si>
    <x:t>BUENOS AIRES / QUIROGA / 6560</x:t>
  </x:si>
  <x:si>
    <x:t>BUENOS AIRES / R 9 KILOMETRO 72 / 2804</x:t>
  </x:si>
  <x:si>
    <x:t>BUENOS AIRES / R 9 KM 169 5 / 2930</x:t>
  </x:si>
  <x:si>
    <x:t>BUENOS AIRES / RAFAEL OBLIGADO / 6001</x:t>
  </x:si>
  <x:si>
    <x:t>BUENOS AIRES / RAMALLO / 2915</x:t>
  </x:si>
  <x:si>
    <x:t>BUENOS AIRES / RAMON BIAUS / 6627</x:t>
  </x:si>
  <x:si>
    <x:t>BUENOS AIRES / RAMON J NEILD / 6533</x:t>
  </x:si>
  <x:si>
    <x:t>BUENOS AIRES / RAMON SANTAMARINA / 7641</x:t>
  </x:si>
  <x:si>
    <x:t>BUENOS AIRES / RAMOS OTERO / 7621</x:t>
  </x:si>
  <x:si>
    <x:t>BUENOS AIRES / RANCAGUA / 2701</x:t>
  </x:si>
  <x:si>
    <x:t>BUENOS AIRES / RANCAGUA / 2704</x:t>
  </x:si>
  <x:si>
    <x:t>BUENOS AIRES / RANCHOS / 1987</x:t>
  </x:si>
  <x:si>
    <x:t>BUENOS AIRES / RAUCH / 7203</x:t>
  </x:si>
  <x:si>
    <x:t>BUENOS AIRES / RAULET / 7530</x:t>
  </x:si>
  <x:si>
    <x:t>BUENOS AIRES / RAWSON / 6734</x:t>
  </x:si>
  <x:si>
    <x:t>BUENOS AIRES / REAL AUDIENCIA / 7225</x:t>
  </x:si>
  <x:si>
    <x:t>BUENOS AIRES / RECALDE / 6559</x:t>
  </x:si>
  <x:si>
    <x:t>BUENOS AIRES / REGINALDO J NEILD / 6533</x:t>
  </x:si>
  <x:si>
    <x:t>BUENOS AIRES / REMEDIOS DE ESCALADA / 1689</x:t>
  </x:si>
  <x:si>
    <x:t>BUENOS AIRES / RENDICIONES PREDECOMISO / 8993</x:t>
  </x:si>
  <x:si>
    <x:t>BUENOS AIRES / RENDICIONES PREDECOMISO / 8994</x:t>
  </x:si>
  <x:si>
    <x:t>BUENOS AIRES / RENDICIONES ZS / 9999</x:t>
  </x:si>
  <x:si>
    <x:t>BUENOS AIRES / REQUENA / 7307</x:t>
  </x:si>
  <x:si>
    <x:t>BUENOS AIRES / RETA / 7511</x:t>
  </x:si>
  <x:si>
    <x:t>BUENOS AIRES / RETIRO SAN PABLO / 2752</x:t>
  </x:si>
  <x:si>
    <x:t>BUENOS AIRES / RICARDO CANO / 2703</x:t>
  </x:si>
  <x:si>
    <x:t>BUENOS AIRES / RICARDO GAVIÑA / 7313</x:t>
  </x:si>
  <x:si>
    <x:t>BUENOS AIRES / RICARDO GAVIQA / 7313</x:t>
  </x:si>
  <x:si>
    <x:t>BUENOS AIRES / RICARDO ROJAS / 1610</x:t>
  </x:si>
  <x:si>
    <x:t>BUENOS AIRES / RICARDO ROJAS / 1618</x:t>
  </x:si>
  <x:si>
    <x:t>BUENOS AIRES / RINCON DE BAUDRIX / 7621</x:t>
  </x:si>
  <x:si>
    <x:t>BUENOS AIRES / RINCON DE NOARIO / 1921</x:t>
  </x:si>
  <x:si>
    <x:t>BUENOS AIRES / RINCON DE VIVOT / 7225</x:t>
  </x:si>
  <x:si>
    <x:t>BUENOS AIRES / RINCON NORTE / 6605</x:t>
  </x:si>
  <x:si>
    <x:t>BUENOS AIRES / RINGUELET / 1901</x:t>
  </x:si>
  <x:si>
    <x:t>BUENOS AIRES / RINGUELET / 1935</x:t>
  </x:si>
  <x:si>
    <x:t>BUENOS AIRES / RIO ALFEREZ N PAGE / 2805</x:t>
  </x:si>
  <x:si>
    <x:t>BUENOS AIRES / RIO ALFEREZ NELSON PAGE / 2805</x:t>
  </x:si>
  <x:si>
    <x:t>BUENOS AIRES / RIO CEIBO / 2805</x:t>
  </x:si>
  <x:si>
    <x:t>BUENOS AIRES / RIO PARANA GUAZU / 2805</x:t>
  </x:si>
  <x:si>
    <x:t>BUENOS AIRES / RIO PASAJE AL AGUILA / 2805</x:t>
  </x:si>
  <x:si>
    <x:t>BUENOS AIRES / RIO SALADO / 8134</x:t>
  </x:si>
  <x:si>
    <x:t>BUENOS AIRES / RIO SAUCE / 2805</x:t>
  </x:si>
  <x:si>
    <x:t>BUENOS AIRES / RIO TALA / 2944</x:t>
  </x:si>
  <x:si>
    <x:t>BUENOS AIRES / RIO TALAVERA / 2805</x:t>
  </x:si>
  <x:si>
    <x:t>BUENOS AIRES / RIVADAVIA / 6237</x:t>
  </x:si>
  <x:si>
    <x:t>BUENOS AIRES / RIVADAVIA / 6239</x:t>
  </x:si>
  <x:si>
    <x:t>BUENOS AIRES / RIVADEO / 8127</x:t>
  </x:si>
  <x:si>
    <x:t>BUENOS AIRES / RIVADERO / 8127</x:t>
  </x:si>
  <x:si>
    <x:t>BUENOS AIRES / RIVERA / 6441</x:t>
  </x:si>
  <x:si>
    <x:t>BUENOS AIRES / ROBERTO CANO / 2703</x:t>
  </x:si>
  <x:si>
    <x:t>BUENOS AIRES / ROBERTO PAYRO / 1915</x:t>
  </x:si>
  <x:si>
    <x:t>BUENOS AIRES / ROBERTS / 6075</x:t>
  </x:si>
  <x:si>
    <x:t>BUENOS AIRES / ROBERTS / 6079</x:t>
  </x:si>
  <x:si>
    <x:t>BUENOS AIRES / ROBERTS / 6122</x:t>
  </x:si>
  <x:si>
    <x:t>BUENOS AIRES / ROCHA / 7404</x:t>
  </x:si>
  <x:si>
    <x:t>BUENOS AIRES / ROJAS / 2705</x:t>
  </x:si>
  <x:si>
    <x:t>BUENOS AIRES / ROLITO E FCGB / 6430</x:t>
  </x:si>
  <x:si>
    <x:t>BUENOS AIRES / ROLITO ESTACION FCGB / 6430</x:t>
  </x:si>
  <x:si>
    <x:t>BUENOS AIRES / ROMAN BAEZ / 6612</x:t>
  </x:si>
  <x:si>
    <x:t>BUENOS AIRES / ROOSEVELT / 6403</x:t>
  </x:si>
  <x:si>
    <x:t>BUENOS AIRES / ROOSEVELT PARTIDO RIVADAVIA / 6420</x:t>
  </x:si>
  <x:si>
    <x:t>BUENOS AIRES / ROOSV P RIVADAVIA / 6420</x:t>
  </x:si>
  <x:si>
    <x:t>BUENOS AIRES / ROQUE PEREZ / 7245</x:t>
  </x:si>
  <x:si>
    <x:t>BUENOS AIRES / ROSAS / 7205</x:t>
  </x:si>
  <x:si>
    <x:t>BUENOS AIRES / ROVIRA / 6450</x:t>
  </x:si>
  <x:si>
    <x:t>BUENOS AIRES / RUEDA / 2923</x:t>
  </x:si>
  <x:si>
    <x:t>BUENOS AIRES / RUIZ SOLIS / 6720</x:t>
  </x:si>
  <x:si>
    <x:t>BUENOS AIRES / RUTA 11 KILOMETRO 23 / 1907</x:t>
  </x:si>
  <x:si>
    <x:t>BUENOS AIRES / RUTA 205 KILOMETRO 57 / 1816</x:t>
  </x:si>
  <x:si>
    <x:t>BUENOS AIRES / RUTA 3 KILOMETRO 75 700 / 1816</x:t>
  </x:si>
  <x:si>
    <x:t>BUENOS AIRES / RUTA 8 KILOMETRO 77 / 6703</x:t>
  </x:si>
  <x:si>
    <x:t>BUENOS AIRES / RUTA 9 KILOMETRO 169 5 / 2930</x:t>
  </x:si>
  <x:si>
    <x:t>BUENOS AIRES / RUTA 9 KILOMETRO 72 / 2804</x:t>
  </x:si>
  <x:si>
    <x:t>BUENOS AIRES / S AND DE TAPALQUE / 7342</x:t>
  </x:si>
  <x:si>
    <x:t>BUENOS AIRES / S ANDRES DE GILES / 6720</x:t>
  </x:si>
  <x:si>
    <x:t>BUENOS AIRES / S ANTONIO DE ARECO / 2760</x:t>
  </x:si>
  <x:si>
    <x:t>BUENOS AIRES / S BRDO DEL TUYU / 7111</x:t>
  </x:si>
  <x:si>
    <x:t>BUENOS AIRES / S CECILIA CENTRO / 6463</x:t>
  </x:si>
  <x:si>
    <x:t>BUENOS AIRES / S CECILIA NORTE / 6472</x:t>
  </x:si>
  <x:si>
    <x:t>BUENOS AIRES / S CLARA DEL MAR / 7609</x:t>
  </x:si>
  <x:si>
    <x:t>BUENOS AIRES / S CLEMENTE DE TUYU / 7105</x:t>
  </x:si>
  <x:si>
    <x:t>BUENOS AIRES / S DE LOS PADRES / 7750</x:t>
  </x:si>
  <x:si>
    <x:t>BUENOS AIRES / S EDUARDO DEL MAR / 7783</x:t>
  </x:si>
  <x:si>
    <x:t>BUENOS AIRES / S FCISCO D BELLOCQ / 7520</x:t>
  </x:si>
  <x:si>
    <x:t>BUENOS AIRES / S J DE L QUINTEROS / 7109</x:t>
  </x:si>
  <x:si>
    <x:t>BUENOS AIRES / S JOSE DE OTAMENDI / 7601</x:t>
  </x:si>
  <x:si>
    <x:t>BUENOS AIRES / S MARTIN DE TOURS / 8164</x:t>
  </x:si>
  <x:si>
    <x:t>BUENOS AIRES / S MIGUEL ARCANGEL / 8185</x:t>
  </x:si>
  <x:si>
    <x:t>BUENOS AIRES / S MIGUEL DEL MONTE / 7220</x:t>
  </x:si>
  <x:si>
    <x:t>BUENOS AIRES / S MIGUEL DEL MORO / 7631</x:t>
  </x:si>
  <x:si>
    <x:t>BUENOS AIRES / S NIC. DE LOS AS / 2900</x:t>
  </x:si>
  <x:si>
    <x:t>BUENOS AIRES / S R DE ANCHORENA / 7311</x:t>
  </x:si>
  <x:si>
    <x:t>BUENOS AIRES / S R DE MINELLONO / 7212</x:t>
  </x:si>
  <x:si>
    <x:t>BUENOS AIRES / S RITA PDO GUAMINI / 6437</x:t>
  </x:si>
  <x:si>
    <x:t>BUENOS AIRES / S TSITA PERGAMINO / 2701</x:t>
  </x:si>
  <x:si>
    <x:t>BUENOS AIRES / S. DE LA VENTANA / 8168</x:t>
  </x:si>
  <x:si>
    <x:t>BUENOS AIRES / SAAVEDRA / 8174</x:t>
  </x:si>
  <x:si>
    <x:t>BUENOS AIRES / SABBI / 7303</x:t>
  </x:si>
  <x:si>
    <x:t>BUENOS AIRES / SAFORCADA / 6022</x:t>
  </x:si>
  <x:si>
    <x:t>BUENOS AIRES / SALADA CHICA / 7163</x:t>
  </x:si>
  <x:si>
    <x:t>BUENOS AIRES / SALADA GRANDE / 7163</x:t>
  </x:si>
  <x:si>
    <x:t>BUENOS AIRES / SALADILLO / 7260</x:t>
  </x:si>
  <x:si>
    <x:t>BUENOS AIRES / SALADILLO NORTE / 7261</x:t>
  </x:si>
  <x:si>
    <x:t>BUENOS AIRES / SALAZAR / 6471</x:t>
  </x:si>
  <x:si>
    <x:t>BUENOS AIRES / SALDUNGARAY / 8166</x:t>
  </x:si>
  <x:si>
    <x:t>BUENOS AIRES / SALINA DE PIEDRA / 8506</x:t>
  </x:si>
  <x:si>
    <x:t>BUENOS AIRES / SALINAS / 8134</x:t>
  </x:si>
  <x:si>
    <x:t>BUENOS AIRES / SALINAS CHICAS / 8134</x:t>
  </x:si>
  <x:si>
    <x:t>BUENOS AIRES / SALLIQUELO / 6339</x:t>
  </x:si>
  <x:si>
    <x:t>BUENOS AIRES / SALTO / 2741</x:t>
  </x:si>
  <x:si>
    <x:t>BUENOS AIRES / SALVADOR MARIA / 7241</x:t>
  </x:si>
  <x:si>
    <x:t>BUENOS AIRES / SAMBOROMBON / 1980</x:t>
  </x:si>
  <x:si>
    <x:t>BUENOS AIRES / SAMBOROMBON / 1981</x:t>
  </x:si>
  <x:si>
    <x:t>BUENOS AIRES / SAMBOROMBON / 7130</x:t>
  </x:si>
  <x:si>
    <x:t>BUENOS AIRES / SAN ADOLFO / 8142</x:t>
  </x:si>
  <x:si>
    <x:t>BUENOS AIRES / SAN AGUSTIN / 7623</x:t>
  </x:si>
  <x:si>
    <x:t>BUENOS AIRES / SAN ALBERTO / 6720</x:t>
  </x:si>
  <x:si>
    <x:t>BUENOS AIRES / SAN ALBERTO / 7503</x:t>
  </x:si>
  <x:si>
    <x:t>BUENOS AIRES / SAN ALBERTO / 7620</x:t>
  </x:si>
  <x:si>
    <x:t>BUENOS AIRES / SAN ANDRES / 6354</x:t>
  </x:si>
  <x:si>
    <x:t>BUENOS AIRES / SAN ANDRES / 6551</x:t>
  </x:si>
  <x:si>
    <x:t>BUENOS AIRES / SAN ANDRES / 8180</x:t>
  </x:si>
  <x:si>
    <x:t>BUENOS AIRES / SAN ANDRES DE GILES / 6720</x:t>
  </x:si>
  <x:si>
    <x:t>BUENOS AIRES / SAN ANDRES DE TAPALQUE / 7305</x:t>
  </x:si>
  <x:si>
    <x:t>BUENOS AIRES / SAN ANTONIO / 7110</x:t>
  </x:si>
  <x:si>
    <x:t>BUENOS AIRES / SAN ANTONIO / 7116</x:t>
  </x:si>
  <x:si>
    <x:t>BUENOS AIRES / SAN ANTONIO / 8185</x:t>
  </x:si>
  <x:si>
    <x:t>BUENOS AIRES / SAN ANTONIO DE ARECO / 2760</x:t>
  </x:si>
  <x:si>
    <x:t>BUENOS AIRES / SAN BENITO / 7261</x:t>
  </x:si>
  <x:si>
    <x:t>BUENOS AIRES / SAN BERNARDO / 6476</x:t>
  </x:si>
  <x:si>
    <x:t>BUENOS AIRES / SAN BERNARDO / 6561</x:t>
  </x:si>
  <x:si>
    <x:t>BUENOS AIRES / SAN BERNARDO DEL TUYU / 6476</x:t>
  </x:si>
  <x:si>
    <x:t>BUENOS AIRES / SAN BERNARDO DEL TUYU / 7111</x:t>
  </x:si>
  <x:si>
    <x:t>BUENOS AIRES / SAN CALA / 7011</x:t>
  </x:si>
  <x:si>
    <x:t>BUENOS AIRES / SAN CARLOS / 6106</x:t>
  </x:si>
  <x:si>
    <x:t>BUENOS AIRES / SAN CARLOS / 6451</x:t>
  </x:si>
  <x:si>
    <x:t>BUENOS AIRES / SAN CAYETANO / 7521</x:t>
  </x:si>
  <x:si>
    <x:t>BUENOS AIRES / SAN CLEMENTE DEL TUYU / 7105</x:t>
  </x:si>
  <x:si>
    <x:t>BUENOS AIRES / SAN CORNELIO / 7603</x:t>
  </x:si>
  <x:si>
    <x:t>BUENOS AIRES / SAN DANIEL / 7116</x:t>
  </x:si>
  <x:si>
    <x:t>BUENOS AIRES / SAN EDUARDO DEL MAR / 7607</x:t>
  </x:si>
  <x:si>
    <x:t>BUENOS AIRES / SAN ELADIO / 6601</x:t>
  </x:si>
  <x:si>
    <x:t>BUENOS AIRES / SAN EMILIO / 6017</x:t>
  </x:si>
  <x:si>
    <x:t>BUENOS AIRES / SAN EMILIO / 6019</x:t>
  </x:si>
  <x:si>
    <x:t>BUENOS AIRES / SAN EMILIO / 7004</x:t>
  </x:si>
  <x:si>
    <x:t>BUENOS AIRES / SAN EMILIO / 8136</x:t>
  </x:si>
  <x:si>
    <x:t>BUENOS AIRES / SAN ENRIQUE / 6661</x:t>
  </x:si>
  <x:si>
    <x:t>BUENOS AIRES / SAN ENRIQUE / 7110</x:t>
  </x:si>
  <x:si>
    <x:t>BUENOS AIRES / SAN ENRIQUE / 7116</x:t>
  </x:si>
  <x:si>
    <x:t>BUENOS AIRES / SAN ERNESTO / 6725</x:t>
  </x:si>
  <x:si>
    <x:t>BUENOS AIRES / SAN FEDERICO / 2711</x:t>
  </x:si>
  <x:si>
    <x:t>BUENOS AIRES / SAN FELIPE / 7603</x:t>
  </x:si>
  <x:si>
    <x:t>BUENOS AIRES / SAN FERMIN / 6417</x:t>
  </x:si>
  <x:si>
    <x:t>BUENOS AIRES / SAN FRANCISCO DE BELLOCQ / 7505</x:t>
  </x:si>
  <x:si>
    <x:t>BUENOS AIRES / SAN GERMAN / 8124</x:t>
  </x:si>
  <x:si>
    <x:t>BUENOS AIRES / SAN GERVACIO / 7305</x:t>
  </x:si>
  <x:si>
    <x:t>BUENOS AIRES / SAN IGNACIO / 7151</x:t>
  </x:si>
  <x:si>
    <x:t>BUENOS AIRES / SAN JACINTO / 6600</x:t>
  </x:si>
  <x:si>
    <x:t>BUENOS AIRES / SAN JACINTO / 6614</x:t>
  </x:si>
  <x:si>
    <x:t>BUENOS AIRES / SAN JACINTO / 7400</x:t>
  </x:si>
  <x:si>
    <x:t>BUENOS AIRES / SAN JOAQUIN / 6341</x:t>
  </x:si>
  <x:si>
    <x:t>BUENOS AIRES / SAN JORGE / 7404</x:t>
  </x:si>
  <x:si>
    <x:t>BUENOS AIRES / SAN JOSE / 6354</x:t>
  </x:si>
  <x:si>
    <x:t>BUENOS AIRES / SAN JOSE / 6643</x:t>
  </x:si>
  <x:si>
    <x:t>BUENOS AIRES / SAN JOSE / 6665</x:t>
  </x:si>
  <x:si>
    <x:t>BUENOS AIRES / SAN JOSE / 7203</x:t>
  </x:si>
  <x:si>
    <x:t>BUENOS AIRES / SAN JOSE / 7635</x:t>
  </x:si>
  <x:si>
    <x:t>BUENOS AIRES / SAN JOSE / 8136</x:t>
  </x:si>
  <x:si>
    <x:t>BUENOS AIRES / SAN JOSE DE GALI / 7114</x:t>
  </x:si>
  <x:si>
    <x:t>BUENOS AIRES / SAN JOSE DE LOS QUINTEROS / 7109</x:t>
  </x:si>
  <x:si>
    <x:t>BUENOS AIRES / SAN JOSE DE OTAMENDI / 7601</x:t>
  </x:si>
  <x:si>
    <x:t>BUENOS AIRES / SAN JUAN / 2754</x:t>
  </x:si>
  <x:si>
    <x:t>BUENOS AIRES / SAN JUAN / 6354</x:t>
  </x:si>
  <x:si>
    <x:t>BUENOS AIRES / SAN JUAN / 6500</x:t>
  </x:si>
  <x:si>
    <x:t>BUENOS AIRES / SAN JUAN / 7401</x:t>
  </x:si>
  <x:si>
    <x:t>BUENOS AIRES / SAN JUAN DE NELSON / 6530</x:t>
  </x:si>
  <x:si>
    <x:t>BUENOS AIRES / SAN JULIAN / 7613</x:t>
  </x:si>
  <x:si>
    <x:t>BUENOS AIRES / SAN JUSTO / 7118</x:t>
  </x:si>
  <x:si>
    <x:t>BUENOS AIRES / SAN LAUREANO / 7150</x:t>
  </x:si>
  <x:si>
    <x:t>BUENOS AIRES / SAN MANUEL / 7007</x:t>
  </x:si>
  <x:si>
    <x:t>BUENOS AIRES / SAN MANUEL / 7048</x:t>
  </x:si>
  <x:si>
    <x:t>BUENOS AIRES / SAN MARCELO / 6009</x:t>
  </x:si>
  <x:si>
    <x:t>BUENOS AIRES / SAN MARTIN DE TOURS / 8164</x:t>
  </x:si>
  <x:si>
    <x:t>BUENOS AIRES / SAN MAURICIO / 6239</x:t>
  </x:si>
  <x:si>
    <x:t>BUENOS AIRES / SAN MAYOL / 7519</x:t>
  </x:si>
  <x:si>
    <x:t>BUENOS AIRES / SAN MIGUEL ARCANGEL / 8185</x:t>
  </x:si>
  <x:si>
    <x:t>BUENOS AIRES / SAN MIGUEL DEL MONTE / 7220</x:t>
  </x:si>
  <x:si>
    <x:t>BUENOS AIRES / SAN MIGUEL DEL MORO / 7631</x:t>
  </x:si>
  <x:si>
    <x:t>BUENOS AIRES / SAN NICOLAS / 2900</x:t>
  </x:si>
  <x:si>
    <x:t>BUENOS AIRES / SAN NICOLAS DE LOS ARROYOS / 2900</x:t>
  </x:si>
  <x:si>
    <x:t>BUENOS AIRES / SAN NICOLAS DE LOS ARROYOS / 2901</x:t>
  </x:si>
  <x:si>
    <x:t>BUENOS AIRES / SAN NICOLAS DE LOS ARROYOS / 2902</x:t>
  </x:si>
  <x:si>
    <x:t>BUENOS AIRES / SAN PASCUAL / 7007</x:t>
  </x:si>
  <x:si>
    <x:t>BUENOS AIRES / SAN PATRICIO / 6734</x:t>
  </x:si>
  <x:si>
    <x:t>BUENOS AIRES / SAN PEDRO / 2930</x:t>
  </x:si>
  <x:si>
    <x:t>BUENOS AIRES / SAN QUILCO / 7406</x:t>
  </x:si>
  <x:si>
    <x:t>BUENOS AIRES / SAN RAFAEL / 7130</x:t>
  </x:si>
  <x:si>
    <x:t>BUENOS AIRES / SAN RAMON / 2754</x:t>
  </x:si>
  <x:si>
    <x:t>BUENOS AIRES / SAN RAMON / 6424</x:t>
  </x:si>
  <x:si>
    <x:t>BUENOS AIRES / SAN RAMON / 8150</x:t>
  </x:si>
  <x:si>
    <x:t>BUENOS AIRES / SAN RAMON DE ANCHORENA / 7311</x:t>
  </x:si>
  <x:si>
    <x:t>BUENOS AIRES / SAN ROMAN / 8154</x:t>
  </x:si>
  <x:si>
    <x:t>BUENOS AIRES / SAN ROQUE / 6017</x:t>
  </x:si>
  <x:si>
    <x:t>BUENOS AIRES / SAN SEBASTIAN / 6623</x:t>
  </x:si>
  <x:si>
    <x:t>BUENOS AIRES / SAN SEVERO / 7521</x:t>
  </x:si>
  <x:si>
    <x:t>BUENOS AIRES / SAN SIMON / 7621</x:t>
  </x:si>
  <x:si>
    <x:t>BUENOS AIRES / SAN VALENTIN / 7613</x:t>
  </x:si>
  <x:si>
    <x:t>BUENOS AIRES / SANCHEZ / 2912</x:t>
  </x:si>
  <x:si>
    <x:t>BUENOS AIRES / SANCHEZ / 2913</x:t>
  </x:si>
  <x:si>
    <x:t>BUENOS AIRES / SANSINENA / 6233</x:t>
  </x:si>
  <x:si>
    <x:t>BUENOS AIRES / SANTA ALICIA / 7243</x:t>
  </x:si>
  <x:si>
    <x:t>BUENOS AIRES / SANTA AURELIA / 6239</x:t>
  </x:si>
  <x:si>
    <x:t>BUENOS AIRES / SANTA CATALINA / 7503</x:t>
  </x:si>
  <x:si>
    <x:t>BUENOS AIRES / SANTA CECILIA CENTRO / 6463</x:t>
  </x:si>
  <x:si>
    <x:t>BUENOS AIRES / SANTA CECILIA NORTE / 6472</x:t>
  </x:si>
  <x:si>
    <x:t>BUENOS AIRES / SANTA CECILIA SUD / 6450</x:t>
  </x:si>
  <x:si>
    <x:t>BUENOS AIRES / SANTA CLARA DEL MAR / 7609</x:t>
  </x:si>
  <x:si>
    <x:t>BUENOS AIRES / SANTA CLEMENTINA / 7406</x:t>
  </x:si>
  <x:si>
    <x:t>BUENOS AIRES / SANTA COLOMA / 2761</x:t>
  </x:si>
  <x:si>
    <x:t>BUENOS AIRES / SANTA ELENA / 7414</x:t>
  </x:si>
  <x:si>
    <x:t>BUENOS AIRES / SANTA ELENA / 7609</x:t>
  </x:si>
  <x:si>
    <x:t>BUENOS AIRES / SANTA ELEODORA / 6241</x:t>
  </x:si>
  <x:si>
    <x:t>BUENOS AIRES / SANTA FELICIA / 7243</x:t>
  </x:si>
  <x:si>
    <x:t>BUENOS AIRES / SANTA INES / 6459</x:t>
  </x:si>
  <x:si>
    <x:t>BUENOS AIRES / SANTA INES / 6471</x:t>
  </x:si>
  <x:si>
    <x:t>BUENOS AIRES / SANTA IRENE / 7607</x:t>
  </x:si>
  <x:si>
    <x:t>BUENOS AIRES / SANTA ISABEL / 6550</x:t>
  </x:si>
  <x:si>
    <x:t>BUENOS AIRES / SANTA LUCIA / 2935</x:t>
  </x:si>
  <x:si>
    <x:t>BUENOS AIRES / SANTA LUISA / 7401</x:t>
  </x:si>
  <x:si>
    <x:t>BUENOS AIRES / SANTA MARIA / 6071</x:t>
  </x:si>
  <x:si>
    <x:t>BUENOS AIRES / SANTA MARIA BELLOQ / 6535</x:t>
  </x:si>
  <x:si>
    <x:t>BUENOS AIRES / SANTA PAULA / 6106</x:t>
  </x:si>
  <x:si>
    <x:t>BUENOS AIRES / SANTA REGINA / 6105</x:t>
  </x:si>
  <x:si>
    <x:t>BUENOS AIRES / SANTA REGINA / 6138</x:t>
  </x:si>
  <x:si>
    <x:t>BUENOS AIRES / SANTA RITA / 2700</x:t>
  </x:si>
  <x:si>
    <x:t>BUENOS AIRES / SANTA RITA PDO GUAMINI / 6437</x:t>
  </x:si>
  <x:si>
    <x:t>BUENOS AIRES / SANTA ROSA / 1816</x:t>
  </x:si>
  <x:si>
    <x:t>BUENOS AIRES / SANTA ROSA / 7303</x:t>
  </x:si>
  <x:si>
    <x:t>BUENOS AIRES / SANTA ROSA DE MINELLONO / 7212</x:t>
  </x:si>
  <x:si>
    <x:t>BUENOS AIRES / SANTA TERESA / 2912</x:t>
  </x:si>
  <x:si>
    <x:t>BUENOS AIRES / SANTA TERESA / 6106</x:t>
  </x:si>
  <x:si>
    <x:t>BUENOS AIRES / SANTA TERESA / 7163</x:t>
  </x:si>
  <x:si>
    <x:t>BUENOS AIRES / SANTA TERESITA / 7107</x:t>
  </x:si>
  <x:si>
    <x:t>BUENOS AIRES / SANTA TERESITA PERGAMINO / 2701</x:t>
  </x:si>
  <x:si>
    <x:t>BUENOS AIRES / SANTA TRINIDAD / 7541</x:t>
  </x:si>
  <x:si>
    <x:t>BUENOS AIRES / SANTA TRINIDAD / 7570</x:t>
  </x:si>
  <x:si>
    <x:t>BUENOS AIRES / SANTIAGO GARBARINI / 6660</x:t>
  </x:si>
  <x:si>
    <x:t>BUENOS AIRES / SANTIAGO LARRE / 7245</x:t>
  </x:si>
  <x:si>
    <x:t>BUENOS AIRES / SANTO DOMINGO / 7119</x:t>
  </x:si>
  <x:si>
    <x:t>BUENOS AIRES / SANTO TOMAS / 6530</x:t>
  </x:si>
  <x:si>
    <x:t>BUENOS AIRES / SANTO TOMAS CHICO / 6538</x:t>
  </x:si>
  <x:si>
    <x:t>BUENOS AIRES / SANTOS UNZUE / 6507</x:t>
  </x:si>
  <x:si>
    <x:t>BUENOS AIRES / SARASA / 2721</x:t>
  </x:si>
  <x:si>
    <x:t>BUENOS AIRES / SATURNO / 6417</x:t>
  </x:si>
  <x:si>
    <x:t>BUENOS AIRES / SAUCE CHICO / 8105</x:t>
  </x:si>
  <x:si>
    <x:t>BUENOS AIRES / SAUCE CORTO / 7540</x:t>
  </x:si>
  <x:si>
    <x:t>BUENOS AIRES / SAUCE GRANDE / 8150</x:t>
  </x:si>
  <x:si>
    <x:t>BUENOS AIRES / SAUZALES / 6030</x:t>
  </x:si>
  <x:si>
    <x:t>BUENOS AIRES / SEGUROLA / 7119</x:t>
  </x:si>
  <x:si>
    <x:t>BUENOS AIRES / SEMINARIO PIO XII / 6600</x:t>
  </x:si>
  <x:si>
    <x:t>BUENOS AIRES / SEVIGNE / 7101</x:t>
  </x:si>
  <x:si>
    <x:t>BUENOS AIRES / SEVIGNE / 7186</x:t>
  </x:si>
  <x:si>
    <x:t>BUENOS AIRES / SHAW / 7300</x:t>
  </x:si>
  <x:si>
    <x:t>BUENOS AIRES / SHAW / 7316</x:t>
  </x:si>
  <x:si>
    <x:t>BUENOS AIRES / SIEMPRE VERDE / 7609</x:t>
  </x:si>
  <x:si>
    <x:t>BUENOS AIRES / SIERRA CHICA / 7401</x:t>
  </x:si>
  <x:si>
    <x:t>BUENOS AIRES / SIERRA CHICA / 7421</x:t>
  </x:si>
  <x:si>
    <x:t>BUENOS AIRES / SIERRA DE LA VENTANA / 8168</x:t>
  </x:si>
  <x:si>
    <x:t>BUENOS AIRES / SIERRA DE LOS PADRES / 7601</x:t>
  </x:si>
  <x:si>
    <x:t>BUENOS AIRES / SIERRA DE LOS PADRES / 7750</x:t>
  </x:si>
  <x:si>
    <x:t>BUENOS AIRES / SIERRAS BAYAS / 7403</x:t>
  </x:si>
  <x:si>
    <x:t>BUENOS AIRES / SMITH / 6531</x:t>
  </x:si>
  <x:si>
    <x:t>BUENOS AIRES / SMITH / 6536</x:t>
  </x:si>
  <x:si>
    <x:t>BUENOS AIRES / SOL DE MAYO / 2709</x:t>
  </x:si>
  <x:si>
    <x:t>BUENOS AIRES / SOL DE MAYO / 7243</x:t>
  </x:si>
  <x:si>
    <x:t>BUENOS AIRES / SOLALE / 6064</x:t>
  </x:si>
  <x:si>
    <x:t>BUENOS AIRES / SOLANET / 7151</x:t>
  </x:si>
  <x:si>
    <x:t>BUENOS AIRES / SOLIS / 2763</x:t>
  </x:si>
  <x:si>
    <x:t>BUENOS AIRES / SOLIS / 2764</x:t>
  </x:si>
  <x:si>
    <x:t>BUENOS AIRES / SPERONI / 7163</x:t>
  </x:si>
  <x:si>
    <x:t>BUENOS AIRES / SPURR / 8103</x:t>
  </x:si>
  <x:si>
    <x:t>BUENOS AIRES / STEGMANN / 7536</x:t>
  </x:si>
  <x:si>
    <x:t>BUENOS AIRES / STROEDER / 8508</x:t>
  </x:si>
  <x:si>
    <x:t>BUENOS AIRES / SUCRE / 6708</x:t>
  </x:si>
  <x:si>
    <x:t>BUENOS AIRES / SUIPACHA / 6612</x:t>
  </x:si>
  <x:si>
    <x:t>BUENOS AIRES / SUNDBLAD / 6401</x:t>
  </x:si>
  <x:si>
    <x:t>BUENOS AIRES / TACUARI / 2741</x:t>
  </x:si>
  <x:si>
    <x:t>BUENOS AIRES / TACUARI / 2743</x:t>
  </x:si>
  <x:si>
    <x:t>BUENOS AIRES / TAMANGUEYU / 7633</x:t>
  </x:si>
  <x:si>
    <x:t>BUENOS AIRES / TAMBO NUEVO / 2700</x:t>
  </x:si>
  <x:si>
    <x:t>BUENOS AIRES / TANDIL / 7000</x:t>
  </x:si>
  <x:si>
    <x:t>BUENOS AIRES / TANDIL / 7001</x:t>
  </x:si>
  <x:si>
    <x:t>BUENOS AIRES / TAPALQUE / 7303</x:t>
  </x:si>
  <x:si>
    <x:t>BUENOS AIRES / TARRAGONA / 6103</x:t>
  </x:si>
  <x:si>
    <x:t>BUENOS AIRES / TATAY / 6721</x:t>
  </x:si>
  <x:si>
    <x:t>BUENOS AIRES / TATAY / 6725</x:t>
  </x:si>
  <x:si>
    <x:t>BUENOS AIRES / TEDIN URIBURU / 7021</x:t>
  </x:si>
  <x:si>
    <x:t>BUENOS AIRES / TEDIN URIBURU / 7066</x:t>
  </x:si>
  <x:si>
    <x:t>BUENOS AIRES / TEJO GALETA / 7530</x:t>
  </x:si>
  <x:si>
    <x:t>BUENOS AIRES / TENIENTE CORONEL MIÑANA / 7401</x:t>
  </x:si>
  <x:si>
    <x:t>BUENOS AIRES / TENIENTE ORIGONE / 8144</x:t>
  </x:si>
  <x:si>
    <x:t>BUENOS AIRES / TEODELINA / 6009</x:t>
  </x:si>
  <x:si>
    <x:t>BUENOS AIRES / TERMAS LOS GAUCHOS / 8504</x:t>
  </x:si>
  <x:si>
    <x:t>BUENOS AIRES / THAMES / 6343</x:t>
  </x:si>
  <x:si>
    <x:t>BUENOS AIRES / THEOBALD / 2922</x:t>
  </x:si>
  <x:si>
    <x:t>BUENOS AIRES / TIMOTE / 6457</x:t>
  </x:si>
  <x:si>
    <x:t>BUENOS AIRES / TIO DOMINGO / 7163</x:t>
  </x:si>
  <x:si>
    <x:t>BUENOS AIRES / TNTE CNEL MIQANA / 7401</x:t>
  </x:si>
  <x:si>
    <x:t>BUENOS AIRES / TODD / 2754</x:t>
  </x:si>
  <x:si>
    <x:t>BUENOS AIRES / TOLDOS VIEJOS / 7260</x:t>
  </x:si>
  <x:si>
    <x:t>BUENOS AIRES / TOLDOS VIEJOS / 7267</x:t>
  </x:si>
  <x:si>
    <x:t>BUENOS AIRES / TOLOSA / 1900</x:t>
  </x:si>
  <x:si>
    <x:t>BUENOS AIRES / TOLOSA / 1904</x:t>
  </x:si>
  <x:si>
    <x:t>BUENOS AIRES / TOMAS JOFRE / 6601</x:t>
  </x:si>
  <x:si>
    <x:t>BUENOS AIRES / TORDILLO / 7101</x:t>
  </x:si>
  <x:si>
    <x:t>BUENOS AIRES / TORNQUIST / 8160</x:t>
  </x:si>
  <x:si>
    <x:t>BUENOS AIRES / TORO / 1635</x:t>
  </x:si>
  <x:si>
    <x:t>BUENOS AIRES / TORRES / 6703</x:t>
  </x:si>
  <x:si>
    <x:t>BUENOS AIRES / TREINTA DE AGOSTO / 6405</x:t>
  </x:si>
  <x:si>
    <x:t>BUENOS AIRES / TRENQUE LAUQUEN / 6400</x:t>
  </x:si>
  <x:si>
    <x:t>BUENOS AIRES / TRES  LAGUNAS / 6443</x:t>
  </x:si>
  <x:si>
    <x:t>BUENOS AIRES / TRES ALGARROBOS / 6231</x:t>
  </x:si>
  <x:si>
    <x:t>BUENOS AIRES / TRES ARROYOS / 7500</x:t>
  </x:si>
  <x:si>
    <x:t>BUENOS AIRES / TRES CUERVOS / 8183</x:t>
  </x:si>
  <x:si>
    <x:t>BUENOS AIRES / TRES LAGUNAS / 6443</x:t>
  </x:si>
  <x:si>
    <x:t>BUENOS AIRES / TRES LEGUAS / 7100</x:t>
  </x:si>
  <x:si>
    <x:t>BUENOS AIRES / TRES LOMAS / 6409</x:t>
  </x:si>
  <x:si>
    <x:t>BUENOS AIRES / TRES PICOS / 8162</x:t>
  </x:si>
  <x:si>
    <x:t>BUENOS AIRES / TRES SARGENTOS / 6727</x:t>
  </x:si>
  <x:si>
    <x:t>BUENOS AIRES / TRIGALES / 6053</x:t>
  </x:si>
  <x:si>
    <x:t>BUENOS AIRES / TRIUNVIRATO / 6071</x:t>
  </x:si>
  <x:si>
    <x:t>BUENOS AIRES / TRONCOS DEL TALAR / 1608</x:t>
  </x:si>
  <x:si>
    <x:t>BUENOS AIRES / TRONCOS DEL TALAR / 1618</x:t>
  </x:si>
  <x:si>
    <x:t>BUENOS AIRES / TRONGE / 6407</x:t>
  </x:si>
  <x:si>
    <x:t>BUENOS AIRES / TROPEZON / 6501</x:t>
  </x:si>
  <x:si>
    <x:t>BUENOS AIRES / TRUJUI / 1736</x:t>
  </x:si>
  <x:si>
    <x:t>BUENOS AIRES / TUYUTI / 6721</x:t>
  </x:si>
  <x:si>
    <x:t>BUENOS AIRES / U TUR CHAPADMALAL / 7609</x:t>
  </x:si>
  <x:si>
    <x:t>BUENOS AIRES / UBALLES / 7301</x:t>
  </x:si>
  <x:si>
    <x:t>BUENOS AIRES / UDAQUIOLA / 7151</x:t>
  </x:si>
  <x:si>
    <x:t>BUENOS AIRES / UNIDAD TURISTICA CHAPADMALAL / 7609</x:t>
  </x:si>
  <x:si>
    <x:t>BUENOS AIRES / URDAMPILLETA / 6553</x:t>
  </x:si>
  <x:si>
    <x:t>BUENOS AIRES / URIBELARREA / 1815</x:t>
  </x:si>
  <x:si>
    <x:t>BUENOS AIRES / URIBURU / 6354</x:t>
  </x:si>
  <x:si>
    <x:t>BUENOS AIRES / URQUIZA / 2261</x:t>
  </x:si>
  <x:si>
    <x:t>BUENOS AIRES / URQUIZA / 2718</x:t>
  </x:si>
  <x:si>
    <x:t>BUENOS AIRES / V BELG. DTO JUNIN / 6000</x:t>
  </x:si>
  <x:si>
    <x:t>BUENOS AIRES / V CAST EST ERIZE / 6430</x:t>
  </x:si>
  <x:si>
    <x:t>BUENOS AIRES / V DE LA PLAZA / 6411</x:t>
  </x:si>
  <x:si>
    <x:t>BUENOS AIRES / V DOMINGO PRONSATO / 8000</x:t>
  </x:si>
  <x:si>
    <x:t>BUENOS AIRES / V GENERAL ARIAS / 8050</x:t>
  </x:si>
  <x:si>
    <x:t>BUENOS AIRES / V GRAL S EX SCHEZ / 2913</x:t>
  </x:si>
  <x:si>
    <x:t>BUENOS AIRES / V HARDING GREEN / 8101</x:t>
  </x:si>
  <x:si>
    <x:t>BUENOS AIRES / V LYNCH PUEYRREDON / 6553</x:t>
  </x:si>
  <x:si>
    <x:t>BUENOS AIRES / V OLGA GRUMBEIN / 8000</x:t>
  </x:si>
  <x:si>
    <x:t>BUENOS AIRES / V PUERTO QUEQUEN / 7631</x:t>
  </x:si>
  <x:si>
    <x:t>BUENOS AIRES / V RAMALLO E FFCC / 2914</x:t>
  </x:si>
  <x:si>
    <x:t>BUENOS AIRES / VAGUES / 2764</x:t>
  </x:si>
  <x:si>
    <x:t>BUENOS AIRES / VALDES / 6667</x:t>
  </x:si>
  <x:si>
    <x:t>BUENOS AIRES / VALDEZ / 6667</x:t>
  </x:si>
  <x:si>
    <x:t>BUENOS AIRES / VALDEZ / 6717</x:t>
  </x:si>
  <x:si>
    <x:t>BUENOS AIRES / VALENTIN GOMEZ / 6401</x:t>
  </x:si>
  <x:si>
    <x:t>BUENOS AIRES / VALENZUELA ANTON / 7630</x:t>
  </x:si>
  <x:si>
    <x:t>BUENOS AIRES / VALERIA DEL MAR / 7166</x:t>
  </x:si>
  <x:si>
    <x:t>BUENOS AIRES / VALERIA DEL MAR / 7167</x:t>
  </x:si>
  <x:si>
    <x:t>BUENOS AIRES / VALERIA DEL MAR / 7367</x:t>
  </x:si>
  <x:si>
    <x:t>BUENOS AIRES / VALLIMANCA / 6557</x:t>
  </x:si>
  <x:si>
    <x:t>BUENOS AIRES / VAÑA / 7301</x:t>
  </x:si>
  <x:si>
    <x:t>BUENOS AIRES / VAQA / 7301</x:t>
  </x:si>
  <x:si>
    <x:t>BUENOS AIRES / VASQUEZ / 7519</x:t>
  </x:si>
  <x:si>
    <x:t>BUENOS AIRES / VECINO / 7118</x:t>
  </x:si>
  <x:si>
    <x:t>BUENOS AIRES / VEDIA / 6030</x:t>
  </x:si>
  <x:si>
    <x:t>BUENOS AIRES / VEINTICINCO DE MAYO / 6660</x:t>
  </x:si>
  <x:si>
    <x:t>BUENOS AIRES / VELA / 7003</x:t>
  </x:si>
  <x:si>
    <x:t>BUENOS AIRES / VELLOSO / 7305</x:t>
  </x:si>
  <x:si>
    <x:t>BUENOS AIRES / VENANCIO / 8117</x:t>
  </x:si>
  <x:si>
    <x:t>BUENOS AIRES / VERGARA / 7135</x:t>
  </x:si>
  <x:si>
    <x:t>BUENOS AIRES / VERONICA / 1917</x:t>
  </x:si>
  <x:si>
    <x:t>BUENOS AIRES / VIBORAS / 8180</x:t>
  </x:si>
  <x:si>
    <x:t>BUENOS AIRES / VICENTE PEREDA / 7300</x:t>
  </x:si>
  <x:si>
    <x:t>BUENOS AIRES / VICTORINO DE LA PLAZA / 6411</x:t>
  </x:si>
  <x:si>
    <x:t>BUENOS AIRES / VIEYTES / 1915</x:t>
  </x:si>
  <x:si>
    <x:t>BUENOS AIRES / VIGELENCIA / 6070</x:t>
  </x:si>
  <x:si>
    <x:t>BUENOS AIRES / VILELA / 7208</x:t>
  </x:si>
  <x:si>
    <x:t>BUENOS AIRES / VILLA 7 DE MARZO / 8504</x:t>
  </x:si>
  <x:si>
    <x:t>BUENOS AIRES / VILLA ADRIANA / 1816</x:t>
  </x:si>
  <x:si>
    <x:t>BUENOS AIRES / VILLA ALDEANITA / 6471</x:t>
  </x:si>
  <x:si>
    <x:t>BUENOS AIRES / VILLA ANGUS / 2800</x:t>
  </x:si>
  <x:si>
    <x:t>BUENOS AIRES / VILLA ARCADIA / 7540</x:t>
  </x:si>
  <x:si>
    <x:t>BUENOS AIRES / VILLA ASTOLFI / 1633</x:t>
  </x:si>
  <x:si>
    <x:t>BUENOS AIRES / VILLA ASTOLFI / 2032</x:t>
  </x:si>
  <x:si>
    <x:t>BUENOS AIRES / VILLA BELGRANO / 6000</x:t>
  </x:si>
  <x:si>
    <x:t>BUENOS AIRES / VILLA BORDEAU / 8001</x:t>
  </x:si>
  <x:si>
    <x:t>BUENOS AIRES / VILLA BRANDA / 6407</x:t>
  </x:si>
  <x:si>
    <x:t>BUENOS AIRES / VILLA BRANDA / 6471</x:t>
  </x:si>
  <x:si>
    <x:t>BUENOS AIRES / VILLA BUENOS AIRES / 8000</x:t>
  </x:si>
  <x:si>
    <x:t>BUENOS AIRES / VILLA BURGOS / 7203</x:t>
  </x:si>
  <x:si>
    <x:t>BUENOS AIRES / VILLA CACIQUE / 7005</x:t>
  </x:si>
  <x:si>
    <x:t>BUENOS AIRES / VILLA CACIQUE BARKER / 7005</x:t>
  </x:si>
  <x:si>
    <x:t>BUENOS AIRES / VILLA CAPDEPONT / 2800</x:t>
  </x:si>
  <x:si>
    <x:t>BUENOS AIRES / VILLA CAROLA / 6555</x:t>
  </x:si>
  <x:si>
    <x:t>BUENOS AIRES / VILLA CARUCHA / 7505</x:t>
  </x:si>
  <x:si>
    <x:t>BUENOS AIRES / VILLA CASTELAR EST ERIZE / 6430</x:t>
  </x:si>
  <x:si>
    <x:t>BUENOS AIRES / VILLA CELINA / 1772</x:t>
  </x:si>
  <x:si>
    <x:t>BUENOS AIRES / VILLA CENTENARIO / 2700</x:t>
  </x:si>
  <x:si>
    <x:t>BUENOS AIRES / VILLA CERRITO / 8000</x:t>
  </x:si>
  <x:si>
    <x:t>BUENOS AIRES / VILLA CLELIA / 7109</x:t>
  </x:si>
  <x:si>
    <x:t>BUENOS AIRES / VILLA COPACABANA / 7607</x:t>
  </x:si>
  <x:si>
    <x:t>BUENOS AIRES / VILLA DA FONTE / 2718</x:t>
  </x:si>
  <x:si>
    <x:t>BUENOS AIRES / VILLA DAZA / 7000</x:t>
  </x:si>
  <x:si>
    <x:t>BUENOS AIRES / VILLA DEL MAR / 8071</x:t>
  </x:si>
  <x:si>
    <x:t>BUENOS AIRES / VILLA DEL MAR / 8109</x:t>
  </x:si>
  <x:si>
    <x:t>BUENOS AIRES / VILLA DELFINA / 8000</x:t>
  </x:si>
  <x:si>
    <x:t>BUENOS AIRES / VILLA DEPIETRI / 2930</x:t>
  </x:si>
  <x:si>
    <x:t>BUENOS AIRES / VILLA DIAMANTINA / 6500</x:t>
  </x:si>
  <x:si>
    <x:t>BUENOS AIRES / VILLA DIAZ VELEZ / 7630</x:t>
  </x:si>
  <x:si>
    <x:t>BUENOS AIRES / VILLA DOMINGO PRONSATO / 8000</x:t>
  </x:si>
  <x:si>
    <x:t>BUENOS AIRES / VILLA DUFAU / 7000</x:t>
  </x:si>
  <x:si>
    <x:t>BUENOS AIRES / VILLA ELENA / 8512</x:t>
  </x:si>
  <x:si>
    <x:t>BUENOS AIRES / VILLA ELISA / 1894</x:t>
  </x:si>
  <x:si>
    <x:t>BUENOS AIRES / VILLA ESPIL / 6712</x:t>
  </x:si>
  <x:si>
    <x:t>BUENOS AIRES / VILLA FLANDRIA / 6706</x:t>
  </x:si>
  <x:si>
    <x:t>BUENOS AIRES / VILLA FLORESTA / 8000</x:t>
  </x:si>
  <x:si>
    <x:t>BUENOS AIRES / VILLA FLORIDA / 2800</x:t>
  </x:si>
  <x:si>
    <x:t>BUENOS AIRES / VILLA FORTABAT / 7400</x:t>
  </x:si>
  <x:si>
    <x:t>BUENOS AIRES / VILLA FOX / 2800</x:t>
  </x:si>
  <x:si>
    <x:t>BUENOS AIRES / VILLA FRANCIA / 6058</x:t>
  </x:si>
  <x:si>
    <x:t>BUENOS AIRES / VILLA FRANCIA / 6706</x:t>
  </x:si>
  <x:si>
    <x:t>BUENOS AIRES / VILLA GALICIA / 7000</x:t>
  </x:si>
  <x:si>
    <x:t>BUENOS AIRES / VILLA GENERAL ARIAS / 8050</x:t>
  </x:si>
  <x:si>
    <x:t>BUENOS AIRES / VILLA GENERAL ARIAS / 8101</x:t>
  </x:si>
  <x:si>
    <x:t>BUENOS AIRES / VILLA GENERAL SAVIO / 2913</x:t>
  </x:si>
  <x:si>
    <x:t>BUENOS AIRES / VILLA GESELL / 7165</x:t>
  </x:si>
  <x:si>
    <x:t>BUENOS AIRES / VILLA GODOY / 2700</x:t>
  </x:si>
  <x:si>
    <x:t>BUENOS AIRES / VILLA GRAL SAVIO EST SANCHEZ / 2912</x:t>
  </x:si>
  <x:si>
    <x:t>BUENOS AIRES / VILLA HARDING GREEN / 8101</x:t>
  </x:si>
  <x:si>
    <x:t>BUENOS AIRES / VILLA HERMINIA / 8101</x:t>
  </x:si>
  <x:si>
    <x:t>BUENOS AIRES / VILLA IGOLLO / 2930</x:t>
  </x:si>
  <x:si>
    <x:t>BUENOS AIRES / VILLA IRIS / 8126</x:t>
  </x:si>
  <x:si>
    <x:t>BUENOS AIRES / VILLA ITALIA / 7000</x:t>
  </x:si>
  <x:si>
    <x:t>BUENOS AIRES / VILLA ITALIA / 8000</x:t>
  </x:si>
  <x:si>
    <x:t>BUENOS AIRES / VILLA JUAREZ / 7020</x:t>
  </x:si>
  <x:si>
    <x:t>BUENOS AIRES / VILLA LA CHECHELA / 1625</x:t>
  </x:si>
  <x:si>
    <x:t>BUENOS AIRES / VILLA LAURA / 8109</x:t>
  </x:si>
  <x:si>
    <x:t>BUENOS AIRES / VILLA LAZA / 7000</x:t>
  </x:si>
  <x:si>
    <x:t>BUENOS AIRES / VILLA LEANDRA / 2946</x:t>
  </x:si>
  <x:si>
    <x:t>BUENOS AIRES / VILLA LEZA / 7000</x:t>
  </x:si>
  <x:si>
    <x:t>BUENOS AIRES / VILLA LIA / 2761</x:t>
  </x:si>
  <x:si>
    <x:t>BUENOS AIRES / VILLA LIBRE / 8000</x:t>
  </x:si>
  <x:si>
    <x:t>BUENOS AIRES / VILLA LOMA / 7203</x:t>
  </x:si>
  <x:si>
    <x:t>BUENOS AIRES / VILLA LORETO / 8000</x:t>
  </x:si>
  <x:si>
    <x:t>BUENOS AIRES / VILLA LYNCH PUEYRREDON / 6553</x:t>
  </x:si>
  <x:si>
    <x:t>BUENOS AIRES / VILLA MAIO / 8109</x:t>
  </x:si>
  <x:si>
    <x:t>BUENOS AIRES / VILLA MARGARITA / 8185</x:t>
  </x:si>
  <x:si>
    <x:t>BUENOS AIRES / VILLA MARIA / 6628</x:t>
  </x:si>
  <x:si>
    <x:t>BUENOS AIRES / VILLA MASSONI / 2800</x:t>
  </x:si>
  <x:si>
    <x:t>BUENOS AIRES / VILLA MAYOR / 6000</x:t>
  </x:si>
  <x:si>
    <x:t>BUENOS AIRES / VILLA MAZA / 6343</x:t>
  </x:si>
  <x:si>
    <x:t>BUENOS AIRES / VILLA MITRE / 8000</x:t>
  </x:si>
  <x:si>
    <x:t>BUENOS AIRES / VILLA MONICA / 7318</x:t>
  </x:si>
  <x:si>
    <x:t>BUENOS AIRES / VILLA MOQUEHUA / 6625</x:t>
  </x:si>
  <x:si>
    <x:t>BUENOS AIRES / VILLA MOSCONI / 2800</x:t>
  </x:si>
  <x:si>
    <x:t>BUENOS AIRES / VILLA NOCITO / 8000</x:t>
  </x:si>
  <x:si>
    <x:t>BUENOS AIRES / VILLA OBRERA / 8000</x:t>
  </x:si>
  <x:si>
    <x:t>BUENOS AIRES / VILLA OLGA GRUMBEIN / 8000</x:t>
  </x:si>
  <x:si>
    <x:t>BUENOS AIRES / VILLA ORTEGA / 6000</x:t>
  </x:si>
  <x:si>
    <x:t>BUENOS AIRES / VILLA ORTIZ / 6628</x:t>
  </x:si>
  <x:si>
    <x:t>BUENOS AIRES / VILLA PENOTTI / 6000</x:t>
  </x:si>
  <x:si>
    <x:t>BUENOS AIRES / VILLA PRECEPTOR M ROBLES / 2812</x:t>
  </x:si>
  <x:si>
    <x:t>BUENOS AIRES / VILLA PRECEPTOR MANUEL CRUZ / 6703</x:t>
  </x:si>
  <x:si>
    <x:t>BUENOS AIRES / VILLA PROGRESO / 2700</x:t>
  </x:si>
  <x:si>
    <x:t>BUENOS AIRES / VILLA PROGRESO / 2705</x:t>
  </x:si>
  <x:si>
    <x:t>BUENOS AIRES / VILLA PUEBLO NUEVO / 7414</x:t>
  </x:si>
  <x:si>
    <x:t>BUENOS AIRES / VILLA PUERTO QUEQUEN / 7631</x:t>
  </x:si>
  <x:si>
    <x:t>BUENOS AIRES / VILLA RAMALLO / 2914</x:t>
  </x:si>
  <x:si>
    <x:t>BUENOS AIRES / VILLA RAMALLO / 2915</x:t>
  </x:si>
  <x:si>
    <x:t>BUENOS AIRES / VILLA RAMALLO EST FFCC / 2914</x:t>
  </x:si>
  <x:si>
    <x:t>BUENOS AIRES / VILLA RAMALLO ESTACION FFCC / 2914</x:t>
  </x:si>
  <x:si>
    <x:t>BUENOS AIRES / VILLA RIO CHICO / 8146</x:t>
  </x:si>
  <x:si>
    <x:t>BUENOS AIRES / VILLA ROCH / 7101</x:t>
  </x:si>
  <x:si>
    <x:t>BUENOS AIRES / VILLA ROSA / 1631</x:t>
  </x:si>
  <x:si>
    <x:t>BUENOS AIRES / VILLA ROSAS / 8103</x:t>
  </x:si>
  <x:si>
    <x:t>BUENOS AIRES / VILLA RUIZ / 6705</x:t>
  </x:si>
  <x:si>
    <x:t>BUENOS AIRES / VILLA SABOYA / 6101</x:t>
  </x:si>
  <x:si>
    <x:t>BUENOS AIRES / VILLA SABOYA / 6102</x:t>
  </x:si>
  <x:si>
    <x:t>BUENOS AIRES / VILLA SABOYA / 6139</x:t>
  </x:si>
  <x:si>
    <x:t>BUENOS AIRES / VILLA SAN ALBERTO / 6720</x:t>
  </x:si>
  <x:si>
    <x:t>BUENOS AIRES / VILLA SAN JOSE / 2741</x:t>
  </x:si>
  <x:si>
    <x:t>BUENOS AIRES / VILLA SAN JOSE / 2743</x:t>
  </x:si>
  <x:si>
    <x:t>BUENOS AIRES / VILLA SAN PEDRO / 7203</x:t>
  </x:si>
  <x:si>
    <x:t>BUENOS AIRES / VILLA SANCHEZ ELIA / 8000</x:t>
  </x:si>
  <x:si>
    <x:t>BUENOS AIRES / VILLA SANGUINETTI / 2740</x:t>
  </x:si>
  <x:si>
    <x:t>BUENOS AIRES / VILLA SANZ / 6511</x:t>
  </x:si>
  <x:si>
    <x:t>BUENOS AIRES / VILLA SARITA / 2930</x:t>
  </x:si>
  <x:si>
    <x:t>BUENOS AIRES / VILLA SAUCE / 6235</x:t>
  </x:si>
  <x:si>
    <x:t>BUENOS AIRES / VILLA SAURI / 6430</x:t>
  </x:si>
  <x:si>
    <x:t>BUENOS AIRES / VILLA SAUZE / 6235</x:t>
  </x:si>
  <x:si>
    <x:t>BUENOS AIRES / VILLA SENA / 6403</x:t>
  </x:si>
  <x:si>
    <x:t>BUENOS AIRES / VILLA SERRA / 8103</x:t>
  </x:si>
  <x:si>
    <x:t>BUENOS AIRES / VILLA SOLDATI (BAHIA BLANCA) / 8000</x:t>
  </x:si>
  <x:si>
    <x:t>BUENOS AIRES / VILLA TALLERES / 6000</x:t>
  </x:si>
  <x:si>
    <x:t>BUENOS AIRES / VILLA TERESA / 2944</x:t>
  </x:si>
  <x:si>
    <x:t>BUENOS AIRES / VILLA TESSEI / 1689</x:t>
  </x:si>
  <x:si>
    <x:t>BUENOS AIRES / VILLA TRIANGULO / 6000</x:t>
  </x:si>
  <x:si>
    <x:t>BUENOS AIRES / VILLA TRINIDAD / 2346</x:t>
  </x:si>
  <x:si>
    <x:t>BUENOS AIRES / VILLA VALLIER / 1625</x:t>
  </x:si>
  <x:si>
    <x:t>BUENOS AIRES / VILLA VENTANA / 8160</x:t>
  </x:si>
  <x:si>
    <x:t>BUENOS AIRES / VILLA VIGNOLO / 7600</x:t>
  </x:si>
  <x:si>
    <x:t>BUENOS AIRES / VILLA YORK / 6000</x:t>
  </x:si>
  <x:si>
    <x:t>BUENOS AIRES / VILLAFAÑE / 6740</x:t>
  </x:si>
  <x:si>
    <x:t>BUENOS AIRES / VILLAFAQE / 6740</x:t>
  </x:si>
  <x:si>
    <x:t>BUENOS AIRES / VILLAIGRILLO / 2930</x:t>
  </x:si>
  <x:si>
    <x:t>BUENOS AIRES / VILLALONGA / 8512</x:t>
  </x:si>
  <x:si>
    <x:t>BUENOS AIRES / VILLANUEVA / 7225</x:t>
  </x:si>
  <x:si>
    <x:t>BUENOS AIRES / VIÑA / 2754</x:t>
  </x:si>
  <x:si>
    <x:t>BUENOS AIRES / VIÑA / 2755</x:t>
  </x:si>
  <x:si>
    <x:t>BUENOS AIRES / VIRREY DEL PINO / 1763</x:t>
  </x:si>
  <x:si>
    <x:t>BUENOS AIRES / VIRREY DEL PINO / 1764</x:t>
  </x:si>
  <x:si>
    <x:t>BUENOS AIRES / VISTA ALEGRE / 7130</x:t>
  </x:si>
  <x:si>
    <x:t>BUENOS AIRES / VITEL / 7130</x:t>
  </x:si>
  <x:si>
    <x:t>BUENOS AIRES / VIVORATA / 7612</x:t>
  </x:si>
  <x:si>
    <x:t>BUENOS AIRES / VIVORATA / 7798</x:t>
  </x:si>
  <x:si>
    <x:t>BUENOS AIRES / VOLTA / 6064</x:t>
  </x:si>
  <x:si>
    <x:t>BUENOS AIRES / VOLUNTAD / 7412</x:t>
  </x:si>
  <x:si>
    <x:t>BUENOS AIRES / VUELTA DE OBLIGADO / 2931</x:t>
  </x:si>
  <x:si>
    <x:t>BUENOS AIRES / VUELTA DE OBLIGADO / 2948</x:t>
  </x:si>
  <x:si>
    <x:t>BUENOS AIRES / VUELTA DE ZAPATA / 6435</x:t>
  </x:si>
  <x:si>
    <x:t>BUENOS AIRES / WARNES / 6637</x:t>
  </x:si>
  <x:si>
    <x:t>BUENOS AIRES / WARNES / 6646</x:t>
  </x:si>
  <x:si>
    <x:t>BUENOS AIRES / YERBAS / 7303</x:t>
  </x:si>
  <x:si>
    <x:t>BUENOS AIRES / YRAIZOS / 7605</x:t>
  </x:si>
  <x:si>
    <x:t>BUENOS AIRES / YRAZOZ / 7605</x:t>
  </x:si>
  <x:si>
    <x:t>BUENOS AIRES / YUTUYACO / 6443</x:t>
  </x:si>
  <x:si>
    <x:t>BUENOS AIRES / ZAPIOLA / 7249</x:t>
  </x:si>
  <x:si>
    <x:t>BUENOS AIRES / ZARATE / 2800</x:t>
  </x:si>
  <x:si>
    <x:t>BUENOS AIRES / ZAVALIA / 6018</x:t>
  </x:si>
  <x:si>
    <x:t>BUENOS AIRES / ZELAYA / 1627</x:t>
  </x:si>
  <x:si>
    <x:t>BUENOS AIRES / ZELAYA / 2020</x:t>
  </x:si>
  <x:si>
    <x:t>BUENOS AIRES / ZENON VIDELA DORNA / 7226</x:t>
  </x:si>
  <x:si>
    <x:t>BUENOS AIRES / ZENTENA / 7545</x:t>
  </x:si>
  <x:si>
    <x:t>BUENOS AIRES / ZOILO PERALTA / 7530</x:t>
  </x:si>
  <x:si>
    <x:t>BUENOS AIRES / ZONA CANGREJALES / 8103</x:t>
  </x:si>
  <x:si>
    <x:t>BUENOS AIRES / ZONA DELTA CAMPANA / 2804</x:t>
  </x:si>
  <x:si>
    <x:t>BUENOS AIRES / ZONA DELTA CAMPANA / 2807</x:t>
  </x:si>
  <x:si>
    <x:t>BUENOS AIRES / ZONA DELTA ZARATE / 2800</x:t>
  </x:si>
  <x:si>
    <x:t>BUENOS AIRES / ZUBIARRE / 8153</x:t>
  </x:si>
  <x:si>
    <x:t>BUENOS AIRES / ZUBIAURRE / 8151</x:t>
  </x:si>
  <x:si>
    <x:t>BUENOS AIRES / ZUBIAURRE / 8153</x:t>
  </x:si>
  <x:si>
    <x:t>CAPITAL FEDERAL / C.A.B.A. / 1108</x:t>
  </x:si>
  <x:si>
    <x:t>CAPITAL FEDERAL / C.A.B.A. / 1109</x:t>
  </x:si>
  <x:si>
    <x:t>CAPITAL FEDERAL / C.A.B.A. / 1432</x:t>
  </x:si>
  <x:si>
    <x:t>CAPITAL FEDERAL / C.A.B.A. / 1433</x:t>
  </x:si>
  <x:si>
    <x:t>CAPITAL FEDERAL / C.A.B.A. / 1434</x:t>
  </x:si>
  <x:si>
    <x:t>CAPITAL FEDERAL / C.A.B.A. / 1435</x:t>
  </x:si>
  <x:si>
    <x:t>CAPITAL FEDERAL / C.A.B.A. / 1436</x:t>
  </x:si>
  <x:si>
    <x:t>CAPITAL FEDERAL / C.A.B.A. / 1437</x:t>
  </x:si>
  <x:si>
    <x:t>CAPITAL FEDERAL / C.A.B.A. / 1453</x:t>
  </x:si>
  <x:si>
    <x:t>CAPITAL FEDERAL / C.A.B.A. / 1599</x:t>
  </x:si>
  <x:si>
    <x:t>CAPITAL FEDERAL / CABA - MONSERRAT / 1108</x:t>
  </x:si>
  <x:si>
    <x:t>CAPITAL FEDERAL / CABA - MONSERRAT / 1109</x:t>
  </x:si>
  <x:si>
    <x:t>CAPITAL FEDERAL / CABA - NUEVA POMPEYA / 1437</x:t>
  </x:si>
  <x:si>
    <x:t>CAPITAL FEDERAL / CIUDAD AUTONOMA BUENOS AIRES / 1108</x:t>
  </x:si>
  <x:si>
    <x:t>CAPITAL FEDERAL / CIUDAD AUTONOMA BUENOS AIRES / 1109</x:t>
  </x:si>
  <x:si>
    <x:t>CAPITAL FEDERAL / CIUDAD AUTONOMA BUENOS AIRES / 1432</x:t>
  </x:si>
  <x:si>
    <x:t>CAPITAL FEDERAL / CIUDAD AUTONOMA BUENOS AIRES / 1433</x:t>
  </x:si>
  <x:si>
    <x:t>CAPITAL FEDERAL / CIUDAD AUTONOMA BUENOS AIRES / 1434</x:t>
  </x:si>
  <x:si>
    <x:t>CAPITAL FEDERAL / CIUDAD AUTONOMA BUENOS AIRES / 1435</x:t>
  </x:si>
  <x:si>
    <x:t>CAPITAL FEDERAL / CIUDAD AUTONOMA BUENOS AIRES / 1436</x:t>
  </x:si>
  <x:si>
    <x:t>CAPITAL FEDERAL / CIUDAD AUTONOMA BUENOS AIRES / 1437</x:t>
  </x:si>
  <x:si>
    <x:t>CAPITAL FEDERAL / CIUDAD AUTONOMA BUENOS AIRES / 1453</x:t>
  </x:si>
  <x:si>
    <x:t>CAPITAL FEDERAL / CIUDAD AUTONOMA BUENOS AIRES / 1599</x:t>
  </x:si>
  <x:si>
    <x:t>CAPITAL FEDERAL / CIUDAD AUTONOMA DE BUENOS AIRES / 1108</x:t>
  </x:si>
  <x:si>
    <x:t>CAPITAL FEDERAL / CIUDAD AUTONOMA DE BUENOS AIRES / 1109</x:t>
  </x:si>
  <x:si>
    <x:t>CAPITAL FEDERAL / CIUDAD AUTONOMA DE BUENOS AIRES / 1432</x:t>
  </x:si>
  <x:si>
    <x:t>CAPITAL FEDERAL / CIUDAD AUTONOMA DE BUENOS AIRES / 1433</x:t>
  </x:si>
  <x:si>
    <x:t>CAPITAL FEDERAL / CIUDAD AUTONOMA DE BUENOS AIRES / 1434</x:t>
  </x:si>
  <x:si>
    <x:t>CAPITAL FEDERAL / CIUDAD AUTONOMA DE BUENOS AIRES / 1435</x:t>
  </x:si>
  <x:si>
    <x:t>CAPITAL FEDERAL / CIUDAD AUTONOMA DE BUENOS AIRES / 1436</x:t>
  </x:si>
  <x:si>
    <x:t>CAPITAL FEDERAL / CIUDAD AUTONOMA DE BUENOS AIRES / 1437</x:t>
  </x:si>
  <x:si>
    <x:t>CAPITAL FEDERAL / CIUDAD AUTONOMA DE BUENOS AIRES / 1453</x:t>
  </x:si>
  <x:si>
    <x:t>CAPITAL FEDERAL / CIUDAD AUTONOMA DE BUENOS AIRES / 1599</x:t>
  </x:si>
  <x:si>
    <x:t>CATAMARCA / 25 DE MAYO / 4231</x:t>
  </x:si>
  <x:si>
    <x:t>CATAMARCA / 25 DE MAYO SUD / 4231</x:t>
  </x:si>
  <x:si>
    <x:t>CATAMARCA / A A LA HOYADA / 4139</x:t>
  </x:si>
  <x:si>
    <x:t>CATAMARCA / A A PTA DE BALASTO / 4139</x:t>
  </x:si>
  <x:si>
    <x:t>CATAMARCA / ACHALCO / 4234</x:t>
  </x:si>
  <x:si>
    <x:t>CATAMARCA / ACHALCO / 4235</x:t>
  </x:si>
  <x:si>
    <x:t>CATAMARCA / ACHERAL / 5260</x:t>
  </x:si>
  <x:si>
    <x:t>CATAMARCA / ACONQUIJA / 4740</x:t>
  </x:si>
  <x:si>
    <x:t>CATAMARCA / ACONQUIJA / 4743</x:t>
  </x:si>
  <x:si>
    <x:t>CATAMARCA / ACOSTILLA / 4701</x:t>
  </x:si>
  <x:si>
    <x:t>CATAMARCA / ADOLFO E CARRANZA / 5263</x:t>
  </x:si>
  <x:si>
    <x:t>CATAMARCA / AGUA AMARILLA LA HOYADA / 4139</x:t>
  </x:si>
  <x:si>
    <x:t>CATAMARCA / AGUA AMARILLA PTA DE BALASTO / 4139</x:t>
  </x:si>
  <x:si>
    <x:t>CATAMARCA / AGUA COLORADA / 4707</x:t>
  </x:si>
  <x:si>
    <x:t>CATAMARCA / AGUA COLORADA / 4724</x:t>
  </x:si>
  <x:si>
    <x:t>CATAMARCA / AGUA COLORADA / 4750</x:t>
  </x:si>
  <x:si>
    <x:t>CATAMARCA / AGUA D LS PALOMAS / 4741</x:t>
  </x:si>
  <x:si>
    <x:t>CATAMARCA / AGUA DE DIONISIO / 4750</x:t>
  </x:si>
  <x:si>
    <x:t>CATAMARCA / AGUA DE DIONISIO / 4751</x:t>
  </x:si>
  <x:si>
    <x:t>CATAMARCA / AGUA DE LAS PALOMAS / 4741</x:t>
  </x:si>
  <x:si>
    <x:t>CATAMARCA / AGUA DEL CAMPO / 4750</x:t>
  </x:si>
  <x:si>
    <x:t>CATAMARCA / AGUA DEL SIMBOL / 4701</x:t>
  </x:si>
  <x:si>
    <x:t>CATAMARCA / AGUA DEL SIMBOL / 5261</x:t>
  </x:si>
  <x:si>
    <x:t>CATAMARCA / AGUA ESCONDIDA / 5260</x:t>
  </x:si>
  <x:si>
    <x:t>CATAMARCA / AGUA GRANDE / 5340</x:t>
  </x:si>
  <x:si>
    <x:t>CATAMARCA / AGUA LOS MATOS / 4701</x:t>
  </x:si>
  <x:si>
    <x:t>CATAMARCA / AGUA LOS MATOS / 5265</x:t>
  </x:si>
  <x:si>
    <x:t>CATAMARCA / AGUA SALADA / 4740</x:t>
  </x:si>
  <x:si>
    <x:t>CATAMARCA / AGUA VERDE / 4715</x:t>
  </x:si>
  <x:si>
    <x:t>CATAMARCA / AGUA VERDE / 4740</x:t>
  </x:si>
  <x:si>
    <x:t>CATAMARCA / AGUADA / 5340</x:t>
  </x:si>
  <x:si>
    <x:t>CATAMARCA / AGUADITA / 4705</x:t>
  </x:si>
  <x:si>
    <x:t>CATAMARCA / AGUAS CALIENTES / 4750</x:t>
  </x:si>
  <x:si>
    <x:t>CATAMARCA / AGUAS CALIENTES / 4751</x:t>
  </x:si>
  <x:si>
    <x:t>CATAMARCA / ALBIGASTA / 4231</x:t>
  </x:si>
  <x:si>
    <x:t>CATAMARCA / ALBIGASTA / 4235</x:t>
  </x:si>
  <x:si>
    <x:t>CATAMARCA / ALGARROBAL / 4740</x:t>
  </x:si>
  <x:si>
    <x:t>CATAMARCA / ALIJILAN / 4723</x:t>
  </x:si>
  <x:si>
    <x:t>CATAMARCA / ALMIGAUCHO / 4723</x:t>
  </x:si>
  <x:si>
    <x:t>CATAMARCA / ALPASINCHE / 5325</x:t>
  </x:si>
  <x:si>
    <x:t>CATAMARCA / ALTA GRACIA / 4723</x:t>
  </x:si>
  <x:si>
    <x:t>CATAMARCA / ALTO BELLO / 5260</x:t>
  </x:si>
  <x:si>
    <x:t>CATAMARCA / ALTO BELLO / 5261</x:t>
  </x:si>
  <x:si>
    <x:t>CATAMARCA / ALTO DE LA JUNTA / 4740</x:t>
  </x:si>
  <x:si>
    <x:t>CATAMARCA / ALTO DE LA JUNTA / 4743</x:t>
  </x:si>
  <x:si>
    <x:t>CATAMARCA / ALTO DEL ROSARIO / 4701</x:t>
  </x:si>
  <x:si>
    <x:t>CATAMARCA / ALTO DEL ROSARIO / 5261</x:t>
  </x:si>
  <x:si>
    <x:t>CATAMARCA / ALTO EL BOLSON / 4751</x:t>
  </x:si>
  <x:si>
    <x:t>CATAMARCA / ALUMBRERA / 4740</x:t>
  </x:si>
  <x:si>
    <x:t>CATAMARCA / AMADORES / 4716</x:t>
  </x:si>
  <x:si>
    <x:t>CATAMARCA / AMADORES / 4718</x:t>
  </x:si>
  <x:si>
    <x:t>CATAMARCA / AMANA / 4701</x:t>
  </x:si>
  <x:si>
    <x:t>CATAMARCA / AMANAO / 4740</x:t>
  </x:si>
  <x:si>
    <x:t>CATAMARCA / AMANAO / 4741</x:t>
  </x:si>
  <x:si>
    <x:t>CATAMARCA / AMANCALA / 4723</x:t>
  </x:si>
  <x:si>
    <x:t>CATAMARCA / AMBATO / 4711</x:t>
  </x:si>
  <x:si>
    <x:t>CATAMARCA / AMBATO / 4715</x:t>
  </x:si>
  <x:si>
    <x:t>CATAMARCA / AMPAJANGO / 4139</x:t>
  </x:si>
  <x:si>
    <x:t>CATAMARCA / AMPOLLA / 4723</x:t>
  </x:si>
  <x:si>
    <x:t>CATAMARCA / AMPUJACO / 4750</x:t>
  </x:si>
  <x:si>
    <x:t>CATAMARCA / ANCASTI / 4701</x:t>
  </x:si>
  <x:si>
    <x:t>CATAMARCA / ANCASTILLO / 4231</x:t>
  </x:si>
  <x:si>
    <x:t>CATAMARCA / ANCHOCA / 5340</x:t>
  </x:si>
  <x:si>
    <x:t>CATAMARCA / ANDAHUALA / 4139</x:t>
  </x:si>
  <x:si>
    <x:t>CATAMARCA / ANDALGALA / 4740</x:t>
  </x:si>
  <x:si>
    <x:t>CATAMARCA / ANDALHUALA / 4139</x:t>
  </x:si>
  <x:si>
    <x:t>CATAMARCA / ANDALUCIA / 5331</x:t>
  </x:si>
  <x:si>
    <x:t>CATAMARCA / ANDALUCIA / 5340</x:t>
  </x:si>
  <x:si>
    <x:t>CATAMARCA / ANGELINA / 5260</x:t>
  </x:si>
  <x:si>
    <x:t>CATAMARCA / ANGELINA / 5264</x:t>
  </x:si>
  <x:si>
    <x:t>CATAMARCA / ANGOSTURA / 4750</x:t>
  </x:si>
  <x:si>
    <x:t>CATAMARCA / ANILLACO / 5340</x:t>
  </x:si>
  <x:si>
    <x:t>CATAMARCA / ANILLACO / 5341</x:t>
  </x:si>
  <x:si>
    <x:t>CATAMARCA / ANJULI / 4231</x:t>
  </x:si>
  <x:si>
    <x:t>CATAMARCA / ANQUINCILA / 4701</x:t>
  </x:si>
  <x:si>
    <x:t>CATAMARCA / ANTAPOCA / 4705</x:t>
  </x:si>
  <x:si>
    <x:t>CATAMARCA / ANTAPOCA / 4707</x:t>
  </x:si>
  <x:si>
    <x:t>CATAMARCA / ANTINACO / 5341</x:t>
  </x:si>
  <x:si>
    <x:t>CATAMARCA / ANTO. DE LA SIERRA / 4705</x:t>
  </x:si>
  <x:si>
    <x:t>CATAMARCA / ANTOFAGASTA DE LA SIERRA / 4705</x:t>
  </x:si>
  <x:si>
    <x:t>CATAMARCA / APOCANGO / 5340</x:t>
  </x:si>
  <x:si>
    <x:t>CATAMARCA / APOYACO / 5317</x:t>
  </x:si>
  <x:si>
    <x:t>CATAMARCA / APUYACO / 5315</x:t>
  </x:si>
  <x:si>
    <x:t>CATAMARCA / ARIMA / 4740</x:t>
  </x:si>
  <x:si>
    <x:t>CATAMARCA / ASAMPAY / 4750</x:t>
  </x:si>
  <x:si>
    <x:t>CATAMARCA / ASAMPAY / 4751</x:t>
  </x:si>
  <x:si>
    <x:t>CATAMARCA / ASERR EL PILCIO / 4740</x:t>
  </x:si>
  <x:si>
    <x:t>CATAMARCA / ASERRADERO EL PILCIO / 4740</x:t>
  </x:si>
  <x:si>
    <x:t>CATAMARCA / AYAPASO / 4234</x:t>
  </x:si>
  <x:si>
    <x:t>CATAMARCA / AYAPASO / 4235</x:t>
  </x:si>
  <x:si>
    <x:t>CATAMARCA / BAJO LINDO / 5270</x:t>
  </x:si>
  <x:si>
    <x:t>CATAMARCA / BALCOSNA / 4718</x:t>
  </x:si>
  <x:si>
    <x:t>CATAMARCA / BALCOSNA / 4719</x:t>
  </x:si>
  <x:si>
    <x:t>CATAMARCA / BALCOSNA DE AFUERA / 4718</x:t>
  </x:si>
  <x:si>
    <x:t>CATAMARCA / BALCOSNA DE AFUERA / 4719</x:t>
  </x:si>
  <x:si>
    <x:t>CATAMARCA / BALDE / 5260</x:t>
  </x:si>
  <x:si>
    <x:t>CATAMARCA / BALDE DE ESCUDERO / 5715</x:t>
  </x:si>
  <x:si>
    <x:t>CATAMARCA / BALDE LA PUNTA / 4728</x:t>
  </x:si>
  <x:si>
    <x:t>CATAMARCA / BALDE LA PUNTA / 5263</x:t>
  </x:si>
  <x:si>
    <x:t>CATAMARCA / BALDE NUEVO / 4728</x:t>
  </x:si>
  <x:si>
    <x:t>CATAMARCA / BALDE NUEVO / 5263</x:t>
  </x:si>
  <x:si>
    <x:t>CATAMARCA / BALDE POZO / 4237</x:t>
  </x:si>
  <x:si>
    <x:t>CATAMARCA / BALSA / 4705</x:t>
  </x:si>
  <x:si>
    <x:t>CATAMARCA / BALUNGASTA / 5340</x:t>
  </x:si>
  <x:si>
    <x:t>CATAMARCA / BAÑADO DE DIVISADERO / 5261</x:t>
  </x:si>
  <x:si>
    <x:t>CATAMARCA / BAÑADO DE OVANTA / 4721</x:t>
  </x:si>
  <x:si>
    <x:t>CATAMARCA / BAÑADO DE OVANTA / 4723</x:t>
  </x:si>
  <x:si>
    <x:t>CATAMARCA / BANDA / 4139</x:t>
  </x:si>
  <x:si>
    <x:t>CATAMARCA / BANDA DE LUCERO / 5333</x:t>
  </x:si>
  <x:si>
    <x:t>CATAMARCA / BANDA DE LUCERO / 5340</x:t>
  </x:si>
  <x:si>
    <x:t>CATAMARCA / BANDA VARELA / 4700</x:t>
  </x:si>
  <x:si>
    <x:t>CATAMARCA / BAÑOS TERMALES / 5345</x:t>
  </x:si>
  <x:si>
    <x:t>CATAMARCA / BAQADO DE OVANTA / 4721</x:t>
  </x:si>
  <x:si>
    <x:t>CATAMARCA / BAQOS TERMALES / 5340</x:t>
  </x:si>
  <x:si>
    <x:t>CATAMARCA / BARRANCA LARGA / 4750</x:t>
  </x:si>
  <x:si>
    <x:t>CATAMARCA / BARRANCA LARGA / 4751</x:t>
  </x:si>
  <x:si>
    <x:t>CATAMARCA / BARRANQUITAS / 4235</x:t>
  </x:si>
  <x:si>
    <x:t>CATAMARCA / BARRO NEGRO / 4718</x:t>
  </x:si>
  <x:si>
    <x:t>CATAMARCA / BASTIDOR / 4718</x:t>
  </x:si>
  <x:si>
    <x:t>CATAMARCA / BAVIANO / 5260</x:t>
  </x:si>
  <x:si>
    <x:t>CATAMARCA / BAVIANO / 5265</x:t>
  </x:si>
  <x:si>
    <x:t>CATAMARCA / BEBIDA / 4235</x:t>
  </x:si>
  <x:si>
    <x:t>CATAMARCA / BELEN / 4750</x:t>
  </x:si>
  <x:si>
    <x:t>CATAMARCA / BELLA VISTA / 4235</x:t>
  </x:si>
  <x:si>
    <x:t>CATAMARCA / BELLA VISTA / 4715</x:t>
  </x:si>
  <x:si>
    <x:t>CATAMARCA / BISCOTAL / 4715</x:t>
  </x:si>
  <x:si>
    <x:t>CATAMARCA / BQADO D DIVISADERO / 5260</x:t>
  </x:si>
  <x:si>
    <x:t>CATAMARCA / BREA / 4701</x:t>
  </x:si>
  <x:si>
    <x:t>CATAMARCA / BREA / 5265</x:t>
  </x:si>
  <x:si>
    <x:t>CATAMARCA / BUEN RETIRO / 5260</x:t>
  </x:si>
  <x:si>
    <x:t>CATAMARCA / BUENA VISTA / 4728</x:t>
  </x:si>
  <x:si>
    <x:t>CATAMARCA / BUENA VISTA / 4740</x:t>
  </x:si>
  <x:si>
    <x:t>CATAMARCA / BUENA VISTA / 4743</x:t>
  </x:si>
  <x:si>
    <x:t>CATAMARCA / BUENA VISTA / 5263</x:t>
  </x:si>
  <x:si>
    <x:t>CATAMARCA / BUEY MUERTO / 4139</x:t>
  </x:si>
  <x:si>
    <x:t>CATAMARCA / BUEY MUERTO / 5260</x:t>
  </x:si>
  <x:si>
    <x:t>CATAMARCA / C NUEVA CONETA / 4724</x:t>
  </x:si>
  <x:si>
    <x:t>CATAMARCA / CABALLA / 5260</x:t>
  </x:si>
  <x:si>
    <x:t>CATAMARCA / CABALLA / 5261</x:t>
  </x:si>
  <x:si>
    <x:t>CATAMARCA / CABANA / 4722</x:t>
  </x:si>
  <x:si>
    <x:t>CATAMARCA / CABRERA / 4701</x:t>
  </x:si>
  <x:si>
    <x:t>CATAMARCA / CACHI / 4723</x:t>
  </x:si>
  <x:si>
    <x:t>CATAMARCA / CACHIJAN / 4750</x:t>
  </x:si>
  <x:si>
    <x:t>CATAMARCA / CACHIJAN / 4751</x:t>
  </x:si>
  <x:si>
    <x:t>CATAMARCA / CACHUAN / 4750</x:t>
  </x:si>
  <x:si>
    <x:t>CATAMARCA / CALACIO / 4701</x:t>
  </x:si>
  <x:si>
    <x:t>CATAMARCA / CALERA / 4701</x:t>
  </x:si>
  <x:si>
    <x:t>CATAMARCA / CALERA LA NORMA / 5315</x:t>
  </x:si>
  <x:si>
    <x:t>CATAMARCA / CAMPITOS / 4139</x:t>
  </x:si>
  <x:si>
    <x:t>CATAMARCA / CAMPO BELLO / 5260</x:t>
  </x:si>
  <x:si>
    <x:t>CATAMARCA / CAMPO BLANCO / 5260</x:t>
  </x:si>
  <x:si>
    <x:t>CATAMARCA / CAÑADA / 5264</x:t>
  </x:si>
  <x:si>
    <x:t>CATAMARCA / CAÑADA DE IPIZCA / 4701</x:t>
  </x:si>
  <x:si>
    <x:t>CATAMARCA / CAÑADA DE PAEZ / 4701</x:t>
  </x:si>
  <x:si>
    <x:t>CATAMARCA / CAÑADA LARGA / 5265</x:t>
  </x:si>
  <x:si>
    <x:t>CATAMARCA / CANDELARIA / 4231</x:t>
  </x:si>
  <x:si>
    <x:t>CATAMARCA / CANDELARIA / 4701</x:t>
  </x:si>
  <x:si>
    <x:t>CATAMARCA / CANDELARIA / 5260</x:t>
  </x:si>
  <x:si>
    <x:t>CATAMARCA / CANTERA ROTA / 5340</x:t>
  </x:si>
  <x:si>
    <x:t>CATAMARCA / CAPAYAN / 4726</x:t>
  </x:si>
  <x:si>
    <x:t>CATAMARCA / CAPAYAN / 4728</x:t>
  </x:si>
  <x:si>
    <x:t>CATAMARCA / CAQADA / 5260</x:t>
  </x:si>
  <x:si>
    <x:t>CATAMARCA / CAQADA DE IPIZCA / 4701</x:t>
  </x:si>
  <x:si>
    <x:t>CATAMARCA / CAQADA DE PAEZ / 4701</x:t>
  </x:si>
  <x:si>
    <x:t>CATAMARCA / CAQADA LARGA / 4701</x:t>
  </x:si>
  <x:si>
    <x:t>CATAMARCA / CARAPUNCO / 4740</x:t>
  </x:si>
  <x:si>
    <x:t>CATAMARCA / CARAPUNCO / 4741</x:t>
  </x:si>
  <x:si>
    <x:t>CATAMARCA / CARIDAD / 4723</x:t>
  </x:si>
  <x:si>
    <x:t>CATAMARCA / CARPINCHANGO / 4139</x:t>
  </x:si>
  <x:si>
    <x:t>CATAMARCA / CARRIZAL / 4750</x:t>
  </x:si>
  <x:si>
    <x:t>CATAMARCA / CARRIZAL / 4751</x:t>
  </x:si>
  <x:si>
    <x:t>CATAMARCA / CARRIZAL / 5333</x:t>
  </x:si>
  <x:si>
    <x:t>CATAMARCA / CARRIZAL / 5340</x:t>
  </x:si>
  <x:si>
    <x:t>CATAMARCA / CARRIZAL DE ABAJO / 4750</x:t>
  </x:si>
  <x:si>
    <x:t>CATAMARCA / CARRIZAL DE ABAJO / 4751</x:t>
  </x:si>
  <x:si>
    <x:t>CATAMARCA / CARRIZAL DE LA COS / 4750</x:t>
  </x:si>
  <x:si>
    <x:t>CATAMARCA / CARRIZAL DE LA COSTA / 4750</x:t>
  </x:si>
  <x:si>
    <x:t>CATAMARCA / CARRIZAL DE LA COSTA / 4751</x:t>
  </x:si>
  <x:si>
    <x:t>CATAMARCA / CASA ARMADA / 4701</x:t>
  </x:si>
  <x:si>
    <x:t>CATAMARCA / CASA DE ALTO / 5340</x:t>
  </x:si>
  <x:si>
    <x:t>CATAMARCA / CASA DE LA CUMBRE / 4701</x:t>
  </x:si>
  <x:si>
    <x:t>CATAMARCA / CASA DE LA CUMBRE / 5261</x:t>
  </x:si>
  <x:si>
    <x:t>CATAMARCA / CASA DE PIEDRA / 4139</x:t>
  </x:si>
  <x:si>
    <x:t>CATAMARCA / CASA DE PIEDRA / 4740</x:t>
  </x:si>
  <x:si>
    <x:t>CATAMARCA / CASA DE PIEDRA / 4741</x:t>
  </x:si>
  <x:si>
    <x:t>CATAMARCA / CASA GRANDE / 4750</x:t>
  </x:si>
  <x:si>
    <x:t>CATAMARCA / CASA GRANDE / 5340</x:t>
  </x:si>
  <x:si>
    <x:t>CATAMARCA / CASA VIEJA / 4701</x:t>
  </x:si>
  <x:si>
    <x:t>CATAMARCA / CASA VIEJAS / 4711</x:t>
  </x:si>
  <x:si>
    <x:t>CATAMARCA / CASA VIEJAS / 4715</x:t>
  </x:si>
  <x:si>
    <x:t>CATAMARCA / CASPINCHANGO / 4139</x:t>
  </x:si>
  <x:si>
    <x:t>CATAMARCA / CASTAÑAR / 5340</x:t>
  </x:si>
  <x:si>
    <x:t>CATAMARCA / CASTAQAR / 5340</x:t>
  </x:si>
  <x:si>
    <x:t>CATAMARCA / CATAMARCA / 4700</x:t>
  </x:si>
  <x:si>
    <x:t>CATAMARCA / CATAMARCA / 4702</x:t>
  </x:si>
  <x:si>
    <x:t>CATAMARCA / CATAMARCA / 4703</x:t>
  </x:si>
  <x:si>
    <x:t>CATAMARCA / CATAMARCA / 4704</x:t>
  </x:si>
  <x:si>
    <x:t>CATAMARCA / CATITA / 5260</x:t>
  </x:si>
  <x:si>
    <x:t>CATAMARCA / CERDAS / 5340</x:t>
  </x:si>
  <x:si>
    <x:t>CATAMARCA / CERRILLADA / 5260</x:t>
  </x:si>
  <x:si>
    <x:t>CATAMARCA / CERRILLADA / 5264</x:t>
  </x:si>
  <x:si>
    <x:t>CATAMARCA / CERRILLOS / 4139</x:t>
  </x:si>
  <x:si>
    <x:t>CATAMARCA / CERRILLOS / 4728</x:t>
  </x:si>
  <x:si>
    <x:t>CATAMARCA / CERRO COLORADO / 4139</x:t>
  </x:si>
  <x:si>
    <x:t>CATAMARCA / CERRO COLORADO / 5260</x:t>
  </x:si>
  <x:si>
    <x:t>CATAMARCA / CERRO NEGRO / 5331</x:t>
  </x:si>
  <x:si>
    <x:t>CATAMARCA / CERRO NEGRO / 5340</x:t>
  </x:si>
  <x:si>
    <x:t>CATAMARCA / CERRO RICO / 4231</x:t>
  </x:si>
  <x:si>
    <x:t>CATAMARCA / CERVIÑO / 4716</x:t>
  </x:si>
  <x:si>
    <x:t>CATAMARCA / CERVIQO / 4718</x:t>
  </x:si>
  <x:si>
    <x:t>CATAMARCA / CHACABUCO / 4700</x:t>
  </x:si>
  <x:si>
    <x:t>CATAMARCA / CHACRITAS / 4701</x:t>
  </x:si>
  <x:si>
    <x:t>CATAMARCA / CHACRITAS / 5265</x:t>
  </x:si>
  <x:si>
    <x:t>CATAMARCA / CHAFIÑAN / 4139</x:t>
  </x:si>
  <x:si>
    <x:t>CATAMARCA / CHAMORRO / 4715</x:t>
  </x:si>
  <x:si>
    <x:t>CATAMARCA / CHAÑAR LAGUNA / 4234</x:t>
  </x:si>
  <x:si>
    <x:t>CATAMARCA / CHAÑAR PUNCO / 4139</x:t>
  </x:si>
  <x:si>
    <x:t>CATAMARCA / CHAÑARCITO / 4707</x:t>
  </x:si>
  <x:si>
    <x:t>CATAMARCA / CHAÑARITOS / 5260</x:t>
  </x:si>
  <x:si>
    <x:t>CATAMARCA / CHAÑARITOS / 5264</x:t>
  </x:si>
  <x:si>
    <x:t>CATAMARCA / CHAÑARYACO / 4751</x:t>
  </x:si>
  <x:si>
    <x:t>CATAMARCA / CHANERO / 5340</x:t>
  </x:si>
  <x:si>
    <x:t>CATAMARCA / CHAQARCITO / 4707</x:t>
  </x:si>
  <x:si>
    <x:t>CATAMARCA / CHAQARITOS / 4728</x:t>
  </x:si>
  <x:si>
    <x:t>CATAMARCA / CHAQARITOS / 5260</x:t>
  </x:si>
  <x:si>
    <x:t>CATAMARCA / CHAQARYACO / 4740</x:t>
  </x:si>
  <x:si>
    <x:t>CATAMARCA / CHAQUIAGO / 4741</x:t>
  </x:si>
  <x:si>
    <x:t>CATAMARCA / CHAQUIAGO / 4742</x:t>
  </x:si>
  <x:si>
    <x:t>CATAMARCA / CHAVARRIA / 4715</x:t>
  </x:si>
  <x:si>
    <x:t>CATAMARCA / CHAVERO / 5340</x:t>
  </x:si>
  <x:si>
    <x:t>CATAMARCA / CHICHAGASTA / 5260</x:t>
  </x:si>
  <x:si>
    <x:t>CATAMARCA / CHICHAGASTA / 5266</x:t>
  </x:si>
  <x:si>
    <x:t>CATAMARCA / CHIFLON / 4718</x:t>
  </x:si>
  <x:si>
    <x:t>CATAMARCA / CHILCA / 4740</x:t>
  </x:si>
  <x:si>
    <x:t>CATAMARCA / CHILLIMO / 4237</x:t>
  </x:si>
  <x:si>
    <x:t>CATAMARCA / CHIQUERITO / 4750</x:t>
  </x:si>
  <x:si>
    <x:t>CATAMARCA / CHOYA / 4741</x:t>
  </x:si>
  <x:si>
    <x:t>CATAMARCA / CHUCHUCARUANA / 4711</x:t>
  </x:si>
  <x:si>
    <x:t>CATAMARCA / CHUCHUCARUANA / 4715</x:t>
  </x:si>
  <x:si>
    <x:t>CATAMARCA / CHUCOLAY / 4750</x:t>
  </x:si>
  <x:si>
    <x:t>CATAMARCA / CHUMBICHA / 4728</x:t>
  </x:si>
  <x:si>
    <x:t>CATAMARCA / CIENAGA / 4139</x:t>
  </x:si>
  <x:si>
    <x:t>CATAMARCA / CIENAGA / 5260</x:t>
  </x:si>
  <x:si>
    <x:t>CATAMARCA / CIENAGUITA / 5333</x:t>
  </x:si>
  <x:si>
    <x:t>CATAMARCA / CIENAGUITA / 5340</x:t>
  </x:si>
  <x:si>
    <x:t>CATAMARCA / COLLAGASTA / 4707</x:t>
  </x:si>
  <x:si>
    <x:t>CATAMARCA / COLLAGASTA / 4711</x:t>
  </x:si>
  <x:si>
    <x:t>CATAMARCA / COLONIA DEL VALLE / 4725</x:t>
  </x:si>
  <x:si>
    <x:t>CATAMARCA / COLONIA DEL VALLE / 4726</x:t>
  </x:si>
  <x:si>
    <x:t>CATAMARCA / COLONIA NUEVA CONETA / 4724</x:t>
  </x:si>
  <x:si>
    <x:t>CATAMARCA / COLPES / 4711</x:t>
  </x:si>
  <x:si>
    <x:t>CATAMARCA / COLPES / 5319</x:t>
  </x:si>
  <x:si>
    <x:t>CATAMARCA / CONCEPCION / 4701</x:t>
  </x:si>
  <x:si>
    <x:t>CATAMARCA / CONCEPCION / 4726</x:t>
  </x:si>
  <x:si>
    <x:t>CATAMARCA / CONCEPCION / 4728</x:t>
  </x:si>
  <x:si>
    <x:t>CATAMARCA / CONDOR H DE BELEN / 4751</x:t>
  </x:si>
  <x:si>
    <x:t>CATAMARCA / CONDOR HUASI / 4711</x:t>
  </x:si>
  <x:si>
    <x:t>CATAMARCA / CONDOR HUASI / 4740</x:t>
  </x:si>
  <x:si>
    <x:t>CATAMARCA / CONDOR HUASI DE BELEN / 4751</x:t>
  </x:si>
  <x:si>
    <x:t>CATAMARCA / CONETA / 4724</x:t>
  </x:si>
  <x:si>
    <x:t>CATAMARCA / CONETA / 4728</x:t>
  </x:si>
  <x:si>
    <x:t>CATAMARCA / COPACABANA / 5333</x:t>
  </x:si>
  <x:si>
    <x:t>CATAMARCA / CORDOBITA / 5331</x:t>
  </x:si>
  <x:si>
    <x:t>CATAMARCA / CORDOBITA / 5340</x:t>
  </x:si>
  <x:si>
    <x:t>CATAMARCA / CORRAL DE PIEDRA / 4701</x:t>
  </x:si>
  <x:si>
    <x:t>CATAMARCA / CORRAL DE PIEDRA / 5340</x:t>
  </x:si>
  <x:si>
    <x:t>CATAMARCA / CORRAL DE PIEDRA / 5341</x:t>
  </x:si>
  <x:si>
    <x:t>CATAMARCA / CORRAL QUEMADO / 4751</x:t>
  </x:si>
  <x:si>
    <x:t>CATAMARCA / CORRAL VIEJO / 4139</x:t>
  </x:si>
  <x:si>
    <x:t>CATAMARCA / CORRAL VIEJO / 4701</x:t>
  </x:si>
  <x:si>
    <x:t>CATAMARCA / CORRALITA / 4715</x:t>
  </x:si>
  <x:si>
    <x:t>CATAMARCA / CORRALITO / 4701</x:t>
  </x:si>
  <x:si>
    <x:t>CATAMARCA / CORRALITO / 4750</x:t>
  </x:si>
  <x:si>
    <x:t>CATAMARCA / CORRALITO / 4753</x:t>
  </x:si>
  <x:si>
    <x:t>CATAMARCA / CORRALITO / 5265</x:t>
  </x:si>
  <x:si>
    <x:t>CATAMARCA / CORRALITOS / 5260</x:t>
  </x:si>
  <x:si>
    <x:t>CATAMARCA / CORTADERA / 4750</x:t>
  </x:si>
  <x:si>
    <x:t>CATAMARCA / CORTADERA / 5340</x:t>
  </x:si>
  <x:si>
    <x:t>CATAMARCA / CORTADERAS / 4237</x:t>
  </x:si>
  <x:si>
    <x:t>CATAMARCA / CORTADERAS / 4723</x:t>
  </x:si>
  <x:si>
    <x:t>CATAMARCA / CORTADERAS / 4750</x:t>
  </x:si>
  <x:si>
    <x:t>CATAMARCA / CORTADERAS / 5261</x:t>
  </x:si>
  <x:si>
    <x:t>CATAMARCA / COSTA DE REYES / 5340</x:t>
  </x:si>
  <x:si>
    <x:t>CATAMARCA / COSTA DE REYES / 5341</x:t>
  </x:si>
  <x:si>
    <x:t>CATAMARCA / COTAGUA / 4750</x:t>
  </x:si>
  <x:si>
    <x:t>CATAMARCA / COTAGUA / 4751</x:t>
  </x:si>
  <x:si>
    <x:t>CATAMARCA / CUEVA BLANCA / 4750</x:t>
  </x:si>
  <x:si>
    <x:t>CATAMARCA / CULAMPAJA / 4750</x:t>
  </x:si>
  <x:si>
    <x:t>CATAMARCA / CULAMPAJA / 4751</x:t>
  </x:si>
  <x:si>
    <x:t>CATAMARCA / CUMBRE DEL LAUDO / 4705</x:t>
  </x:si>
  <x:si>
    <x:t>CATAMARCA / DESRUMBE / 4139</x:t>
  </x:si>
  <x:si>
    <x:t>CATAMARCA / DISTRITO ESPINILLO / 4740</x:t>
  </x:si>
  <x:si>
    <x:t>CATAMARCA / DIVISADERO / 5260</x:t>
  </x:si>
  <x:si>
    <x:t>CATAMARCA / DOS POCITOS / 4723</x:t>
  </x:si>
  <x:si>
    <x:t>CATAMARCA / DOS TRONCOS / 4723</x:t>
  </x:si>
  <x:si>
    <x:t>CATAMARCA / DURAZNILLO / 4750</x:t>
  </x:si>
  <x:si>
    <x:t>CATAMARCA / DURAZNO / 4750</x:t>
  </x:si>
  <x:si>
    <x:t>CATAMARCA / DURAZNO / 4753</x:t>
  </x:si>
  <x:si>
    <x:t>CATAMARCA / E LA INVERNADA / 4735</x:t>
  </x:si>
  <x:si>
    <x:t>CATAMARCA / E MINERO C BLANCO / 5315</x:t>
  </x:si>
  <x:si>
    <x:t>CATAMARCA / EL ABRA / 4237</x:t>
  </x:si>
  <x:si>
    <x:t>CATAMARCA / EL ABRA / 5260</x:t>
  </x:si>
  <x:si>
    <x:t>CATAMARCA / EL ABRA / 5261</x:t>
  </x:si>
  <x:si>
    <x:t>CATAMARCA / EL ALAMITO / 4743</x:t>
  </x:si>
  <x:si>
    <x:t>CATAMARCA / EL ALTO / 4235</x:t>
  </x:si>
  <x:si>
    <x:t>CATAMARCA / EL ALTO / 5333</x:t>
  </x:si>
  <x:si>
    <x:t>CATAMARCA / EL ALTO / 5340</x:t>
  </x:si>
  <x:si>
    <x:t>CATAMARCA / EL ARBOL SOLO / 4711</x:t>
  </x:si>
  <x:si>
    <x:t>CATAMARCA / EL ARBOL SOLO / 4715</x:t>
  </x:si>
  <x:si>
    <x:t>CATAMARCA / EL ARBOLITO / 4701</x:t>
  </x:si>
  <x:si>
    <x:t>CATAMARCA / EL ARBOLITO / 4740</x:t>
  </x:si>
  <x:si>
    <x:t>CATAMARCA / EL ARBOLITO / 4743</x:t>
  </x:si>
  <x:si>
    <x:t>CATAMARCA / EL ARENAL / 4701</x:t>
  </x:si>
  <x:si>
    <x:t>CATAMARCA / EL ARENAL / 5261</x:t>
  </x:si>
  <x:si>
    <x:t>CATAMARCA / EL ARROYO / 4139</x:t>
  </x:si>
  <x:si>
    <x:t>CATAMARCA / EL ATOYAL / 4715</x:t>
  </x:si>
  <x:si>
    <x:t>CATAMARCA / EL AYBAL / 5260</x:t>
  </x:si>
  <x:si>
    <x:t>CATAMARCA / EL AYBAL / 5261</x:t>
  </x:si>
  <x:si>
    <x:t>CATAMARCA / EL BALDE / 4139</x:t>
  </x:si>
  <x:si>
    <x:t>CATAMARCA / EL BAÑADO / 4707</x:t>
  </x:si>
  <x:si>
    <x:t>CATAMARCA / EL BAÑADO / 4724</x:t>
  </x:si>
  <x:si>
    <x:t>CATAMARCA / EL BAÑADO / 4732</x:t>
  </x:si>
  <x:si>
    <x:t>CATAMARCA / EL BAÑADO / 5261</x:t>
  </x:si>
  <x:si>
    <x:t>CATAMARCA / EL BAQADO / 4728</x:t>
  </x:si>
  <x:si>
    <x:t>CATAMARCA / EL BAQADO / 4732</x:t>
  </x:si>
  <x:si>
    <x:t>CATAMARCA / EL BAQADO / 5260</x:t>
  </x:si>
  <x:si>
    <x:t>CATAMARCA / EL BARREAL / 4701</x:t>
  </x:si>
  <x:si>
    <x:t>CATAMARCA / EL BARREAL / 5260</x:t>
  </x:si>
  <x:si>
    <x:t>CATAMARCA / EL BARREAL / 5270</x:t>
  </x:si>
  <x:si>
    <x:t>CATAMARCA / EL BARRIAL / 5260</x:t>
  </x:si>
  <x:si>
    <x:t>CATAMARCA / EL BARRIAL / 5261</x:t>
  </x:si>
  <x:si>
    <x:t>CATAMARCA / EL BARRIALITO / 4231</x:t>
  </x:si>
  <x:si>
    <x:t>CATAMARCA / EL BARRIALITO / 5340</x:t>
  </x:si>
  <x:si>
    <x:t>CATAMARCA / EL BARRIALITO / 5345</x:t>
  </x:si>
  <x:si>
    <x:t>CATAMARCA / EL BASTIDOR / 4718</x:t>
  </x:si>
  <x:si>
    <x:t>CATAMARCA / EL BELLO / 5260</x:t>
  </x:si>
  <x:si>
    <x:t>CATAMARCA / EL BISCOTE / 4715</x:t>
  </x:si>
  <x:si>
    <x:t>CATAMARCA / EL BOLSON / 4711</x:t>
  </x:si>
  <x:si>
    <x:t>CATAMARCA / EL BOLSON / 4715</x:t>
  </x:si>
  <x:si>
    <x:t>CATAMARCA / EL CACHIYUYO / 5340</x:t>
  </x:si>
  <x:si>
    <x:t>CATAMARCA / EL CACHIYUYO / 5341</x:t>
  </x:si>
  <x:si>
    <x:t>CATAMARCA / EL CACHO / 5260</x:t>
  </x:si>
  <x:si>
    <x:t>CATAMARCA / EL CACHO / 5261</x:t>
  </x:si>
  <x:si>
    <x:t>CATAMARCA / EL CAJON / 4139</x:t>
  </x:si>
  <x:si>
    <x:t>CATAMARCA / EL CAJON / 4750</x:t>
  </x:si>
  <x:si>
    <x:t>CATAMARCA / EL CAJON / 4751</x:t>
  </x:si>
  <x:si>
    <x:t>CATAMARCA / EL CALCHAQUI / 4139</x:t>
  </x:si>
  <x:si>
    <x:t>CATAMARCA / EL CAMPILLO / 4750</x:t>
  </x:si>
  <x:si>
    <x:t>CATAMARCA / EL CAMPILLO / 4751</x:t>
  </x:si>
  <x:si>
    <x:t>CATAMARCA / EL CARMEN / 4723</x:t>
  </x:si>
  <x:si>
    <x:t>CATAMARCA / EL CARRIZAL / 4726</x:t>
  </x:si>
  <x:si>
    <x:t>CATAMARCA / EL CARRIZAL / 4728</x:t>
  </x:si>
  <x:si>
    <x:t>CATAMARCA / EL CARRIZAL / 4740</x:t>
  </x:si>
  <x:si>
    <x:t>CATAMARCA / EL CARRIZAL / 4741</x:t>
  </x:si>
  <x:si>
    <x:t>CATAMARCA / EL CARRIZAL / 4750</x:t>
  </x:si>
  <x:si>
    <x:t>CATAMARCA / EL CARRIZAL / 4751</x:t>
  </x:si>
  <x:si>
    <x:t>CATAMARCA / EL CENTENARIO / 4231</x:t>
  </x:si>
  <x:si>
    <x:t>CATAMARCA / EL CENTENARIO / 5260</x:t>
  </x:si>
  <x:si>
    <x:t>CATAMARCA / EL CERCADO / 4701</x:t>
  </x:si>
  <x:si>
    <x:t>CATAMARCA / EL CERCADO / 5260</x:t>
  </x:si>
  <x:si>
    <x:t>CATAMARCA / EL CERRITO / 4139</x:t>
  </x:si>
  <x:si>
    <x:t>CATAMARCA / EL CERRITO / 5260</x:t>
  </x:si>
  <x:si>
    <x:t>CATAMARCA / EL CERRITO / 5261</x:t>
  </x:si>
  <x:si>
    <x:t>CATAMARCA / EL CEVIL / 4716</x:t>
  </x:si>
  <x:si>
    <x:t>CATAMARCA / EL CEVIL / 4718</x:t>
  </x:si>
  <x:si>
    <x:t>CATAMARCA / EL CEVILARCITO / 4701</x:t>
  </x:si>
  <x:si>
    <x:t>CATAMARCA / EL CHAMICO / 4718</x:t>
  </x:si>
  <x:si>
    <x:t>CATAMARCA / EL CHAMICO / 4719</x:t>
  </x:si>
  <x:si>
    <x:t>CATAMARCA / EL CHAÑAR / 5260</x:t>
  </x:si>
  <x:si>
    <x:t>CATAMARCA / EL CHAÑARAL / 4701</x:t>
  </x:si>
  <x:si>
    <x:t>CATAMARCA / EL CHAÑARAL / 5261</x:t>
  </x:si>
  <x:si>
    <x:t>CATAMARCA / EL CHAQARAL / 4701</x:t>
  </x:si>
  <x:si>
    <x:t>CATAMARCA / EL CHAQARAL / 5260</x:t>
  </x:si>
  <x:si>
    <x:t>CATAMARCA / EL CHORRO / 4701</x:t>
  </x:si>
  <x:si>
    <x:t>CATAMARCA / EL CHORRO / 4711</x:t>
  </x:si>
  <x:si>
    <x:t>CATAMARCA / EL CHORRO / 4715</x:t>
  </x:si>
  <x:si>
    <x:t>CATAMARCA / EL CIENAGO / 5261</x:t>
  </x:si>
  <x:si>
    <x:t>CATAMARCA / EL CIENEGO / 5260</x:t>
  </x:si>
  <x:si>
    <x:t>CATAMARCA / EL CIFLON / 4718</x:t>
  </x:si>
  <x:si>
    <x:t>CATAMARCA / EL CIFLON / 4719</x:t>
  </x:si>
  <x:si>
    <x:t>CATAMARCA / EL COLEGIO / 4740</x:t>
  </x:si>
  <x:si>
    <x:t>CATAMARCA / EL CONTADOR / 4718</x:t>
  </x:si>
  <x:si>
    <x:t>CATAMARCA / EL CONTADOR / 4719</x:t>
  </x:si>
  <x:si>
    <x:t>CATAMARCA / EL CRUCE / 4138</x:t>
  </x:si>
  <x:si>
    <x:t>CATAMARCA / EL DERRUMBE / 4139</x:t>
  </x:si>
  <x:si>
    <x:t>CATAMARCA / EL DESMONTE / 4139</x:t>
  </x:si>
  <x:si>
    <x:t>CATAMARCA / EL DESMONTE / 4707</x:t>
  </x:si>
  <x:si>
    <x:t>CATAMARCA / EL DESMONTE / 4723</x:t>
  </x:si>
  <x:si>
    <x:t>CATAMARCA / EL DURAZNILLO / 4718</x:t>
  </x:si>
  <x:si>
    <x:t>CATAMARCA / EL DURAZNILLO / 4722</x:t>
  </x:si>
  <x:si>
    <x:t>CATAMARCA / EL DURAZNO / 4750</x:t>
  </x:si>
  <x:si>
    <x:t>CATAMARCA / EL DURAZNO / 4751</x:t>
  </x:si>
  <x:si>
    <x:t>CATAMARCA / EL EJE / 4751</x:t>
  </x:si>
  <x:si>
    <x:t>CATAMARCA / EL EJE / 4754</x:t>
  </x:si>
  <x:si>
    <x:t>CATAMARCA / EL ESPINILLO / 4740</x:t>
  </x:si>
  <x:si>
    <x:t>CATAMARCA / EL ESPINILLO / 4743</x:t>
  </x:si>
  <x:si>
    <x:t>CATAMARCA / EL GACHO / 5260</x:t>
  </x:si>
  <x:si>
    <x:t>CATAMARCA / EL GACHO / 5261</x:t>
  </x:si>
  <x:si>
    <x:t>CATAMARCA / EL GARABATO / 4716</x:t>
  </x:si>
  <x:si>
    <x:t>CATAMARCA / EL GARABATO / 4718</x:t>
  </x:si>
  <x:si>
    <x:t>CATAMARCA / EL HUECO / 4707</x:t>
  </x:si>
  <x:si>
    <x:t>CATAMARCA / EL HUECO / 4710</x:t>
  </x:si>
  <x:si>
    <x:t>CATAMARCA / EL LINDERO / 4740</x:t>
  </x:si>
  <x:si>
    <x:t>CATAMARCA / EL LINDERO / 5260</x:t>
  </x:si>
  <x:si>
    <x:t>CATAMARCA / EL MANZANO / 4711</x:t>
  </x:si>
  <x:si>
    <x:t>CATAMARCA / EL MEDANITO / 4139</x:t>
  </x:si>
  <x:si>
    <x:t>CATAMARCA / EL MEDANO / 5263</x:t>
  </x:si>
  <x:si>
    <x:t>CATAMARCA / EL MEDIO / 4750</x:t>
  </x:si>
  <x:si>
    <x:t>CATAMARCA / EL MILAGRO / 4726</x:t>
  </x:si>
  <x:si>
    <x:t>CATAMARCA / EL MILAGRO / 4728</x:t>
  </x:si>
  <x:si>
    <x:t>CATAMARCA / EL MILAGRO / 5260</x:t>
  </x:si>
  <x:si>
    <x:t>CATAMARCA / EL MILAGRO / 5261</x:t>
  </x:si>
  <x:si>
    <x:t>CATAMARCA / EL MISTOLITO / 5260</x:t>
  </x:si>
  <x:si>
    <x:t>CATAMARCA / EL MISTOLITO / 5261</x:t>
  </x:si>
  <x:si>
    <x:t>CATAMARCA / EL MOJON / 4701</x:t>
  </x:si>
  <x:si>
    <x:t>CATAMARCA / EL MOLINITO / 4715</x:t>
  </x:si>
  <x:si>
    <x:t>CATAMARCA / EL MOLINO / 4750</x:t>
  </x:si>
  <x:si>
    <x:t>CATAMARCA / EL MOLLAR / 4701</x:t>
  </x:si>
  <x:si>
    <x:t>CATAMARCA / EL MOLLE / 4740</x:t>
  </x:si>
  <x:si>
    <x:t>CATAMARCA / EL MORENO / 5260</x:t>
  </x:si>
  <x:si>
    <x:t>CATAMARCA / EL MORENO / 5261</x:t>
  </x:si>
  <x:si>
    <x:t>CATAMARCA / EL NOGAL / 4711</x:t>
  </x:si>
  <x:si>
    <x:t>CATAMARCA / EL NOGAL / 4715</x:t>
  </x:si>
  <x:si>
    <x:t>CATAMARCA / EL PAJONAL / 5315</x:t>
  </x:si>
  <x:si>
    <x:t>CATAMARCA / EL PARQUE / 4711</x:t>
  </x:si>
  <x:si>
    <x:t>CATAMARCA / EL PARQUE / 4715</x:t>
  </x:si>
  <x:si>
    <x:t>CATAMARCA / EL PEÑON / 5345</x:t>
  </x:si>
  <x:si>
    <x:t>CATAMARCA / EL PEQON / 5340</x:t>
  </x:si>
  <x:si>
    <x:t>CATAMARCA / EL PIE D L CUESTA / 4715</x:t>
  </x:si>
  <x:si>
    <x:t>CATAMARCA / EL PIE DE LA CUESTA / 4711</x:t>
  </x:si>
  <x:si>
    <x:t>CATAMARCA / EL POLEAR / 4711</x:t>
  </x:si>
  <x:si>
    <x:t>CATAMARCA / EL POLEAR / 4715</x:t>
  </x:si>
  <x:si>
    <x:t>CATAMARCA / EL POLEAR / 5260</x:t>
  </x:si>
  <x:si>
    <x:t>CATAMARCA / EL POLEAR / 5261</x:t>
  </x:si>
  <x:si>
    <x:t>CATAMARCA / EL PORTEZUELO / 4750</x:t>
  </x:si>
  <x:si>
    <x:t>CATAMARCA / EL PORTEZUELO / 5260</x:t>
  </x:si>
  <x:si>
    <x:t>CATAMARCA / EL PORTEZUELO / 5261</x:t>
  </x:si>
  <x:si>
    <x:t>CATAMARCA / EL POTRER D LS CBA / 4701</x:t>
  </x:si>
  <x:si>
    <x:t>CATAMARCA / EL POTRERILLO / 4711</x:t>
  </x:si>
  <x:si>
    <x:t>CATAMARCA / EL POTRERILLO / 4715</x:t>
  </x:si>
  <x:si>
    <x:t>CATAMARCA / EL POTRERO / 4723</x:t>
  </x:si>
  <x:si>
    <x:t>CATAMARCA / EL POTRERO / 4743</x:t>
  </x:si>
  <x:si>
    <x:t>CATAMARCA / EL POTRERO / 5260</x:t>
  </x:si>
  <x:si>
    <x:t>CATAMARCA / EL POTRERO / 5261</x:t>
  </x:si>
  <x:si>
    <x:t>CATAMARCA / EL POTRERO / 5315</x:t>
  </x:si>
  <x:si>
    <x:t>CATAMARCA / EL POTRERO / 5321</x:t>
  </x:si>
  <x:si>
    <x:t>CATAMARCA / EL POTRERO DE LOS CORDOBA / 4701</x:t>
  </x:si>
  <x:si>
    <x:t>CATAMARCA / EL POZO / 4701</x:t>
  </x:si>
  <x:si>
    <x:t>CATAMARCA / EL PUCARA / 4711</x:t>
  </x:si>
  <x:si>
    <x:t>CATAMARCA / EL PUCARA / 4740</x:t>
  </x:si>
  <x:si>
    <x:t>CATAMARCA / EL PUEBLITO / 5331</x:t>
  </x:si>
  <x:si>
    <x:t>CATAMARCA / EL PUESTITO / 5260</x:t>
  </x:si>
  <x:si>
    <x:t>CATAMARCA / EL PUESTITO / 5261</x:t>
  </x:si>
  <x:si>
    <x:t>CATAMARCA / EL PUESTO / 5260</x:t>
  </x:si>
  <x:si>
    <x:t>CATAMARCA / EL PUESTO / 5261</x:t>
  </x:si>
  <x:si>
    <x:t>CATAMARCA / EL PUESTO / 5341</x:t>
  </x:si>
  <x:si>
    <x:t>CATAMARCA / EL QUEBRACHAL / 4701</x:t>
  </x:si>
  <x:si>
    <x:t>CATAMARCA / EL QUEBRACHAL / 5261</x:t>
  </x:si>
  <x:si>
    <x:t>CATAMARCA / EL QUEBRACHITO / 4235</x:t>
  </x:si>
  <x:si>
    <x:t>CATAMARCA / EL QUEBRACHITO / 4723</x:t>
  </x:si>
  <x:si>
    <x:t>CATAMARCA / EL QUICHO / 5270</x:t>
  </x:si>
  <x:si>
    <x:t>CATAMARCA / EL QUILLIN / 4234</x:t>
  </x:si>
  <x:si>
    <x:t>CATAMARCA / EL QUIMILO / 5260</x:t>
  </x:si>
  <x:si>
    <x:t>CATAMARCA / EL QUIMILO / 5263</x:t>
  </x:si>
  <x:si>
    <x:t>CATAMARCA / EL REALITO / 4715</x:t>
  </x:si>
  <x:si>
    <x:t>CATAMARCA / EL RECREO / 4139</x:t>
  </x:si>
  <x:si>
    <x:t>CATAMARCA / EL RECREO / 5260</x:t>
  </x:si>
  <x:si>
    <x:t>CATAMARCA / EL RETIRO / 4716</x:t>
  </x:si>
  <x:si>
    <x:t>CATAMARCA / EL RETIRO / 4718</x:t>
  </x:si>
  <x:si>
    <x:t>CATAMARCA / EL RETIRO / 5260</x:t>
  </x:si>
  <x:si>
    <x:t>CATAMARCA / EL RETIRO / 5264</x:t>
  </x:si>
  <x:si>
    <x:t>CATAMARCA / EL RETIRO / 5325</x:t>
  </x:si>
  <x:si>
    <x:t>CATAMARCA / EL RETIRO / 5340</x:t>
  </x:si>
  <x:si>
    <x:t>CATAMARCA / EL RETIRO / 5345</x:t>
  </x:si>
  <x:si>
    <x:t>CATAMARCA / EL RODEITO / 4235</x:t>
  </x:si>
  <x:si>
    <x:t>CATAMARCA / EL RODEITO / 4723</x:t>
  </x:si>
  <x:si>
    <x:t>CATAMARCA / EL RODEO / 4715</x:t>
  </x:si>
  <x:si>
    <x:t>CATAMARCA / EL RODEO GRANDE / 4711</x:t>
  </x:si>
  <x:si>
    <x:t>CATAMARCA / EL RODEO GRANDE / 4715</x:t>
  </x:si>
  <x:si>
    <x:t>CATAMARCA / EL ROSARIO / 4235</x:t>
  </x:si>
  <x:si>
    <x:t>CATAMARCA / EL ROSARIO / 4718</x:t>
  </x:si>
  <x:si>
    <x:t>CATAMARCA / EL ROSARIO / 4719</x:t>
  </x:si>
  <x:si>
    <x:t>CATAMARCA / EL ROSARIO / 5260</x:t>
  </x:si>
  <x:si>
    <x:t>CATAMARCA / EL ROSARIO / 5263</x:t>
  </x:si>
  <x:si>
    <x:t>CATAMARCA / EL ROSARIO / 5264</x:t>
  </x:si>
  <x:si>
    <x:t>CATAMARCA / EL SALADILLO / 5260</x:t>
  </x:si>
  <x:si>
    <x:t>CATAMARCA / EL SALADILLO / 5261</x:t>
  </x:si>
  <x:si>
    <x:t>CATAMARCA / EL SALTITO / 4701</x:t>
  </x:si>
  <x:si>
    <x:t>CATAMARCA / EL SALTITO / 5261</x:t>
  </x:si>
  <x:si>
    <x:t>CATAMARCA / EL SALTO / 5260</x:t>
  </x:si>
  <x:si>
    <x:t>CATAMARCA / EL SALVADOR / 4231</x:t>
  </x:si>
  <x:si>
    <x:t>CATAMARCA / EL SAUCE / 4701</x:t>
  </x:si>
  <x:si>
    <x:t>CATAMARCA / EL SAUCE IPIZCA / 4701</x:t>
  </x:si>
  <x:si>
    <x:t>CATAMARCA / EL SAUCECITO / 4723</x:t>
  </x:si>
  <x:si>
    <x:t>CATAMARCA / EL SIMBOL / 4234</x:t>
  </x:si>
  <x:si>
    <x:t>CATAMARCA / EL SIMBOL / 4235</x:t>
  </x:si>
  <x:si>
    <x:t>CATAMARCA / EL SUNCHO / 4740</x:t>
  </x:si>
  <x:si>
    <x:t>CATAMARCA / EL SUNCHO / 4743</x:t>
  </x:si>
  <x:si>
    <x:t>CATAMARCA / EL SUNCHO / 5260</x:t>
  </x:si>
  <x:si>
    <x:t>CATAMARCA / EL SUNCHO / 5261</x:t>
  </x:si>
  <x:si>
    <x:t>CATAMARCA / EL TABIQUE / 4711</x:t>
  </x:si>
  <x:si>
    <x:t>CATAMARCA / EL TABIQUE / 4715</x:t>
  </x:si>
  <x:si>
    <x:t>CATAMARCA / EL TACO / 4701</x:t>
  </x:si>
  <x:si>
    <x:t>CATAMARCA / EL TALA / 4700</x:t>
  </x:si>
  <x:si>
    <x:t>CATAMARCA / EL TALA / 4715</x:t>
  </x:si>
  <x:si>
    <x:t>CATAMARCA / EL TALA / 5260</x:t>
  </x:si>
  <x:si>
    <x:t>CATAMARCA / EL TALA / 5264</x:t>
  </x:si>
  <x:si>
    <x:t>CATAMARCA / EL TAMBILLO / 4753</x:t>
  </x:si>
  <x:si>
    <x:t>CATAMARCA / EL TAMBILLO / 5340</x:t>
  </x:si>
  <x:si>
    <x:t>CATAMARCA / EL TESORO / 4139</x:t>
  </x:si>
  <x:si>
    <x:t>CATAMARCA / EL TIO / 4750</x:t>
  </x:si>
  <x:si>
    <x:t>CATAMARCA / EL TIO / 4751</x:t>
  </x:si>
  <x:si>
    <x:t>CATAMARCA / EL TOLAR / 4750</x:t>
  </x:si>
  <x:si>
    <x:t>CATAMARCA / EL TOLAR / 4751</x:t>
  </x:si>
  <x:si>
    <x:t>CATAMARCA / EL TOTORAL / 4701</x:t>
  </x:si>
  <x:si>
    <x:t>CATAMARCA / EL TOTORAL / 4718</x:t>
  </x:si>
  <x:si>
    <x:t>CATAMARCA / EL TRAPICHE / 4139</x:t>
  </x:si>
  <x:si>
    <x:t>CATAMARCA / EL VALLE / 5260</x:t>
  </x:si>
  <x:si>
    <x:t>CATAMARCA / EL VALLE / 5261</x:t>
  </x:si>
  <x:si>
    <x:t>CATAMARCA / EL VALLECITO / 4235</x:t>
  </x:si>
  <x:si>
    <x:t>CATAMARCA / EL VALLECITO / 4701</x:t>
  </x:si>
  <x:si>
    <x:t>CATAMARCA / EL VALLECITO / 5260</x:t>
  </x:si>
  <x:si>
    <x:t>CATAMARCA / EL ZAPALLAR / 4701</x:t>
  </x:si>
  <x:si>
    <x:t>CATAMARCA / EL ZAPALLAR / 4740</x:t>
  </x:si>
  <x:si>
    <x:t>CATAMARCA / EL ZAPALLAR / 4741</x:t>
  </x:si>
  <x:si>
    <x:t>CATAMARCA / EL ZARZO / 4139</x:t>
  </x:si>
  <x:si>
    <x:t>CATAMARCA / EMPALME SAN CARLOS / 5260</x:t>
  </x:si>
  <x:si>
    <x:t>CATAMARCA / ENSENADA / 5260</x:t>
  </x:si>
  <x:si>
    <x:t>CATAMARCA / ENSENADA / 5266</x:t>
  </x:si>
  <x:si>
    <x:t>CATAMARCA / ENTRE RIOS / 4139</x:t>
  </x:si>
  <x:si>
    <x:t>CATAMARCA / ESPERANZA DE LOS CERRILLOS / 5263</x:t>
  </x:si>
  <x:si>
    <x:t>CATAMARCA / ESPZA D L CERRILLO / 5263</x:t>
  </x:si>
  <x:si>
    <x:t>CATAMARCA / ESQUIU / 4709</x:t>
  </x:si>
  <x:si>
    <x:t>CATAMARCA / ESQUIU / 5261</x:t>
  </x:si>
  <x:si>
    <x:t>CATAMARCA / ESTABLECIMIENTO MINERO CERRO B / 5317</x:t>
  </x:si>
  <x:si>
    <x:t>CATAMARCA / ESTACION POMAN / 5315</x:t>
  </x:si>
  <x:si>
    <x:t>CATAMARCA / ESTANCIA / 4701</x:t>
  </x:si>
  <x:si>
    <x:t>CATAMARCA / ESTANCIA / 5265</x:t>
  </x:si>
  <x:si>
    <x:t>CATAMARCA / ESTANCIA VIEJA / 4139</x:t>
  </x:si>
  <x:si>
    <x:t>CATAMARCA / ESTANCIA VIEJA / 4701</x:t>
  </x:si>
  <x:si>
    <x:t>CATAMARCA / ESTANCITO / 5340</x:t>
  </x:si>
  <x:si>
    <x:t>CATAMARCA / ESTANQUE / 4707</x:t>
  </x:si>
  <x:si>
    <x:t>CATAMARCA / ESTANZUELA / 4235</x:t>
  </x:si>
  <x:si>
    <x:t>CATAMARCA / FALDEO / 4715</x:t>
  </x:si>
  <x:si>
    <x:t>CATAMARCA / FAMABALASTRO / 4139</x:t>
  </x:si>
  <x:si>
    <x:t>CATAMARCA / FAMATANCA / 4139</x:t>
  </x:si>
  <x:si>
    <x:t>CATAMARCA / FARALLON NEGRO / 4751</x:t>
  </x:si>
  <x:si>
    <x:t>CATAMARCA / FIAMBALA / 5345</x:t>
  </x:si>
  <x:si>
    <x:t>CATAMARCA / FLORIDA / 4237</x:t>
  </x:si>
  <x:si>
    <x:t>CATAMARCA / FUERTE QUEMADO / 4141</x:t>
  </x:si>
  <x:si>
    <x:t>CATAMARCA / GALPON / 4715</x:t>
  </x:si>
  <x:si>
    <x:t>CATAMARCA / GARAY / 5260</x:t>
  </x:si>
  <x:si>
    <x:t>CATAMARCA / GARAY / 5261</x:t>
  </x:si>
  <x:si>
    <x:t>CATAMARCA / GARZON / 4231</x:t>
  </x:si>
  <x:si>
    <x:t>CATAMARCA / GARZON / 5260</x:t>
  </x:si>
  <x:si>
    <x:t>CATAMARCA / GENTILE / 4705</x:t>
  </x:si>
  <x:si>
    <x:t>CATAMARCA / GUANACO / 4701</x:t>
  </x:si>
  <x:si>
    <x:t>CATAMARCA / GUANCHICITO / 5340</x:t>
  </x:si>
  <x:si>
    <x:t>CATAMARCA / GUANCHIN / 5340</x:t>
  </x:si>
  <x:si>
    <x:t>CATAMARCA / GUAYAMBA / 4235</x:t>
  </x:si>
  <x:si>
    <x:t>CATAMARCA / GUINCHO / 5340</x:t>
  </x:si>
  <x:si>
    <x:t>CATAMARCA / HIGUERA DEL ALUMBRE / 4701</x:t>
  </x:si>
  <x:si>
    <x:t>CATAMARCA / HIGUERA DL ALUMBRE / 4701</x:t>
  </x:si>
  <x:si>
    <x:t>CATAMARCA / HUACO / 4740</x:t>
  </x:si>
  <x:si>
    <x:t>CATAMARCA / HUACO / 4741</x:t>
  </x:si>
  <x:si>
    <x:t>CATAMARCA / HUACO / 4750</x:t>
  </x:si>
  <x:si>
    <x:t>CATAMARCA / HUACRA / 4718</x:t>
  </x:si>
  <x:si>
    <x:t>CATAMARCA / HUACRA / 4722</x:t>
  </x:si>
  <x:si>
    <x:t>CATAMARCA / HUALFIN / 4751</x:t>
  </x:si>
  <x:si>
    <x:t>CATAMARCA / HUASAN / 4740</x:t>
  </x:si>
  <x:si>
    <x:t>CATAMARCA / HUASAYACO / 4750</x:t>
  </x:si>
  <x:si>
    <x:t>CATAMARCA / HUASAYACO / 4751</x:t>
  </x:si>
  <x:si>
    <x:t>CATAMARCA / HUASCHASCHI / 4740</x:t>
  </x:si>
  <x:si>
    <x:t>CATAMARCA / HUASI CIENAGA / 4750</x:t>
  </x:si>
  <x:si>
    <x:t>CATAMARCA / HUASI CIENAGA / 4751</x:t>
  </x:si>
  <x:si>
    <x:t>CATAMARCA / HUAYCAMA / 4705</x:t>
  </x:si>
  <x:si>
    <x:t>CATAMARCA / HUAZAN / 4740</x:t>
  </x:si>
  <x:si>
    <x:t>CATAMARCA / HUILLAPIMA / 4726</x:t>
  </x:si>
  <x:si>
    <x:t>CATAMARCA / HUILLAPIMA / 4728</x:t>
  </x:si>
  <x:si>
    <x:t>CATAMARCA / HUMAYA / 4711</x:t>
  </x:si>
  <x:si>
    <x:t>CATAMARCA / HUMAYA / 4715</x:t>
  </x:si>
  <x:si>
    <x:t>CATAMARCA / IAPES / 4139</x:t>
  </x:si>
  <x:si>
    <x:t>CATAMARCA / ICAÑO / 5265</x:t>
  </x:si>
  <x:si>
    <x:t>CATAMARCA / ICAQO / 5265</x:t>
  </x:si>
  <x:si>
    <x:t>CATAMARCA / ICHIPUCA / 4234</x:t>
  </x:si>
  <x:si>
    <x:t>CATAMARCA / ICHIPUCA / 4235</x:t>
  </x:si>
  <x:si>
    <x:t>CATAMARCA / IGLESIA VIEJA / 5270</x:t>
  </x:si>
  <x:si>
    <x:t>CATAMARCA / ILOGA / 4235</x:t>
  </x:si>
  <x:si>
    <x:t>CATAMARCA / INACILLO / 4235</x:t>
  </x:si>
  <x:si>
    <x:t>CATAMARCA / INFANZON / 4235</x:t>
  </x:si>
  <x:si>
    <x:t>CATAMARCA / IPIZCA / 4701</x:t>
  </x:si>
  <x:si>
    <x:t>CATAMARCA / ISLA LARGA / 4711</x:t>
  </x:si>
  <x:si>
    <x:t>CATAMARCA / ISLA LARGA / 4715</x:t>
  </x:si>
  <x:si>
    <x:t>CATAMARCA / JACIPUNCO / 4751</x:t>
  </x:si>
  <x:si>
    <x:t>CATAMARCA / JESUS MARIA / 5260</x:t>
  </x:si>
  <x:si>
    <x:t>CATAMARCA / JESUS MARIA / 5264</x:t>
  </x:si>
  <x:si>
    <x:t>CATAMARCA / JOYANCO / 5315</x:t>
  </x:si>
  <x:si>
    <x:t>CATAMARCA / JOYANGO / 5321</x:t>
  </x:si>
  <x:si>
    <x:t>CATAMARCA / JOYANGUITO / 5315</x:t>
  </x:si>
  <x:si>
    <x:t>CATAMARCA / JULIPAO / 4139</x:t>
  </x:si>
  <x:si>
    <x:t>CATAMARCA / JULUMAO / 4740</x:t>
  </x:si>
  <x:si>
    <x:t>CATAMARCA / JUMEAL / 5260</x:t>
  </x:si>
  <x:si>
    <x:t>CATAMARCA / JUNTA / 5340</x:t>
  </x:si>
  <x:si>
    <x:t>CATAMARCA / KILOMETRO 1006 / 5331</x:t>
  </x:si>
  <x:si>
    <x:t>CATAMARCA / KILOMETRO 1006 / 5340</x:t>
  </x:si>
  <x:si>
    <x:t>CATAMARCA / KILOMETRO 1008 / 5260</x:t>
  </x:si>
  <x:si>
    <x:t>CATAMARCA / KILOMETRO 1008 / 5264</x:t>
  </x:si>
  <x:si>
    <x:t>CATAMARCA / KILOMETRO 1017 / 5260</x:t>
  </x:si>
  <x:si>
    <x:t>CATAMARCA / KILOMETRO 1017 / 5264</x:t>
  </x:si>
  <x:si>
    <x:t>CATAMARCA / KILOMETRO 1093 / 4234</x:t>
  </x:si>
  <x:si>
    <x:t>CATAMARCA / KILOMETRO 1093 / 4235</x:t>
  </x:si>
  <x:si>
    <x:t>CATAMARCA / KILOMETRO 1098 / 4234</x:t>
  </x:si>
  <x:si>
    <x:t>CATAMARCA / KILOMETRO 1121 / 4234</x:t>
  </x:si>
  <x:si>
    <x:t>CATAMARCA / KILOMETRO 128 / 4728</x:t>
  </x:si>
  <x:si>
    <x:t>CATAMARCA / KILOMETRO 38 / 5260</x:t>
  </x:si>
  <x:si>
    <x:t>CATAMARCA / KILOMETRO 38 / 5261</x:t>
  </x:si>
  <x:si>
    <x:t>CATAMARCA / KILOMETRO 955 / 5260</x:t>
  </x:si>
  <x:si>
    <x:t>CATAMARCA / KILOMETRO 969 / 5260</x:t>
  </x:si>
  <x:si>
    <x:t>CATAMARCA / KILOMETRO 975 / 5315</x:t>
  </x:si>
  <x:si>
    <x:t>CATAMARCA / KILOMETRO 975 / 5321</x:t>
  </x:si>
  <x:si>
    <x:t>CATAMARCA / KILOMETRO 99 / 4728</x:t>
  </x:si>
  <x:si>
    <x:t>CATAMARCA / KILOMETRO 99 / 5263</x:t>
  </x:si>
  <x:si>
    <x:t>CATAMARCA / KILOMETRO 997 / 5260</x:t>
  </x:si>
  <x:si>
    <x:t>CATAMARCA / KILOMETRO 999 / 5331</x:t>
  </x:si>
  <x:si>
    <x:t>CATAMARCA / KILOMETRO 999 / 5340</x:t>
  </x:si>
  <x:si>
    <x:t>CATAMARCA / L CUCHIL DEL AYBAL / 4701</x:t>
  </x:si>
  <x:si>
    <x:t>CATAMARCA / LA ABRA / 4237</x:t>
  </x:si>
  <x:si>
    <x:t>CATAMARCA / LA AGUADA / 4700</x:t>
  </x:si>
  <x:si>
    <x:t>CATAMARCA / LA AGUADA / 4711</x:t>
  </x:si>
  <x:si>
    <x:t>CATAMARCA / LA AGUADA / 4715</x:t>
  </x:si>
  <x:si>
    <x:t>CATAMARCA / LA AGUADA / 4723</x:t>
  </x:si>
  <x:si>
    <x:t>CATAMARCA / LA AGUADA / 4740</x:t>
  </x:si>
  <x:si>
    <x:t>CATAMARCA / LA AGUADA / 4751</x:t>
  </x:si>
  <x:si>
    <x:t>CATAMARCA / LA AGUADA / 5260</x:t>
  </x:si>
  <x:si>
    <x:t>CATAMARCA / LA AGUADA / 5261</x:t>
  </x:si>
  <x:si>
    <x:t>CATAMARCA / LA AGUADA GRANDE / 5315</x:t>
  </x:si>
  <x:si>
    <x:t>CATAMARCA / LA AGUADA GRANDE / 5321</x:t>
  </x:si>
  <x:si>
    <x:t>CATAMARCA / LA AGUADITA / 4701</x:t>
  </x:si>
  <x:si>
    <x:t>CATAMARCA / LA AGUADITA / 5340</x:t>
  </x:si>
  <x:si>
    <x:t>CATAMARCA / LA AGUADITA / 5345</x:t>
  </x:si>
  <x:si>
    <x:t>CATAMARCA / LA AGUITA / 4715</x:t>
  </x:si>
  <x:si>
    <x:t>CATAMARCA / LA ALUMBRERA / 4743</x:t>
  </x:si>
  <x:si>
    <x:t>CATAMARCA / LA ANTIGUA / 5260</x:t>
  </x:si>
  <x:si>
    <x:t>CATAMARCA / LA ANTIGUA / 5261</x:t>
  </x:si>
  <x:si>
    <x:t>CATAMARCA / LA BAJADA / 4716</x:t>
  </x:si>
  <x:si>
    <x:t>CATAMARCA / LA BAJADA / 4718</x:t>
  </x:si>
  <x:si>
    <x:t>CATAMARCA / LA BAJADA / 4723</x:t>
  </x:si>
  <x:si>
    <x:t>CATAMARCA / LA BANDA / 4716</x:t>
  </x:si>
  <x:si>
    <x:t>CATAMARCA / LA BANDA / 4718</x:t>
  </x:si>
  <x:si>
    <x:t>CATAMARCA / LA BANDA / 4740</x:t>
  </x:si>
  <x:si>
    <x:t>CATAMARCA / LA BANDA / 4750</x:t>
  </x:si>
  <x:si>
    <x:t>CATAMARCA / LA BARRANCA LARGA / 4750</x:t>
  </x:si>
  <x:si>
    <x:t>CATAMARCA / LA BARROSA / 4701</x:t>
  </x:si>
  <x:si>
    <x:t>CATAMARCA / LA BARROSA / 5260</x:t>
  </x:si>
  <x:si>
    <x:t>CATAMARCA / LA BARROSA / 5265</x:t>
  </x:si>
  <x:si>
    <x:t>CATAMARCA / LA BATEA / 5270</x:t>
  </x:si>
  <x:si>
    <x:t>CATAMARCA / LA BEBIDA / 4701</x:t>
  </x:si>
  <x:si>
    <x:t>CATAMARCA / LA BREA / 4700</x:t>
  </x:si>
  <x:si>
    <x:t>CATAMARCA / LA BREA / 5260</x:t>
  </x:si>
  <x:si>
    <x:t>CATAMARCA / LA BUENA ESTRELLA / 5260</x:t>
  </x:si>
  <x:si>
    <x:t>CATAMARCA / LA C D LS ZONDONES / 5340</x:t>
  </x:si>
  <x:si>
    <x:t>CATAMARCA / LA C DE LOS PADRES / 4700</x:t>
  </x:si>
  <x:si>
    <x:t>CATAMARCA / LA CALERA / 4234</x:t>
  </x:si>
  <x:si>
    <x:t>CATAMARCA / LA CALERA / 4235</x:t>
  </x:si>
  <x:si>
    <x:t>CATAMARCA / LA CALERA / 4700</x:t>
  </x:si>
  <x:si>
    <x:t>CATAMARCA / LA CALERA / 4723</x:t>
  </x:si>
  <x:si>
    <x:t>CATAMARCA / LA CALERA DEL SAUCE / 4235</x:t>
  </x:si>
  <x:si>
    <x:t>CATAMARCA / LA CALERA DL SAUCE / 4235</x:t>
  </x:si>
  <x:si>
    <x:t>CATAMARCA / LA CAMPANA / 4139</x:t>
  </x:si>
  <x:si>
    <x:t>CATAMARCA / LA CAMPANA / 5260</x:t>
  </x:si>
  <x:si>
    <x:t>CATAMARCA / LA CAÑADA / 4715</x:t>
  </x:si>
  <x:si>
    <x:t>CATAMARCA / LA CAÑADA / 4726</x:t>
  </x:si>
  <x:si>
    <x:t>CATAMARCA / LA CAÑADA / 4751</x:t>
  </x:si>
  <x:si>
    <x:t>CATAMARCA / LA CAÑADA / 5261</x:t>
  </x:si>
  <x:si>
    <x:t>CATAMARCA / LA CAÑADA LARGA / 5341</x:t>
  </x:si>
  <x:si>
    <x:t>CATAMARCA / LA CANDELARIA / 5333</x:t>
  </x:si>
  <x:si>
    <x:t>CATAMARCA / LA CANDELARIA / 5340</x:t>
  </x:si>
  <x:si>
    <x:t>CATAMARCA / LA CAPELLANIA / 4750</x:t>
  </x:si>
  <x:si>
    <x:t>CATAMARCA / LA CAPELLANIA / 4751</x:t>
  </x:si>
  <x:si>
    <x:t>CATAMARCA / LA CAPELLANIA / 5333</x:t>
  </x:si>
  <x:si>
    <x:t>CATAMARCA / LA CAPELLANIA / 5340</x:t>
  </x:si>
  <x:si>
    <x:t>CATAMARCA / LA CAQADA / 4715</x:t>
  </x:si>
  <x:si>
    <x:t>CATAMARCA / LA CAQADA / 4728</x:t>
  </x:si>
  <x:si>
    <x:t>CATAMARCA / LA CAQADA / 4750</x:t>
  </x:si>
  <x:si>
    <x:t>CATAMARCA / LA CAQADA / 5260</x:t>
  </x:si>
  <x:si>
    <x:t>CATAMARCA / LA CAQADA LARGA / 5340</x:t>
  </x:si>
  <x:si>
    <x:t>CATAMARCA / LA CARRERA / 4711</x:t>
  </x:si>
  <x:si>
    <x:t>CATAMARCA / LA CARRERA / 4712</x:t>
  </x:si>
  <x:si>
    <x:t>CATAMARCA / LA CHACARITA / 4700</x:t>
  </x:si>
  <x:si>
    <x:t>CATAMARCA / LA CHACARITA DE LOS PADRES / 4700</x:t>
  </x:si>
  <x:si>
    <x:t>CATAMARCA / LA CHILCA / 5340</x:t>
  </x:si>
  <x:si>
    <x:t>CATAMARCA / LA CIENAGA / 4751</x:t>
  </x:si>
  <x:si>
    <x:t>CATAMARCA / LA CIENAGA / 5340</x:t>
  </x:si>
  <x:si>
    <x:t>CATAMARCA / LA CIENAGA / 5341</x:t>
  </x:si>
  <x:si>
    <x:t>CATAMARCA / LA CIENAGA DE LOS ZONDONES / 5341</x:t>
  </x:si>
  <x:si>
    <x:t>CATAMARCA / LA COLONIA / 5260</x:t>
  </x:si>
  <x:si>
    <x:t>CATAMARCA / LA COLONIA / 5261</x:t>
  </x:si>
  <x:si>
    <x:t>CATAMARCA / LA COSTA / 4750</x:t>
  </x:si>
  <x:si>
    <x:t>CATAMARCA / LA CUESTA / 4750</x:t>
  </x:si>
  <x:si>
    <x:t>CATAMARCA / LA CUESTA / 4751</x:t>
  </x:si>
  <x:si>
    <x:t>CATAMARCA / LA DORADA / 5260</x:t>
  </x:si>
  <x:si>
    <x:t>CATAMARCA / LA DORADA / 5261</x:t>
  </x:si>
  <x:si>
    <x:t>CATAMARCA / LA ESQUINA / 4718</x:t>
  </x:si>
  <x:si>
    <x:t>CATAMARCA / LA ESTANCIA / 4235</x:t>
  </x:si>
  <x:si>
    <x:t>CATAMARCA / LA ESTANCIA / 4701</x:t>
  </x:si>
  <x:si>
    <x:t>CATAMARCA / LA ESTANCIA / 4750</x:t>
  </x:si>
  <x:si>
    <x:t>CATAMARCA / LA ESTANCIA / 4751</x:t>
  </x:si>
  <x:si>
    <x:t>CATAMARCA / LA ESTANCITA / 4701</x:t>
  </x:si>
  <x:si>
    <x:t>CATAMARCA / LA ESTANZUELA / 4235</x:t>
  </x:si>
  <x:si>
    <x:t>CATAMARCA / LA ESTRELLA / 4707</x:t>
  </x:si>
  <x:si>
    <x:t>CATAMARCA / LA ESTRELLA / 4724</x:t>
  </x:si>
  <x:si>
    <x:t>CATAMARCA / LA FALDA / 4701</x:t>
  </x:si>
  <x:si>
    <x:t>CATAMARCA / LA FALDA / 4718</x:t>
  </x:si>
  <x:si>
    <x:t>CATAMARCA / LA FALDA / 5260</x:t>
  </x:si>
  <x:si>
    <x:t>CATAMARCA / LA FALDA / 5265</x:t>
  </x:si>
  <x:si>
    <x:t>CATAMARCA / LA FALDA / 5340</x:t>
  </x:si>
  <x:si>
    <x:t>CATAMARCA / LA FALDA / 5341</x:t>
  </x:si>
  <x:si>
    <x:t>CATAMARCA / LA FALDA DE S ANT / 4731</x:t>
  </x:si>
  <x:si>
    <x:t>CATAMARCA / LA FALDA DE SAN ANTONIO / 4707</x:t>
  </x:si>
  <x:si>
    <x:t>CATAMARCA / LA FALDA DE SAN ANTONIO / 4731</x:t>
  </x:si>
  <x:si>
    <x:t>CATAMARCA / LA FLORIDA / 5260</x:t>
  </x:si>
  <x:si>
    <x:t>CATAMARCA / LA FLORIDA / 5261</x:t>
  </x:si>
  <x:si>
    <x:t>CATAMARCA / LA FLORIDA / 5340</x:t>
  </x:si>
  <x:si>
    <x:t>CATAMARCA / LA FLORIDA / 5341</x:t>
  </x:si>
  <x:si>
    <x:t>CATAMARCA / LA GRANJA / 5260</x:t>
  </x:si>
  <x:si>
    <x:t>CATAMARCA / LA GRANJA / 5264</x:t>
  </x:si>
  <x:si>
    <x:t>CATAMARCA / LA GUARDIA / 5262</x:t>
  </x:si>
  <x:si>
    <x:t>CATAMARCA / LA GUARDIA / 5263</x:t>
  </x:si>
  <x:si>
    <x:t>CATAMARCA / LA HIGUERA / 4719</x:t>
  </x:si>
  <x:si>
    <x:t>CATAMARCA / LA HIGUERITA / 4701</x:t>
  </x:si>
  <x:si>
    <x:t>CATAMARCA / LA HIGUERITA / 4715</x:t>
  </x:si>
  <x:si>
    <x:t>CATAMARCA / LA HIGUERITA / 5261</x:t>
  </x:si>
  <x:si>
    <x:t>CATAMARCA / LA HORQUETA / 4728</x:t>
  </x:si>
  <x:si>
    <x:t>CATAMARCA / LA HORQUETA / 5263</x:t>
  </x:si>
  <x:si>
    <x:t>CATAMARCA / LA HOYADA / 4139</x:t>
  </x:si>
  <x:si>
    <x:t>CATAMARCA / LA HOYADA / 4740</x:t>
  </x:si>
  <x:si>
    <x:t>CATAMARCA / LA HOYADA / 5260</x:t>
  </x:si>
  <x:si>
    <x:t>CATAMARCA / LA HUERTA / 4235</x:t>
  </x:si>
  <x:si>
    <x:t>CATAMARCA / LA HUERTA / 4701</x:t>
  </x:si>
  <x:si>
    <x:t>CATAMARCA / LA HUERTA / 5261</x:t>
  </x:si>
  <x:si>
    <x:t>CATAMARCA / LA ISLA / 5260</x:t>
  </x:si>
  <x:si>
    <x:t>CATAMARCA / LA ISLA / 5264</x:t>
  </x:si>
  <x:si>
    <x:t>CATAMARCA / LA ISLA / 5333</x:t>
  </x:si>
  <x:si>
    <x:t>CATAMARCA / LA ISLA / 5340</x:t>
  </x:si>
  <x:si>
    <x:t>CATAMARCA / LA LAGUNA / 4740</x:t>
  </x:si>
  <x:si>
    <x:t>CATAMARCA / LA LAGUNA / 4741</x:t>
  </x:si>
  <x:si>
    <x:t>CATAMARCA / LA LIBERTAD / 5263</x:t>
  </x:si>
  <x:si>
    <x:t>CATAMARCA / LA LOMA / 4139</x:t>
  </x:si>
  <x:si>
    <x:t>CATAMARCA / LA LOMA / 5260</x:t>
  </x:si>
  <x:si>
    <x:t>CATAMARCA / LA MAJADA / 5340</x:t>
  </x:si>
  <x:si>
    <x:t>CATAMARCA / LA MAJADA / 5341</x:t>
  </x:si>
  <x:si>
    <x:t>CATAMARCA / LA MARAVILLA / 4723</x:t>
  </x:si>
  <x:si>
    <x:t>CATAMARCA / LA MARAVILLA / 5264</x:t>
  </x:si>
  <x:si>
    <x:t>CATAMARCA / LA MERCED / 4718</x:t>
  </x:si>
  <x:si>
    <x:t>CATAMARCA / LA MESADA / 4701</x:t>
  </x:si>
  <x:si>
    <x:t>CATAMARCA / LA MESADA / 5340</x:t>
  </x:si>
  <x:si>
    <x:t>CATAMARCA / LA MESADA / 5341</x:t>
  </x:si>
  <x:si>
    <x:t>CATAMARCA / LA MONTOSA / 5260</x:t>
  </x:si>
  <x:si>
    <x:t>CATAMARCA / LA MONTOSA / 5261</x:t>
  </x:si>
  <x:si>
    <x:t>CATAMARCA / LA OLLADA / 4139</x:t>
  </x:si>
  <x:si>
    <x:t>CATAMARCA / LA OVEJERIA / 4139</x:t>
  </x:si>
  <x:si>
    <x:t>CATAMARCA / LA OVEJERIA / 4719</x:t>
  </x:si>
  <x:si>
    <x:t>CATAMARCA / LA PALCA / 5340</x:t>
  </x:si>
  <x:si>
    <x:t>CATAMARCA / LA PALCA / 5341</x:t>
  </x:si>
  <x:si>
    <x:t>CATAMARCA / LA PARADA / 5260</x:t>
  </x:si>
  <x:si>
    <x:t>CATAMARCA / LA PARADA / 5265</x:t>
  </x:si>
  <x:si>
    <x:t>CATAMARCA / LA PARAGUAYA / 4724</x:t>
  </x:si>
  <x:si>
    <x:t>CATAMARCA / LA PARAGUAYA / 4728</x:t>
  </x:si>
  <x:si>
    <x:t>CATAMARCA / LA PEÑA / 5261</x:t>
  </x:si>
  <x:si>
    <x:t>CATAMARCA / LA PEQA / 4701</x:t>
  </x:si>
  <x:si>
    <x:t>CATAMARCA / LA PEQA / 5260</x:t>
  </x:si>
  <x:si>
    <x:t>CATAMARCA / LA PIEDRA / 4715</x:t>
  </x:si>
  <x:si>
    <x:t>CATAMARCA / LA PINTADA / 5271</x:t>
  </x:si>
  <x:si>
    <x:t>CATAMARCA / LA PIRGUA / 5325</x:t>
  </x:si>
  <x:si>
    <x:t>CATAMARCA / LA PUERTA / 4711</x:t>
  </x:si>
  <x:si>
    <x:t>CATAMARCA / LA PUERTA DE S J / 4748</x:t>
  </x:si>
  <x:si>
    <x:t>CATAMARCA / LA PUERTA DE SAN JOSE / 4748</x:t>
  </x:si>
  <x:si>
    <x:t>CATAMARCA / LA PUERTA DE SAN JOSE / 4751</x:t>
  </x:si>
  <x:si>
    <x:t>CATAMARCA / LA PUNTILLA / 4139</x:t>
  </x:si>
  <x:si>
    <x:t>CATAMARCA / LA PUNTILLA / 4750</x:t>
  </x:si>
  <x:si>
    <x:t>CATAMARCA / LA PUNTILLA / 5331</x:t>
  </x:si>
  <x:si>
    <x:t>CATAMARCA / LA PUNTILLA / 5340</x:t>
  </x:si>
  <x:si>
    <x:t>CATAMARCA / LA PUNTILLA DE S J / 5340</x:t>
  </x:si>
  <x:si>
    <x:t>CATAMARCA / LA PUNTILLA DE SAN JOSE / 5341</x:t>
  </x:si>
  <x:si>
    <x:t>CATAMARCA / LA QUEBRADA / 4139</x:t>
  </x:si>
  <x:si>
    <x:t>CATAMARCA / LA QUEBRADA / 4234</x:t>
  </x:si>
  <x:si>
    <x:t>CATAMARCA / LA QUEBRADA / 4750</x:t>
  </x:si>
  <x:si>
    <x:t>CATAMARCA / LA QUEBRADA / 4751</x:t>
  </x:si>
  <x:si>
    <x:t>CATAMARCA / LA QUINTA / 5260</x:t>
  </x:si>
  <x:si>
    <x:t>CATAMARCA / LA QUINTA / 5261</x:t>
  </x:si>
  <x:si>
    <x:t>CATAMARCA / LA RAMADA / 4750</x:t>
  </x:si>
  <x:si>
    <x:t>CATAMARCA / LA RAMADA / 4753</x:t>
  </x:si>
  <x:si>
    <x:t>CATAMARCA / LA RAMADITA / 5340</x:t>
  </x:si>
  <x:si>
    <x:t>CATAMARCA / LA RAMADITA / 5341</x:t>
  </x:si>
  <x:si>
    <x:t>CATAMARCA / LA RENOVACION / 4231</x:t>
  </x:si>
  <x:si>
    <x:t>CATAMARCA / LA RENOVACION / 5260</x:t>
  </x:si>
  <x:si>
    <x:t>CATAMARCA / LA REPRESA / 4750</x:t>
  </x:si>
  <x:si>
    <x:t>CATAMARCA / LA SALVIA / 4715</x:t>
  </x:si>
  <x:si>
    <x:t>CATAMARCA / LA SOLEDAD / 4139</x:t>
  </x:si>
  <x:si>
    <x:t>CATAMARCA / LA TERCENA / 4707</x:t>
  </x:si>
  <x:si>
    <x:t>CATAMARCA / LA TERCENA / 4717</x:t>
  </x:si>
  <x:si>
    <x:t>CATAMARCA / LA TIGRA / 4701</x:t>
  </x:si>
  <x:si>
    <x:t>CATAMARCA / LA TIGRA / 5261</x:t>
  </x:si>
  <x:si>
    <x:t>CATAMARCA / LA TOMA / 4750</x:t>
  </x:si>
  <x:si>
    <x:t>CATAMARCA / LA TOMA / 4751</x:t>
  </x:si>
  <x:si>
    <x:t>CATAMARCA / LA TOTORA / 4750</x:t>
  </x:si>
  <x:si>
    <x:t>CATAMARCA / LA VALENTINA / 5260</x:t>
  </x:si>
  <x:si>
    <x:t>CATAMARCA / LA VALENTINA / 5261</x:t>
  </x:si>
  <x:si>
    <x:t>CATAMARCA / LA VICTORIA / 4723</x:t>
  </x:si>
  <x:si>
    <x:t>CATAMARCA / LA VIÑA / 4722</x:t>
  </x:si>
  <x:si>
    <x:t>CATAMARCA / LA VIÑA / 4751</x:t>
  </x:si>
  <x:si>
    <x:t>CATAMARCA / LA VIÑA DE ABAJO / 4722</x:t>
  </x:si>
  <x:si>
    <x:t>CATAMARCA / LA VIQA / 4722</x:t>
  </x:si>
  <x:si>
    <x:t>CATAMARCA / LA VIQA / 4750</x:t>
  </x:si>
  <x:si>
    <x:t>CATAMARCA / LA VIQA DE ABAJO / 4718</x:t>
  </x:si>
  <x:si>
    <x:t>CATAMARCA / LA YEGUA MUERTA / 5315</x:t>
  </x:si>
  <x:si>
    <x:t>CATAMARCA / LA YEGUA MUERTA / 5321</x:t>
  </x:si>
  <x:si>
    <x:t>CATAMARCA / LA ZANJA / 5260</x:t>
  </x:si>
  <x:si>
    <x:t>CATAMARCA / LA ZANJA / 5261</x:t>
  </x:si>
  <x:si>
    <x:t>CATAMARCA / LAGUNA BLANCA / 4751</x:t>
  </x:si>
  <x:si>
    <x:t>CATAMARCA / LAGUNA COLORADA / 4750</x:t>
  </x:si>
  <x:si>
    <x:t>CATAMARCA / LAGUNA COLORADA / 4751</x:t>
  </x:si>
  <x:si>
    <x:t>CATAMARCA / LAGUNITA / 5260</x:t>
  </x:si>
  <x:si>
    <x:t>CATAMARCA / LAJA / 5260</x:t>
  </x:si>
  <x:si>
    <x:t>CATAMARCA / LAMPASILLO / 4726</x:t>
  </x:si>
  <x:si>
    <x:t>CATAMARCA / LAMPASILLO / 4728</x:t>
  </x:si>
  <x:si>
    <x:t>CATAMARCA / LAMPASITO / 4139</x:t>
  </x:si>
  <x:si>
    <x:t>CATAMARCA / LAMPASO / 4715</x:t>
  </x:si>
  <x:si>
    <x:t>CATAMARCA / LAS ABRAS / 5270</x:t>
  </x:si>
  <x:si>
    <x:t>CATAMARCA / LAS AGUITAS / 4715</x:t>
  </x:si>
  <x:si>
    <x:t>CATAMARCA / LAS ALERAS / 5270</x:t>
  </x:si>
  <x:si>
    <x:t>CATAMARCA / LAS B CASA ARMADA / 4701</x:t>
  </x:si>
  <x:si>
    <x:t>CATAMARCA / LAS BARRANCAS / 4701</x:t>
  </x:si>
  <x:si>
    <x:t>CATAMARCA / LAS BARRANCAS / 4751</x:t>
  </x:si>
  <x:si>
    <x:t>CATAMARCA / LAS BARRANCAS CASA ARMADA / 4701</x:t>
  </x:si>
  <x:si>
    <x:t>CATAMARCA / LAS BARRAS / 4715</x:t>
  </x:si>
  <x:si>
    <x:t>CATAMARCA / LAS BAYAS / 4750</x:t>
  </x:si>
  <x:si>
    <x:t>CATAMARCA / LAS BAYAS / 4753</x:t>
  </x:si>
  <x:si>
    <x:t>CATAMARCA / LAS BREAS / 5315</x:t>
  </x:si>
  <x:si>
    <x:t>CATAMARCA / LAS BREAS / 5321</x:t>
  </x:si>
  <x:si>
    <x:t>CATAMARCA / LAS BURRAS / 4715</x:t>
  </x:si>
  <x:si>
    <x:t>CATAMARCA / LAS CAÑAS / 4235</x:t>
  </x:si>
  <x:si>
    <x:t>CATAMARCA / LAS CAÑAS / 4723</x:t>
  </x:si>
  <x:si>
    <x:t>CATAMARCA / LAS CAQAS / 4723</x:t>
  </x:si>
  <x:si>
    <x:t>CATAMARCA / LAS CASITAS / 5315</x:t>
  </x:si>
  <x:si>
    <x:t>CATAMARCA / LAS CAYAS / 4723</x:t>
  </x:si>
  <x:si>
    <x:t>CATAMARCA / LAS CHACRAS / 4701</x:t>
  </x:si>
  <x:si>
    <x:t>CATAMARCA / LAS CHACRAS / 5331</x:t>
  </x:si>
  <x:si>
    <x:t>CATAMARCA / LAS CHACRAS / 5340</x:t>
  </x:si>
  <x:si>
    <x:t>CATAMARCA / LAS CHACRITAS / 4711</x:t>
  </x:si>
  <x:si>
    <x:t>CATAMARCA / LAS CHACRITAS / 4715</x:t>
  </x:si>
  <x:si>
    <x:t>CATAMARCA / LAS CIENAGAS / 5315</x:t>
  </x:si>
  <x:si>
    <x:t>CATAMARCA / LAS CORTADERAS / 5260</x:t>
  </x:si>
  <x:si>
    <x:t>CATAMARCA / LAS CORTADERAS / 5261</x:t>
  </x:si>
  <x:si>
    <x:t>CATAMARCA / LAS CORTADERITAS / 5260</x:t>
  </x:si>
  <x:si>
    <x:t>CATAMARCA / LAS CUCHILLAS / 4701</x:t>
  </x:si>
  <x:si>
    <x:t>CATAMARCA / LAS CUCHILLAS / 4715</x:t>
  </x:si>
  <x:si>
    <x:t>CATAMARCA / LAS CUCHILLAS / 5261</x:t>
  </x:si>
  <x:si>
    <x:t>CATAMARCA / LAS CUCHILLAS DEL AYBAL / 5265</x:t>
  </x:si>
  <x:si>
    <x:t>CATAMARCA / LAS CUEVAS / 4750</x:t>
  </x:si>
  <x:si>
    <x:t>CATAMARCA / LAS CUEVAS / 4751</x:t>
  </x:si>
  <x:si>
    <x:t>CATAMARCA / LAS ESQUINAS / 4707</x:t>
  </x:si>
  <x:si>
    <x:t>CATAMARCA / LAS ESTANCIAS / 4740</x:t>
  </x:si>
  <x:si>
    <x:t>CATAMARCA / LAS ESTANCIAS / 4743</x:t>
  </x:si>
  <x:si>
    <x:t>CATAMARCA / LAS FLORES / 4234</x:t>
  </x:si>
  <x:si>
    <x:t>CATAMARCA / LAS FLORES / 5260</x:t>
  </x:si>
  <x:si>
    <x:t>CATAMARCA / LAS FLORES / 5261</x:t>
  </x:si>
  <x:si>
    <x:t>CATAMARCA / LAS HIGUERITAS / 5340</x:t>
  </x:si>
  <x:si>
    <x:t>CATAMARCA / LAS HUERTAS / 4718</x:t>
  </x:si>
  <x:si>
    <x:t>CATAMARCA / LAS HUERTAS / 4722</x:t>
  </x:si>
  <x:si>
    <x:t>CATAMARCA / LAS IGUANAS / 4231</x:t>
  </x:si>
  <x:si>
    <x:t>CATAMARCA / LAS IGUANAS / 5260</x:t>
  </x:si>
  <x:si>
    <x:t>CATAMARCA / LAS JUNTAS / 4715</x:t>
  </x:si>
  <x:si>
    <x:t>CATAMARCA / LAS JUNTAS / 4750</x:t>
  </x:si>
  <x:si>
    <x:t>CATAMARCA / LAS JUNTAS / 4751</x:t>
  </x:si>
  <x:si>
    <x:t>CATAMARCA / LAS JUSTAS / 4235</x:t>
  </x:si>
  <x:si>
    <x:t>CATAMARCA / LAS LAJAS / 4715</x:t>
  </x:si>
  <x:si>
    <x:t>CATAMARCA / LAS LAJAS / 4718</x:t>
  </x:si>
  <x:si>
    <x:t>CATAMARCA / LAS LAJAS / 4719</x:t>
  </x:si>
  <x:si>
    <x:t>CATAMARCA / LAS LATILLAS / 4728</x:t>
  </x:si>
  <x:si>
    <x:t>CATAMARCA / LAS LATILLAS / 4750</x:t>
  </x:si>
  <x:si>
    <x:t>CATAMARCA / LAS LOMITAS / 4234</x:t>
  </x:si>
  <x:si>
    <x:t>CATAMARCA / LAS LOMITAS / 4235</x:t>
  </x:si>
  <x:si>
    <x:t>CATAMARCA / LAS LOMITAS / 4723</x:t>
  </x:si>
  <x:si>
    <x:t>CATAMARCA / LAS LOMITAS / 5260</x:t>
  </x:si>
  <x:si>
    <x:t>CATAMARCA / LAS LOMITAS / 5261</x:t>
  </x:si>
  <x:si>
    <x:t>CATAMARCA / LAS LOSAS / 5340</x:t>
  </x:si>
  <x:si>
    <x:t>CATAMARCA / LAS MANZAS / 4750</x:t>
  </x:si>
  <x:si>
    <x:t>CATAMARCA / LAS MANZAS / 4751</x:t>
  </x:si>
  <x:si>
    <x:t>CATAMARCA / LAS MINAS / 4235</x:t>
  </x:si>
  <x:si>
    <x:t>CATAMARCA / LAS MINAS / 4740</x:t>
  </x:si>
  <x:si>
    <x:t>CATAMARCA / LAS MOJARRAS / 4139</x:t>
  </x:si>
  <x:si>
    <x:t>CATAMARCA / LAS PALMAS / 4726</x:t>
  </x:si>
  <x:si>
    <x:t>CATAMARCA / LAS PALMAS / 4728</x:t>
  </x:si>
  <x:si>
    <x:t>CATAMARCA / LAS PALMITAS / 4231</x:t>
  </x:si>
  <x:si>
    <x:t>CATAMARCA / LAS PALMITAS / 5260</x:t>
  </x:si>
  <x:si>
    <x:t>CATAMARCA / LAS PALOMAS / 5260</x:t>
  </x:si>
  <x:si>
    <x:t>CATAMARCA / LAS PALOMAS / 5261</x:t>
  </x:si>
  <x:si>
    <x:t>CATAMARCA / LAS PAMPAS / 4235</x:t>
  </x:si>
  <x:si>
    <x:t>CATAMARCA / LAS PAMPAS / 4723</x:t>
  </x:si>
  <x:si>
    <x:t>CATAMARCA / LAS PAMPAS / 5340</x:t>
  </x:si>
  <x:si>
    <x:t>CATAMARCA / LAS PAMPAS / 5341</x:t>
  </x:si>
  <x:si>
    <x:t>CATAMARCA / LAS PAMPITAS / 4711</x:t>
  </x:si>
  <x:si>
    <x:t>CATAMARCA / LAS PAMPITAS / 4715</x:t>
  </x:si>
  <x:si>
    <x:t>CATAMARCA / LAS PAMPITAS / 4740</x:t>
  </x:si>
  <x:si>
    <x:t>CATAMARCA / LAS PAMPITAS / 4743</x:t>
  </x:si>
  <x:si>
    <x:t>CATAMARCA / LAS PAPAS / 5340</x:t>
  </x:si>
  <x:si>
    <x:t>CATAMARCA / LAS PAPAS / 5341</x:t>
  </x:si>
  <x:si>
    <x:t>CATAMARCA / LAS PELADAS / 5340</x:t>
  </x:si>
  <x:si>
    <x:t>CATAMARCA / LAS PEÑAS / 4237</x:t>
  </x:si>
  <x:si>
    <x:t>CATAMARCA / LAS PEÑAS / 5263</x:t>
  </x:si>
  <x:si>
    <x:t>CATAMARCA / LAS PEQAS / 5263</x:t>
  </x:si>
  <x:si>
    <x:t>CATAMARCA / LAS PIEDRAS BCAS / 4715</x:t>
  </x:si>
  <x:si>
    <x:t>CATAMARCA / LAS PIEDRAS BLANCAS / 4715</x:t>
  </x:si>
  <x:si>
    <x:t>CATAMARCA / LAS PUERTAS / 5260</x:t>
  </x:si>
  <x:si>
    <x:t>CATAMARCA / LAS RETAMAS / 5340</x:t>
  </x:si>
  <x:si>
    <x:t>CATAMARCA / LAS RETAMAS / 5345</x:t>
  </x:si>
  <x:si>
    <x:t>CATAMARCA / LAS TAPIAS / 4235</x:t>
  </x:si>
  <x:si>
    <x:t>CATAMARCA / LAS TAPIAS / 4701</x:t>
  </x:si>
  <x:si>
    <x:t>CATAMARCA / LAS TEJAS / 4231</x:t>
  </x:si>
  <x:si>
    <x:t>CATAMARCA / LAS TEJAS / 5260</x:t>
  </x:si>
  <x:si>
    <x:t>CATAMARCA / LAS TEJAS DE V VIE / 4707</x:t>
  </x:si>
  <x:si>
    <x:t>CATAMARCA / LAS TEJAS DE VALLE VIEJO / 4700</x:t>
  </x:si>
  <x:si>
    <x:t>CATAMARCA / LAS TEJAS DE VALLE VIEJO / 4707</x:t>
  </x:si>
  <x:si>
    <x:t>CATAMARCA / LAS TOSCAS / 5260</x:t>
  </x:si>
  <x:si>
    <x:t>CATAMARCA / LAS TOSCAS / 5265</x:t>
  </x:si>
  <x:si>
    <x:t>CATAMARCA / LAS TRANCAS / 4235</x:t>
  </x:si>
  <x:si>
    <x:t>CATAMARCA / LAS TRANQUITAS / 4718</x:t>
  </x:si>
  <x:si>
    <x:t>CATAMARCA / LAS TRANQUITAS / 4722</x:t>
  </x:si>
  <x:si>
    <x:t>CATAMARCA / LAS TRILLAS / 4235</x:t>
  </x:si>
  <x:si>
    <x:t>CATAMARCA / LAS TUNAS / 4701</x:t>
  </x:si>
  <x:si>
    <x:t>CATAMARCA / LAS TUNAS / 4723</x:t>
  </x:si>
  <x:si>
    <x:t>CATAMARCA / LAS VARITAS / 4700</x:t>
  </x:si>
  <x:si>
    <x:t>CATAMARCA / LAS ZANJAS / 5260</x:t>
  </x:si>
  <x:si>
    <x:t>CATAMARCA / LAVALLE / 4234</x:t>
  </x:si>
  <x:si>
    <x:t>CATAMARCA / LAVALLE / 5343</x:t>
  </x:si>
  <x:si>
    <x:t>CATAMARCA / LAVALLE / 5347</x:t>
  </x:si>
  <x:si>
    <x:t>CATAMARCA / LAZARETO / 4700</x:t>
  </x:si>
  <x:si>
    <x:t>CATAMARCA / LIEBRE / 5260</x:t>
  </x:si>
  <x:si>
    <x:t>CATAMARCA / LINDERO / 4235</x:t>
  </x:si>
  <x:si>
    <x:t>CATAMARCA / LOCONTE / 4750</x:t>
  </x:si>
  <x:si>
    <x:t>CATAMARCA / LOCONTE / 4751</x:t>
  </x:si>
  <x:si>
    <x:t>CATAMARCA / LOMA CORTADA / 4700</x:t>
  </x:si>
  <x:si>
    <x:t>CATAMARCA / LOMA GRANDE / 5340</x:t>
  </x:si>
  <x:si>
    <x:t>CATAMARCA / LOMA SOLA / 4701</x:t>
  </x:si>
  <x:si>
    <x:t>CATAMARCA / LONDRES / 4753</x:t>
  </x:si>
  <x:si>
    <x:t>CATAMARCA / LONDRES ESTE / 4750</x:t>
  </x:si>
  <x:si>
    <x:t>CATAMARCA / LONDRES OESTE / 4750</x:t>
  </x:si>
  <x:si>
    <x:t>CATAMARCA / LONDRES OESTE / 4753</x:t>
  </x:si>
  <x:si>
    <x:t>CATAMARCA / LORO HUASI / 4139</x:t>
  </x:si>
  <x:si>
    <x:t>CATAMARCA / LORO HUASI / 4750</x:t>
  </x:si>
  <x:si>
    <x:t>CATAMARCA / LORO HUASI / 5340</x:t>
  </x:si>
  <x:si>
    <x:t>CATAMARCA / LOROHUASI / 5325</x:t>
  </x:si>
  <x:si>
    <x:t>CATAMARCA / LOS ALAMOS / 4235</x:t>
  </x:si>
  <x:si>
    <x:t>CATAMARCA / LOS ALAMOS / 5260</x:t>
  </x:si>
  <x:si>
    <x:t>CATAMARCA / LOS ALTOS / 4723</x:t>
  </x:si>
  <x:si>
    <x:t>CATAMARCA / LOS ANGELES / 4724</x:t>
  </x:si>
  <x:si>
    <x:t>CATAMARCA / LOS ANGELES / 4728</x:t>
  </x:si>
  <x:si>
    <x:t>CATAMARCA / LOS BALDES / 5315</x:t>
  </x:si>
  <x:si>
    <x:t>CATAMARCA / LOS BALVERDIS / 5331</x:t>
  </x:si>
  <x:si>
    <x:t>CATAMARCA / LOS BALVERDIS / 5340</x:t>
  </x:si>
  <x:si>
    <x:t>CATAMARCA / LOS BASTIDORES / 4723</x:t>
  </x:si>
  <x:si>
    <x:t>CATAMARCA / LOS BAZAN / 4724</x:t>
  </x:si>
  <x:si>
    <x:t>CATAMARCA / LOS BAZAN / 4728</x:t>
  </x:si>
  <x:si>
    <x:t>CATAMARCA / LOS BULACIO / 4701</x:t>
  </x:si>
  <x:si>
    <x:t>CATAMARCA / LOS BULACIOS / 4701</x:t>
  </x:si>
  <x:si>
    <x:t>CATAMARCA / LOS CADILLOS / 5260</x:t>
  </x:si>
  <x:si>
    <x:t>CATAMARCA / LOS CADILLOS / 5261</x:t>
  </x:si>
  <x:si>
    <x:t>CATAMARCA / LOS CAJONES / 5315</x:t>
  </x:si>
  <x:si>
    <x:t>CATAMARCA / LOS CAJONES / 5317</x:t>
  </x:si>
  <x:si>
    <x:t>CATAMARCA / LOS CASTILLOS / 4711</x:t>
  </x:si>
  <x:si>
    <x:t>CATAMARCA / LOS CASTILLOS / 4715</x:t>
  </x:si>
  <x:si>
    <x:t>CATAMARCA / LOS CAUDILLOS / 5260</x:t>
  </x:si>
  <x:si>
    <x:t>CATAMARCA / LOS CHANAMPA / 5340</x:t>
  </x:si>
  <x:si>
    <x:t>CATAMARCA / LOS CHAÑARES / 5260</x:t>
  </x:si>
  <x:si>
    <x:t>CATAMARCA / LOS CHAÑARITOS / 4726</x:t>
  </x:si>
  <x:si>
    <x:t>CATAMARCA / LOS CHAQARES / 5260</x:t>
  </x:si>
  <x:si>
    <x:t>CATAMARCA / LOS CISTERNAS / 4235</x:t>
  </x:si>
  <x:si>
    <x:t>CATAMARCA / LOS CISTERNAS / 4701</x:t>
  </x:si>
  <x:si>
    <x:t>CATAMARCA / LOS COLORADOS / 4750</x:t>
  </x:si>
  <x:si>
    <x:t>CATAMARCA / LOS COLORADOS / 4753</x:t>
  </x:si>
  <x:si>
    <x:t>CATAMARCA / LOS CORDOBESES / 4231</x:t>
  </x:si>
  <x:si>
    <x:t>CATAMARCA / LOS CORDOBESES / 5260</x:t>
  </x:si>
  <x:si>
    <x:t>CATAMARCA / LOS CORRALES / 4235</x:t>
  </x:si>
  <x:si>
    <x:t>CATAMARCA / LOS CORRALES / 5260</x:t>
  </x:si>
  <x:si>
    <x:t>CATAMARCA / LOS ESLABONES / 5270</x:t>
  </x:si>
  <x:si>
    <x:t>CATAMARCA / LOS ESTANTES / 4723</x:t>
  </x:si>
  <x:si>
    <x:t>CATAMARCA / LOS GALPONES / 4718</x:t>
  </x:si>
  <x:si>
    <x:t>CATAMARCA / LOS GONZALES / 5331</x:t>
  </x:si>
  <x:si>
    <x:t>CATAMARCA / LOS GONZALES / 5340</x:t>
  </x:si>
  <x:si>
    <x:t>CATAMARCA / LOS GUAYTIMAS / 5340</x:t>
  </x:si>
  <x:si>
    <x:t>CATAMARCA / LOS GUINDOS / 4711</x:t>
  </x:si>
  <x:si>
    <x:t>CATAMARCA / LOS GUINDOS / 4715</x:t>
  </x:si>
  <x:si>
    <x:t>CATAMARCA / LOS HUAYCOS / 4701</x:t>
  </x:si>
  <x:si>
    <x:t>CATAMARCA / LOS LOROS / 4715</x:t>
  </x:si>
  <x:si>
    <x:t>CATAMARCA / LOS MOGOTES / 4701</x:t>
  </x:si>
  <x:si>
    <x:t>CATAMARCA / LOS MOGOTES / 5261</x:t>
  </x:si>
  <x:si>
    <x:t>CATAMARCA / LOS MOLLES / 4701</x:t>
  </x:si>
  <x:si>
    <x:t>CATAMARCA / LOS MOLLES / 4715</x:t>
  </x:si>
  <x:si>
    <x:t>CATAMARCA / LOS MOLLES / 4723</x:t>
  </x:si>
  <x:si>
    <x:t>CATAMARCA / LOS MOLLES / 5261</x:t>
  </x:si>
  <x:si>
    <x:t>CATAMARCA / LOS MORTERITOS / 4711</x:t>
  </x:si>
  <x:si>
    <x:t>CATAMARCA / LOS MORTERITOS / 4750</x:t>
  </x:si>
  <x:si>
    <x:t>CATAMARCA / LOS MORTEROS / 4234</x:t>
  </x:si>
  <x:si>
    <x:t>CATAMARCA / LOS MORTEROS / 4235</x:t>
  </x:si>
  <x:si>
    <x:t>CATAMARCA / LOS MORTEROS / 4701</x:t>
  </x:si>
  <x:si>
    <x:t>CATAMARCA / LOS MORTEROS / 5340</x:t>
  </x:si>
  <x:si>
    <x:t>CATAMARCA / LOS MORTEROS / 5345</x:t>
  </x:si>
  <x:si>
    <x:t>CATAMARCA / LOS NACIMIENTOS / 4751</x:t>
  </x:si>
  <x:si>
    <x:t>CATAMARCA / LOS NARVAEZ / 4711</x:t>
  </x:si>
  <x:si>
    <x:t>CATAMARCA / LOS NARVAEZ / 4715</x:t>
  </x:si>
  <x:si>
    <x:t>CATAMARCA / LOS NAVARROS / 4711</x:t>
  </x:si>
  <x:si>
    <x:t>CATAMARCA / LOS NAVARROS / 4715</x:t>
  </x:si>
  <x:si>
    <x:t>CATAMARCA / LOS NOGALES / 4235</x:t>
  </x:si>
  <x:si>
    <x:t>CATAMARCA / LOS NOGALES / 5260</x:t>
  </x:si>
  <x:si>
    <x:t>CATAMARCA / LOS ORTICES / 4235</x:t>
  </x:si>
  <x:si>
    <x:t>CATAMARCA / LOS ORTICES / 4723</x:t>
  </x:si>
  <x:si>
    <x:t>CATAMARCA / LOS OVEJEROS / 4718</x:t>
  </x:si>
  <x:si>
    <x:t>CATAMARCA / LOS OVEJEROS / 4722</x:t>
  </x:si>
  <x:si>
    <x:t>CATAMARCA / LOS PALACIOS / 5340</x:t>
  </x:si>
  <x:si>
    <x:t>CATAMARCA / LOS PEDRAZAS / 4235</x:t>
  </x:si>
  <x:si>
    <x:t>CATAMARCA / LOS PINOS / 4724</x:t>
  </x:si>
  <x:si>
    <x:t>CATAMARCA / LOS PINOS / 4728</x:t>
  </x:si>
  <x:si>
    <x:t>CATAMARCA / LOS PINTADOS / 4718</x:t>
  </x:si>
  <x:si>
    <x:t>CATAMARCA / LOS PINTADOS / 4722</x:t>
  </x:si>
  <x:si>
    <x:t>CATAMARCA / LOS PIQUILLINES / 4701</x:t>
  </x:si>
  <x:si>
    <x:t>CATAMARCA / LOS POCITOS / 4723</x:t>
  </x:si>
  <x:si>
    <x:t>CATAMARCA / LOS POCITOS / 5260</x:t>
  </x:si>
  <x:si>
    <x:t>CATAMARCA / LOS POCITOS / 5261</x:t>
  </x:si>
  <x:si>
    <x:t>CATAMARCA / LOS POTRERILLOS / 5340</x:t>
  </x:si>
  <x:si>
    <x:t>CATAMARCA / LOS POTRERILLOS / 5341</x:t>
  </x:si>
  <x:si>
    <x:t>CATAMARCA / LOS POZUELOS / 4139</x:t>
  </x:si>
  <x:si>
    <x:t>CATAMARCA / LOS POZUELOS / 4750</x:t>
  </x:si>
  <x:si>
    <x:t>CATAMARCA / LOS POZUELOS / 4751</x:t>
  </x:si>
  <x:si>
    <x:t>CATAMARCA / LOS PUESTOS / 4715</x:t>
  </x:si>
  <x:si>
    <x:t>CATAMARCA / LOS PUESTOS / 4724</x:t>
  </x:si>
  <x:si>
    <x:t>CATAMARCA / LOS PUESTOS / 4728</x:t>
  </x:si>
  <x:si>
    <x:t>CATAMARCA / LOS PUESTOS / 5319</x:t>
  </x:si>
  <x:si>
    <x:t>CATAMARCA / LOS QUINTEROS / 5331</x:t>
  </x:si>
  <x:si>
    <x:t>CATAMARCA / LOS QUINTEROS / 5340</x:t>
  </x:si>
  <x:si>
    <x:t>CATAMARCA / LOS RASTROJOS / 4701</x:t>
  </x:si>
  <x:si>
    <x:t>CATAMARCA / LOS RASTROJOS / 4740</x:t>
  </x:si>
  <x:si>
    <x:t>CATAMARCA / LOS RINCONES / 5331</x:t>
  </x:si>
  <x:si>
    <x:t>CATAMARCA / LOS RINCONES / 5340</x:t>
  </x:si>
  <x:si>
    <x:t>CATAMARCA / LOS ROBLEDOS / 5340</x:t>
  </x:si>
  <x:si>
    <x:t>CATAMARCA / LOS SALTOS / 4139</x:t>
  </x:si>
  <x:si>
    <x:t>CATAMARCA / LOS TALAS / 4711</x:t>
  </x:si>
  <x:si>
    <x:t>CATAMARCA / LOS TALAS / 4715</x:t>
  </x:si>
  <x:si>
    <x:t>CATAMARCA / LOS TRONCOS / 4723</x:t>
  </x:si>
  <x:si>
    <x:t>CATAMARCA / LOS VALDES / 5270</x:t>
  </x:si>
  <x:si>
    <x:t>CATAMARCA / LOS VALDEZ / 5340</x:t>
  </x:si>
  <x:si>
    <x:t>CATAMARCA / LOS VALVEROS / 5340</x:t>
  </x:si>
  <x:si>
    <x:t>CATAMARCA / LOS VARELA / 4711</x:t>
  </x:si>
  <x:si>
    <x:t>CATAMARCA / LOS VARELAS / 4711</x:t>
  </x:si>
  <x:si>
    <x:t>CATAMARCA / LOS ZANJONES / 4723</x:t>
  </x:si>
  <x:si>
    <x:t>CATAMARCA / LUNA AGUADA / 4750</x:t>
  </x:si>
  <x:si>
    <x:t>CATAMARCA / MAJADA / 4701</x:t>
  </x:si>
  <x:si>
    <x:t>CATAMARCA / MAJADA / 5265</x:t>
  </x:si>
  <x:si>
    <x:t>CATAMARCA / MALCASCO / 5315</x:t>
  </x:si>
  <x:si>
    <x:t>CATAMARCA / MALLI 1 / 4740</x:t>
  </x:si>
  <x:si>
    <x:t>CATAMARCA / MALLI 2 / 4740</x:t>
  </x:si>
  <x:si>
    <x:t>CATAMARCA / MALLIN 1 / 4740</x:t>
  </x:si>
  <x:si>
    <x:t>CATAMARCA / MALLIN 2 / 4740</x:t>
  </x:si>
  <x:si>
    <x:t>CATAMARCA / MANANTIALES / 4723</x:t>
  </x:si>
  <x:si>
    <x:t>CATAMARCA / MANGRULLO / 4234</x:t>
  </x:si>
  <x:si>
    <x:t>CATAMARCA / MARIA DORA / 5260</x:t>
  </x:si>
  <x:si>
    <x:t>CATAMARCA / MARIA DORA / 5264</x:t>
  </x:si>
  <x:si>
    <x:t>CATAMARCA / MARIA ELENA / 5260</x:t>
  </x:si>
  <x:si>
    <x:t>CATAMARCA / MARIA ELENA / 5261</x:t>
  </x:si>
  <x:si>
    <x:t>CATAMARCA / MATAMBRE / 5340</x:t>
  </x:si>
  <x:si>
    <x:t>CATAMARCA / MEDANITO / 4139</x:t>
  </x:si>
  <x:si>
    <x:t>CATAMARCA / MEDANITOS / 5340</x:t>
  </x:si>
  <x:si>
    <x:t>CATAMARCA / MEDANITOS / 5341</x:t>
  </x:si>
  <x:si>
    <x:t>CATAMARCA / MEDANO / 5340</x:t>
  </x:si>
  <x:si>
    <x:t>CATAMARCA / MENDOZA / 4237</x:t>
  </x:si>
  <x:si>
    <x:t>CATAMARCA / MESADA D LS ZARATE / 5340</x:t>
  </x:si>
  <x:si>
    <x:t>CATAMARCA / MESADA DE LOS ZARATE / 5341</x:t>
  </x:si>
  <x:si>
    <x:t>CATAMARCA / MESADA GRANDE / 5340</x:t>
  </x:si>
  <x:si>
    <x:t>CATAMARCA / MESADA GRANDE / 5341</x:t>
  </x:si>
  <x:si>
    <x:t>CATAMARCA / MICHANGO / 5315</x:t>
  </x:si>
  <x:si>
    <x:t>CATAMARCA / MINA DAL / 4235</x:t>
  </x:si>
  <x:si>
    <x:t>CATAMARCA / MINA INCA HUASI / 4705</x:t>
  </x:si>
  <x:si>
    <x:t>CATAMARCA / MINAS AGUA TAPADA / 4750</x:t>
  </x:si>
  <x:si>
    <x:t>CATAMARCA / MINAS AGUA TAPADA / 4751</x:t>
  </x:si>
  <x:si>
    <x:t>CATAMARCA / MINAS CAPILLITAS / 4740</x:t>
  </x:si>
  <x:si>
    <x:t>CATAMARCA / MIRAFLORES / 4724</x:t>
  </x:si>
  <x:si>
    <x:t>CATAMARCA / MISCHANGO / 5315</x:t>
  </x:si>
  <x:si>
    <x:t>CATAMARCA / MISTOL ANCHO / 4723</x:t>
  </x:si>
  <x:si>
    <x:t>CATAMARCA / MOLLE QUEMADO / 4715</x:t>
  </x:si>
  <x:si>
    <x:t>CATAMARCA / MOLLECITO / 4740</x:t>
  </x:si>
  <x:si>
    <x:t>CATAMARCA / MOLLECITO / 5319</x:t>
  </x:si>
  <x:si>
    <x:t>CATAMARCA / MOLLEGASTA / 5260</x:t>
  </x:si>
  <x:si>
    <x:t>CATAMARCA / MONTE LEÑA / 2564</x:t>
  </x:si>
  <x:si>
    <x:t>CATAMARCA / MONTE POTRERO / 4716</x:t>
  </x:si>
  <x:si>
    <x:t>CATAMARCA / MONTE POTRERO / 4718</x:t>
  </x:si>
  <x:si>
    <x:t>CATAMARCA / MONTE REDONDO / 4723</x:t>
  </x:si>
  <x:si>
    <x:t>CATAMARCA / MONTEGASTA / 5260</x:t>
  </x:si>
  <x:si>
    <x:t>CATAMARCA / MOTA BOTELLO / 4705</x:t>
  </x:si>
  <x:si>
    <x:t>CATAMARCA / MOTA BOTELLO / 4707</x:t>
  </x:si>
  <x:si>
    <x:t>CATAMARCA / MOTEGASTA / 5261</x:t>
  </x:si>
  <x:si>
    <x:t>CATAMARCA / MUTQUIN / 5317</x:t>
  </x:si>
  <x:si>
    <x:t>CATAMARCA / NAC. DE ABAJO / 4750</x:t>
  </x:si>
  <x:si>
    <x:t>CATAMARCA / NAC. DE ARRIBA / 4750</x:t>
  </x:si>
  <x:si>
    <x:t>CATAMARCA / NAC. DE S ANTONIO / 4750</x:t>
  </x:si>
  <x:si>
    <x:t>CATAMARCA / NAC. DEL BOLSON / 4750</x:t>
  </x:si>
  <x:si>
    <x:t>CATAMARCA / NACIMIENTO / 4750</x:t>
  </x:si>
  <x:si>
    <x:t>CATAMARCA / NACIMIENTOS DE ABAJO / 4750</x:t>
  </x:si>
  <x:si>
    <x:t>CATAMARCA / NACIMIENTOS DE ARRIBA / 4751</x:t>
  </x:si>
  <x:si>
    <x:t>CATAMARCA / NACIMIENTOS DE SAN ANTONIO / 4751</x:t>
  </x:si>
  <x:si>
    <x:t>CATAMARCA / NACIMIENTOS DEL BOLSON / 4751</x:t>
  </x:si>
  <x:si>
    <x:t>CATAMARCA / NAIPA / 4723</x:t>
  </x:si>
  <x:si>
    <x:t>CATAMARCA / NAVAGUIN / 4701</x:t>
  </x:si>
  <x:si>
    <x:t>CATAMARCA / NAVAGUIN / 5261</x:t>
  </x:si>
  <x:si>
    <x:t>CATAMARCA / NAVIGAN / 5260</x:t>
  </x:si>
  <x:si>
    <x:t>CATAMARCA / NEGRO MUERTO / 5340</x:t>
  </x:si>
  <x:si>
    <x:t>CATAMARCA / NOGALITO / 4235</x:t>
  </x:si>
  <x:si>
    <x:t>CATAMARCA / OCHO VADOS / 4707</x:t>
  </x:si>
  <x:si>
    <x:t>CATAMARCA / OCHO VADOS / 4713</x:t>
  </x:si>
  <x:si>
    <x:t>CATAMARCA / OJO DE AGUA / 4701</x:t>
  </x:si>
  <x:si>
    <x:t>CATAMARCA / OJO DE AGUA / 4750</x:t>
  </x:si>
  <x:si>
    <x:t>CATAMARCA / OJO DE AGUA / 5340</x:t>
  </x:si>
  <x:si>
    <x:t>CATAMARCA / OJO DE LA CORTADER / 4750</x:t>
  </x:si>
  <x:si>
    <x:t>CATAMARCA / OJO DE LA CORTADERA / 4750</x:t>
  </x:si>
  <x:si>
    <x:t>CATAMARCA / OLLITA / 5260</x:t>
  </x:si>
  <x:si>
    <x:t>CATAMARCA / OLMOS / 5260</x:t>
  </x:si>
  <x:si>
    <x:t>CATAMARCA / OLTA / 5260</x:t>
  </x:si>
  <x:si>
    <x:t>CATAMARCA / OLTA / 5261</x:t>
  </x:si>
  <x:si>
    <x:t>CATAMARCA / ORELLANO / 4235</x:t>
  </x:si>
  <x:si>
    <x:t>CATAMARCA / OVANTA / 4723</x:t>
  </x:si>
  <x:si>
    <x:t>CATAMARCA / OVEJERIA / 4139</x:t>
  </x:si>
  <x:si>
    <x:t>CATAMARCA / OYOLA / 4235</x:t>
  </x:si>
  <x:si>
    <x:t>CATAMARCA / P DE LOS MORALES / 5260</x:t>
  </x:si>
  <x:si>
    <x:t>CATAMARCA / P LOS CHAQARITOS / 5260</x:t>
  </x:si>
  <x:si>
    <x:t>CATAMARCA / PAJANGUILLO / 4139</x:t>
  </x:si>
  <x:si>
    <x:t>CATAMARCA / PALACIOS / 5340</x:t>
  </x:si>
  <x:si>
    <x:t>CATAMARCA / PALO BLANCO / 4750</x:t>
  </x:si>
  <x:si>
    <x:t>CATAMARCA / PALO BLANCO / 5340</x:t>
  </x:si>
  <x:si>
    <x:t>CATAMARCA / PALO BLANCO / 5341</x:t>
  </x:si>
  <x:si>
    <x:t>CATAMARCA / PALO CRUZ / 5260</x:t>
  </x:si>
  <x:si>
    <x:t>CATAMARCA / PALO CRUZ / 5261</x:t>
  </x:si>
  <x:si>
    <x:t>CATAMARCA / PALO LABRADO / 4716</x:t>
  </x:si>
  <x:si>
    <x:t>CATAMARCA / PALO LABRADO / 4718</x:t>
  </x:si>
  <x:si>
    <x:t>CATAMARCA / PALO PARADO / 4231</x:t>
  </x:si>
  <x:si>
    <x:t>CATAMARCA / PALO PARADO / 5260</x:t>
  </x:si>
  <x:si>
    <x:t>CATAMARCA / PALO SECO / 4139</x:t>
  </x:si>
  <x:si>
    <x:t>CATAMARCA / PALO SECO / 5260</x:t>
  </x:si>
  <x:si>
    <x:t>CATAMARCA / PALOMA YACO / 4139</x:t>
  </x:si>
  <x:si>
    <x:t>CATAMARCA / PAMPA / 4707</x:t>
  </x:si>
  <x:si>
    <x:t>CATAMARCA / PAMPA BLANCA / 5340</x:t>
  </x:si>
  <x:si>
    <x:t>CATAMARCA / PAMPA BLANCA / 5341</x:t>
  </x:si>
  <x:si>
    <x:t>CATAMARCA / PAMPA CHACRA / 4723</x:t>
  </x:si>
  <x:si>
    <x:t>CATAMARCA / PAMPA CIENAGA / 4750</x:t>
  </x:si>
  <x:si>
    <x:t>CATAMARCA / PAMPA POZO / 5260</x:t>
  </x:si>
  <x:si>
    <x:t>CATAMARCA / PAN DE AZUCAR / 5340</x:t>
  </x:si>
  <x:si>
    <x:t>CATAMARCA / PANTANOS / 5340</x:t>
  </x:si>
  <x:si>
    <x:t>CATAMARCA / PAPA CHACRA / 4750</x:t>
  </x:si>
  <x:si>
    <x:t>CATAMARCA / PAPA CHACRA / 4751</x:t>
  </x:si>
  <x:si>
    <x:t>CATAMARCA / PARADA KILOMETRO 62 / 5263</x:t>
  </x:si>
  <x:si>
    <x:t>CATAMARCA / PARADA KM 62 / 5260</x:t>
  </x:si>
  <x:si>
    <x:t>CATAMARCA / PARAJE LOS CHAÑARITOS / 5260</x:t>
  </x:si>
  <x:si>
    <x:t>CATAMARCA / PARANA / 5266</x:t>
  </x:si>
  <x:si>
    <x:t>CATAMARCA / PASO SAN FRANCISCO / 5340</x:t>
  </x:si>
  <x:si>
    <x:t>CATAMARCA / PASO SAN FRANCISCO / 5341</x:t>
  </x:si>
  <x:si>
    <x:t>CATAMARCA / PASTOS AMARILLOS / 5340</x:t>
  </x:si>
  <x:si>
    <x:t>CATAMARCA / PAYABUAYCA / 4700</x:t>
  </x:si>
  <x:si>
    <x:t>CATAMARCA / PEÑAFLOR / 4701</x:t>
  </x:si>
  <x:si>
    <x:t>CATAMARCA / PEÑAS BLANCAS / 5331</x:t>
  </x:si>
  <x:si>
    <x:t>CATAMARCA / PEÑON / 4700</x:t>
  </x:si>
  <x:si>
    <x:t>CATAMARCA / PEQAFLOR / 4701</x:t>
  </x:si>
  <x:si>
    <x:t>CATAMARCA / PEQAS BLANCAS / 5340</x:t>
  </x:si>
  <x:si>
    <x:t>CATAMARCA / PEQON / 4700</x:t>
  </x:si>
  <x:si>
    <x:t>CATAMARCA / PIE DEL MEDANO / 4139</x:t>
  </x:si>
  <x:si>
    <x:t>CATAMARCA / PIEDRA BLANCA / 4709</x:t>
  </x:si>
  <x:si>
    <x:t>CATAMARCA / PIEDRA LARGA / 4750</x:t>
  </x:si>
  <x:si>
    <x:t>CATAMARCA / PIEDRA LARGA / 4753</x:t>
  </x:si>
  <x:si>
    <x:t>CATAMARCA / PIEDRITA BLANCA / 5271</x:t>
  </x:si>
  <x:si>
    <x:t>CATAMARCA / PILCIAO / 4740</x:t>
  </x:si>
  <x:si>
    <x:t>CATAMARCA / PILLAHUASI / 5340</x:t>
  </x:si>
  <x:si>
    <x:t>CATAMARCA / PLANCHADA / 5340</x:t>
  </x:si>
  <x:si>
    <x:t>CATAMARCA / PLAZA DE SAN PEDRO / 5340</x:t>
  </x:si>
  <x:si>
    <x:t>CATAMARCA / PLAZA DE SAN PEDRO / 5341</x:t>
  </x:si>
  <x:si>
    <x:t>CATAMARCA / PLUMERO / 5260</x:t>
  </x:si>
  <x:si>
    <x:t>CATAMARCA / POCITOS / 5340</x:t>
  </x:si>
  <x:si>
    <x:t>CATAMARCA / POLCOS / 4707</x:t>
  </x:si>
  <x:si>
    <x:t>CATAMARCA / POLCOS / 4730</x:t>
  </x:si>
  <x:si>
    <x:t>CATAMARCA / POMAN / 5315</x:t>
  </x:si>
  <x:si>
    <x:t>CATAMARCA / POMANCILLO / 4707</x:t>
  </x:si>
  <x:si>
    <x:t>CATAMARCA / POMANCILLO / 4711</x:t>
  </x:si>
  <x:si>
    <x:t>CATAMARCA / PORTEZUELO / 4707</x:t>
  </x:si>
  <x:si>
    <x:t>CATAMARCA / PORTEZUELO / 4716</x:t>
  </x:si>
  <x:si>
    <x:t>CATAMARCA / PORTILLO CHICO / 5260</x:t>
  </x:si>
  <x:si>
    <x:t>CATAMARCA / PORTILLO CHICO / 5261</x:t>
  </x:si>
  <x:si>
    <x:t>CATAMARCA / POSTA / 4718</x:t>
  </x:si>
  <x:si>
    <x:t>CATAMARCA / POTRERITO / 4750</x:t>
  </x:si>
  <x:si>
    <x:t>CATAMARCA / POTRERO / 4701</x:t>
  </x:si>
  <x:si>
    <x:t>CATAMARCA / POZANCONES / 5260</x:t>
  </x:si>
  <x:si>
    <x:t>CATAMARCA / POZO DE PIEDRA / 4751</x:t>
  </x:si>
  <x:si>
    <x:t>CATAMARCA / POZO DEL ALGARROBO / 4718</x:t>
  </x:si>
  <x:si>
    <x:t>CATAMARCA / POZO DEL ALGARROBO / 4723</x:t>
  </x:si>
  <x:si>
    <x:t>CATAMARCA / POZO DEL CAMPO / 4718</x:t>
  </x:si>
  <x:si>
    <x:t>CATAMARCA / POZO DEL CAMPO / 4723</x:t>
  </x:si>
  <x:si>
    <x:t>CATAMARCA / POZO DEL MISTOL / 4705</x:t>
  </x:si>
  <x:si>
    <x:t>CATAMARCA / POZO DEL MISTOL / 4706</x:t>
  </x:si>
  <x:si>
    <x:t>CATAMARCA / POZO GRANDE / 4234</x:t>
  </x:si>
  <x:si>
    <x:t>CATAMARCA / POZO GRANDE / 4235</x:t>
  </x:si>
  <x:si>
    <x:t>CATAMARCA / POZOS CAVADOS / 5260</x:t>
  </x:si>
  <x:si>
    <x:t>CATAMARCA / POZOS CAVADOS / 5266</x:t>
  </x:si>
  <x:si>
    <x:t>CATAMARCA / POZUELOS / 4750</x:t>
  </x:si>
  <x:si>
    <x:t>CATAMARCA / PTO ESPINAL / 5260</x:t>
  </x:si>
  <x:si>
    <x:t>CATAMARCA / PUEBLITO / 4235</x:t>
  </x:si>
  <x:si>
    <x:t>CATAMARCA / PUERTA DE CORRAL QUEMADO / 4751</x:t>
  </x:si>
  <x:si>
    <x:t>CATAMARCA / PUERTA GRANDE / 4723</x:t>
  </x:si>
  <x:si>
    <x:t>CATAMARCA / PUERTO BLANCO / 4750</x:t>
  </x:si>
  <x:si>
    <x:t>CATAMARCA / PUERTO CHIPI / 4750</x:t>
  </x:si>
  <x:si>
    <x:t>CATAMARCA / PUERTO DE LA PAMPA / 4750</x:t>
  </x:si>
  <x:si>
    <x:t>CATAMARCA / PUERTO POTRERO / 4750</x:t>
  </x:si>
  <x:si>
    <x:t>CATAMARCA / PUESTO DE FADEL / 5260</x:t>
  </x:si>
  <x:si>
    <x:t>CATAMARCA / PUESTO DE FADEL O DE LOBO / 5260</x:t>
  </x:si>
  <x:si>
    <x:t>CATAMARCA / PUESTO DE LA VIUDA / 4237</x:t>
  </x:si>
  <x:si>
    <x:t>CATAMARCA / PUESTO DE LA VIUDA / 4723</x:t>
  </x:si>
  <x:si>
    <x:t>CATAMARCA / PUESTO DE LOS MORALES / 4231</x:t>
  </x:si>
  <x:si>
    <x:t>CATAMARCA / PUESTO DE VERA / 5260</x:t>
  </x:si>
  <x:si>
    <x:t>CATAMARCA / PUESTO DE VERA / 5265</x:t>
  </x:si>
  <x:si>
    <x:t>CATAMARCA / PUESTO DE VERA / 5271</x:t>
  </x:si>
  <x:si>
    <x:t>CATAMARCA / PUESTO DEL MEDIO / 4723</x:t>
  </x:si>
  <x:si>
    <x:t>CATAMARCA / PUESTO LOS GOMEZ / 4231</x:t>
  </x:si>
  <x:si>
    <x:t>CATAMARCA / PUESTO LOS GOMEZ / 4235</x:t>
  </x:si>
  <x:si>
    <x:t>CATAMARCA / PUESTO SABATTE / 5260</x:t>
  </x:si>
  <x:si>
    <x:t>CATAMARCA / PUESTO SABATTE / 5261</x:t>
  </x:si>
  <x:si>
    <x:t>CATAMARCA / PUNTA DE AGUA / 5345</x:t>
  </x:si>
  <x:si>
    <x:t>CATAMARCA / PUNTA DE BALASTO / 4139</x:t>
  </x:si>
  <x:si>
    <x:t>CATAMARCA / PUNTA DEL POZO / 5260</x:t>
  </x:si>
  <x:si>
    <x:t>CATAMARCA / QUEBRACHAL / 4723</x:t>
  </x:si>
  <x:si>
    <x:t>CATAMARCA / QUEBRACHO / 4701</x:t>
  </x:si>
  <x:si>
    <x:t>CATAMARCA / QUEBRACHOS BLANCOS / 4723</x:t>
  </x:si>
  <x:si>
    <x:t>CATAMARCA / QUEBRADA HONDA / 5340</x:t>
  </x:si>
  <x:si>
    <x:t>CATAMARCA / QUEMADITA / 5340</x:t>
  </x:si>
  <x:si>
    <x:t>CATAMARCA / QUEMADO / 5340</x:t>
  </x:si>
  <x:si>
    <x:t>CATAMARCA / QUILMES / 5270</x:t>
  </x:si>
  <x:si>
    <x:t>CATAMARCA / QUIMILPA / 4723</x:t>
  </x:si>
  <x:si>
    <x:t>CATAMARCA / QUIQUERO / 5340</x:t>
  </x:si>
  <x:si>
    <x:t>CATAMARCA / QUIROS / 5266</x:t>
  </x:si>
  <x:si>
    <x:t>CATAMARCA / QUSTO / 5340</x:t>
  </x:si>
  <x:si>
    <x:t>CATAMARCA / RAFAEL CASTILLO / 4716</x:t>
  </x:si>
  <x:si>
    <x:t>CATAMARCA / RAFAEL CASTILLO / 4718</x:t>
  </x:si>
  <x:si>
    <x:t>CATAMARCA / RAMBLONES / 5260</x:t>
  </x:si>
  <x:si>
    <x:t>CATAMARCA / RAMBLONES / 5261</x:t>
  </x:si>
  <x:si>
    <x:t>CATAMARCA / RECREO / 5260</x:t>
  </x:si>
  <x:si>
    <x:t>CATAMARCA / RETIRO / 4723</x:t>
  </x:si>
  <x:si>
    <x:t>CATAMARCA / RETIRO / 5317</x:t>
  </x:si>
  <x:si>
    <x:t>CATAMARCA / RETIRO DE COLANA / 5315</x:t>
  </x:si>
  <x:si>
    <x:t>CATAMARCA / RETIRO DE COLANA / 5317</x:t>
  </x:si>
  <x:si>
    <x:t>CATAMARCA / RINCON / 5315</x:t>
  </x:si>
  <x:si>
    <x:t>CATAMARCA / RINCON / 5317</x:t>
  </x:si>
  <x:si>
    <x:t>CATAMARCA / RINCON GRANDE / 4750</x:t>
  </x:si>
  <x:si>
    <x:t>CATAMARCA / RIO ABAJO / 5340</x:t>
  </x:si>
  <x:si>
    <x:t>CATAMARCA / RIO CHICO / 5260</x:t>
  </x:si>
  <x:si>
    <x:t>CATAMARCA / RIO CHICO / 5265</x:t>
  </x:si>
  <x:si>
    <x:t>CATAMARCA / RIO COLORADO / 5331</x:t>
  </x:si>
  <x:si>
    <x:t>CATAMARCA / RIO COLORADO / 5340</x:t>
  </x:si>
  <x:si>
    <x:t>CATAMARCA / RIO DE AVILA / 4235</x:t>
  </x:si>
  <x:si>
    <x:t>CATAMARCA / RIO DE BAZANES / 5260</x:t>
  </x:si>
  <x:si>
    <x:t>CATAMARCA / RIO DE BAZANES / 5261</x:t>
  </x:si>
  <x:si>
    <x:t>CATAMARCA / RIO DE DON DIEGO / 5260</x:t>
  </x:si>
  <x:si>
    <x:t>CATAMARCA / RIO DE DON DIEGO / 5261</x:t>
  </x:si>
  <x:si>
    <x:t>CATAMARCA / RIO DE LA DORADA / 5260</x:t>
  </x:si>
  <x:si>
    <x:t>CATAMARCA / RIO DE LA DORADA / 5261</x:t>
  </x:si>
  <x:si>
    <x:t>CATAMARCA / RIO DE LA PLATA / 4235</x:t>
  </x:si>
  <x:si>
    <x:t>CATAMARCA / RIO DE LOS INDIOS / 5340</x:t>
  </x:si>
  <x:si>
    <x:t>CATAMARCA / RIO DEL TALA / 4700</x:t>
  </x:si>
  <x:si>
    <x:t>CATAMARCA / RIO GRANDE / 5340</x:t>
  </x:si>
  <x:si>
    <x:t>CATAMARCA / RIO GRANDE / 5341</x:t>
  </x:si>
  <x:si>
    <x:t>CATAMARCA / RIO LOS MOLINOS / 4701</x:t>
  </x:si>
  <x:si>
    <x:t>CATAMARCA / RIO POTRERO / 4740</x:t>
  </x:si>
  <x:si>
    <x:t>CATAMARCA / RODEO / 5340</x:t>
  </x:si>
  <x:si>
    <x:t>CATAMARCA / RODEO GERVAN / 4750</x:t>
  </x:si>
  <x:si>
    <x:t>CATAMARCA / RODEO GERVAN / 4751</x:t>
  </x:si>
  <x:si>
    <x:t>CATAMARCA / RODEO GRANDE / 4740</x:t>
  </x:si>
  <x:si>
    <x:t>CATAMARCA / ROS DEL SUMALAO / 4707</x:t>
  </x:si>
  <x:si>
    <x:t>CATAMARCA / ROS. DEL SUMALAO / 4705</x:t>
  </x:si>
  <x:si>
    <x:t>CATAMARCA / ROSARIO DE COLANA / 5315</x:t>
  </x:si>
  <x:si>
    <x:t>CATAMARCA / ROSARIO DE COLANA / 5317</x:t>
  </x:si>
  <x:si>
    <x:t>CATAMARCA / ROSARIO DEL SUMALAO / 4705</x:t>
  </x:si>
  <x:si>
    <x:t>CATAMARCA / ROSARIO DEL SUMALAO / 4707</x:t>
  </x:si>
  <x:si>
    <x:t>CATAMARCA / RUMI ESQUINA / 4234</x:t>
  </x:si>
  <x:si>
    <x:t>CATAMARCA / RUMIMONION / 4750</x:t>
  </x:si>
  <x:si>
    <x:t>CATAMARCA / S ANT DE LA PAZ / 5264</x:t>
  </x:si>
  <x:si>
    <x:t>CATAMARCA / S ANT DE P BLANCA / 4707</x:t>
  </x:si>
  <x:si>
    <x:t>CATAMARCA / S ANT DE PANCLIN / 4718</x:t>
  </x:si>
  <x:si>
    <x:t>CATAMARCA / S ANT DEL CAJON / 4139</x:t>
  </x:si>
  <x:si>
    <x:t>CATAMARCA / S FDO DE CATAMARCA / 4700</x:t>
  </x:si>
  <x:si>
    <x:t>CATAMARCA / S J DE TINOGASTA / 5339</x:t>
  </x:si>
  <x:si>
    <x:t>CATAMARCA / S.ANT. M ESQUIU / 4708</x:t>
  </x:si>
  <x:si>
    <x:t>CATAMARCA / SALADO / 5331</x:t>
  </x:si>
  <x:si>
    <x:t>CATAMARCA / SALADO / 5332</x:t>
  </x:si>
  <x:si>
    <x:t>CATAMARCA / SALAUCA / 4723</x:t>
  </x:si>
  <x:si>
    <x:t>CATAMARCA / SALCEDO / 4716</x:t>
  </x:si>
  <x:si>
    <x:t>CATAMARCA / SALCEDO / 4718</x:t>
  </x:si>
  <x:si>
    <x:t>CATAMARCA / SAN ANTONIO / 4234</x:t>
  </x:si>
  <x:si>
    <x:t>CATAMARCA / SAN ANTONIO / 4701</x:t>
  </x:si>
  <x:si>
    <x:t>CATAMARCA / SAN ANTONIO / 4750</x:t>
  </x:si>
  <x:si>
    <x:t>CATAMARCA / SAN ANTONIO / 5260</x:t>
  </x:si>
  <x:si>
    <x:t>CATAMARCA / SAN ANTONIO / 5264</x:t>
  </x:si>
  <x:si>
    <x:t>CATAMARCA / SAN ANTONIO DE LA PAZ / 5264</x:t>
  </x:si>
  <x:si>
    <x:t>CATAMARCA / SAN ANTONIO DE P BLANCA / 4707</x:t>
  </x:si>
  <x:si>
    <x:t>CATAMARCA / SAN ANTONIO DE PACLIN / 4719</x:t>
  </x:si>
  <x:si>
    <x:t>CATAMARCA / SAN ANTONIO DEL CAJON / 4139</x:t>
  </x:si>
  <x:si>
    <x:t>CATAMARCA / SAN ANTONIO FRAY M ESQUIU / 4707</x:t>
  </x:si>
  <x:si>
    <x:t>CATAMARCA / SAN ANTONIO FRAY M ESQUIU / 4708</x:t>
  </x:si>
  <x:si>
    <x:t>CATAMARCA / SAN ANTONIO VIEJO / 5264</x:t>
  </x:si>
  <x:si>
    <x:t>CATAMARCA / SAN BUENAVENTURA / 4750</x:t>
  </x:si>
  <x:si>
    <x:t>CATAMARCA / SAN BUENAVENTURA / 5340</x:t>
  </x:si>
  <x:si>
    <x:t>CATAMARCA / SAN FDO DEL VALLE DE CATAMAR / 4702</x:t>
  </x:si>
  <x:si>
    <x:t>CATAMARCA / SAN FDO DEL VALLE DE CATAMARCA / 4700</x:t>
  </x:si>
  <x:si>
    <x:t>CATAMARCA / SAN FERNANDO / 4751</x:t>
  </x:si>
  <x:si>
    <x:t>CATAMARCA / SAN FERNANDO DEL VALLE DE CATAMARCA / 4700</x:t>
  </x:si>
  <x:si>
    <x:t>CATAMARCA / SAN FERNANDO DEL VALLE DE CATAMARCA / 4702</x:t>
  </x:si>
  <x:si>
    <x:t>CATAMARCA / SAN FERNANDO DEL VALLE DE CATAMARCA / 4703</x:t>
  </x:si>
  <x:si>
    <x:t>CATAMARCA / SAN FERNANDO DEL VALLE DE CATAMARCA / 4704</x:t>
  </x:si>
  <x:si>
    <x:t>CATAMARCA / SAN FRANCISCO / 5260</x:t>
  </x:si>
  <x:si>
    <x:t>CATAMARCA / SAN FRANCISCO / 5265</x:t>
  </x:si>
  <x:si>
    <x:t>CATAMARCA / SAN GERONIMO / 4728</x:t>
  </x:si>
  <x:si>
    <x:t>CATAMARCA / SAN ISIDRO / 4707</x:t>
  </x:si>
  <x:si>
    <x:t>CATAMARCA / SAN JERONIMO / 4235</x:t>
  </x:si>
  <x:si>
    <x:t>CATAMARCA / SAN JOSE / 4139</x:t>
  </x:si>
  <x:si>
    <x:t>CATAMARCA / SAN JOSE / 4237</x:t>
  </x:si>
  <x:si>
    <x:t>CATAMARCA / SAN JOSE / 4701</x:t>
  </x:si>
  <x:si>
    <x:t>CATAMARCA / SAN JOSE / 4707</x:t>
  </x:si>
  <x:si>
    <x:t>CATAMARCA / SAN JOSE / 5319</x:t>
  </x:si>
  <x:si>
    <x:t>CATAMARCA / SAN JOSE BANDA / 4139</x:t>
  </x:si>
  <x:si>
    <x:t>CATAMARCA / SAN JOSE DE PIEDRA BLANCA / 4709</x:t>
  </x:si>
  <x:si>
    <x:t>CATAMARCA / SAN JOSE DE TINOGASTA / 5339</x:t>
  </x:si>
  <x:si>
    <x:t>CATAMARCA / SAN JOSE DE TINOGASTA / 5341</x:t>
  </x:si>
  <x:si>
    <x:t>CATAMARCA / SAN JOSE NORTE / 4139</x:t>
  </x:si>
  <x:si>
    <x:t>CATAMARCA / SAN LORENZO / 4724</x:t>
  </x:si>
  <x:si>
    <x:t>CATAMARCA / SAN LORENZO / 4728</x:t>
  </x:si>
  <x:si>
    <x:t>CATAMARCA / SAN LORENZO / 5260</x:t>
  </x:si>
  <x:si>
    <x:t>CATAMARCA / SAN LORENZO / 5261</x:t>
  </x:si>
  <x:si>
    <x:t>CATAMARCA / SAN LUIS / 4723</x:t>
  </x:si>
  <x:si>
    <x:t>CATAMARCA / SAN MANUEL / 5260</x:t>
  </x:si>
  <x:si>
    <x:t>CATAMARCA / SAN MANUEL / 5264</x:t>
  </x:si>
  <x:si>
    <x:t>CATAMARCA / SAN MARTIN / 4234</x:t>
  </x:si>
  <x:si>
    <x:t>CATAMARCA / SAN MARTIN / 4701</x:t>
  </x:si>
  <x:si>
    <x:t>CATAMARCA / SAN MARTIN / 4728</x:t>
  </x:si>
  <x:si>
    <x:t>CATAMARCA / SAN MARTIN / 5263</x:t>
  </x:si>
  <x:si>
    <x:t>CATAMARCA / SAN MIGUEL / 5260</x:t>
  </x:si>
  <x:si>
    <x:t>CATAMARCA / SAN MIGUEL / 5261</x:t>
  </x:si>
  <x:si>
    <x:t>CATAMARCA / SAN MIGUEL / 5315</x:t>
  </x:si>
  <x:si>
    <x:t>CATAMARCA / SAN MIGUEL / 5321</x:t>
  </x:si>
  <x:si>
    <x:t>CATAMARCA / SAN NICOLAS / 5260</x:t>
  </x:si>
  <x:si>
    <x:t>CATAMARCA / SAN NICOLAS / 5261</x:t>
  </x:si>
  <x:si>
    <x:t>CATAMARCA / SAN PABLO / 4726</x:t>
  </x:si>
  <x:si>
    <x:t>CATAMARCA / SAN PABLO / 4728</x:t>
  </x:si>
  <x:si>
    <x:t>CATAMARCA / SAN PEDRO / 4723</x:t>
  </x:si>
  <x:si>
    <x:t>CATAMARCA / SAN PEDRO CAPAYAN / 4726</x:t>
  </x:si>
  <x:si>
    <x:t>CATAMARCA / SAN PEDRO CAPAYAN / 4728</x:t>
  </x:si>
  <x:si>
    <x:t>CATAMARCA / SAN RAFAEL / 5260</x:t>
  </x:si>
  <x:si>
    <x:t>CATAMARCA / SAN ROQUE / 5260</x:t>
  </x:si>
  <x:si>
    <x:t>CATAMARCA / SAN ROQUE / 5266</x:t>
  </x:si>
  <x:si>
    <x:t>CATAMARCA / SAN VICENTE / 4235</x:t>
  </x:si>
  <x:si>
    <x:t>CATAMARCA / SANCHO / 5260</x:t>
  </x:si>
  <x:si>
    <x:t>CATAMARCA / SANTA ANA / 4718</x:t>
  </x:si>
  <x:si>
    <x:t>CATAMARCA / SANTA BARBARA / 4718</x:t>
  </x:si>
  <x:si>
    <x:t>CATAMARCA / SANTA CRUZ / 4705</x:t>
  </x:si>
  <x:si>
    <x:t>CATAMARCA / SANTA CRUZ / 4707</x:t>
  </x:si>
  <x:si>
    <x:t>CATAMARCA / SANTA CRUZ / 5331</x:t>
  </x:si>
  <x:si>
    <x:t>CATAMARCA / SANTA CRUZ / 5340</x:t>
  </x:si>
  <x:si>
    <x:t>CATAMARCA / SANTA GERTRUDIS / 4701</x:t>
  </x:si>
  <x:si>
    <x:t>CATAMARCA / SANTA LUCIA / 5260</x:t>
  </x:si>
  <x:si>
    <x:t>CATAMARCA / SANTA MARIA / 4011</x:t>
  </x:si>
  <x:si>
    <x:t>CATAMARCA / SANTA MARIA / 4139</x:t>
  </x:si>
  <x:si>
    <x:t>CATAMARCA / SANTA ROSA / 4707</x:t>
  </x:si>
  <x:si>
    <x:t>CATAMARCA / SANTA ROSA / 5343</x:t>
  </x:si>
  <x:si>
    <x:t>CATAMARCA / SANTO DOMINGO / 5260</x:t>
  </x:si>
  <x:si>
    <x:t>CATAMARCA / SANTO TOMAS / 5340</x:t>
  </x:si>
  <x:si>
    <x:t>CATAMARCA / SANTO TOMAS / 5341</x:t>
  </x:si>
  <x:si>
    <x:t>CATAMARCA / SANTOS LUGARES / 4723</x:t>
  </x:si>
  <x:si>
    <x:t>CATAMARCA / SAUCE / 4700</x:t>
  </x:si>
  <x:si>
    <x:t>CATAMARCA / SAUCE DE LOS CEJAS / 4701</x:t>
  </x:si>
  <x:si>
    <x:t>CATAMARCA / SAUCE DE LOS CEJAS / 5265</x:t>
  </x:si>
  <x:si>
    <x:t>CATAMARCA / SAUCE HUACHO / 4235</x:t>
  </x:si>
  <x:si>
    <x:t>CATAMARCA / SAUCE HUACHO / 4701</x:t>
  </x:si>
  <x:si>
    <x:t>CATAMARCA / SAUCE MAYO / 4718</x:t>
  </x:si>
  <x:si>
    <x:t>CATAMARCA / SAUCE MAYO / 4722</x:t>
  </x:si>
  <x:si>
    <x:t>CATAMARCA / SAUGIL / 5315</x:t>
  </x:si>
  <x:si>
    <x:t>CATAMARCA / SAUJIL / 5321</x:t>
  </x:si>
  <x:si>
    <x:t>CATAMARCA / SAUJIL D TINOGASTA / 5340</x:t>
  </x:si>
  <x:si>
    <x:t>CATAMARCA / SAUJIL DE TINOGASTA / 5341</x:t>
  </x:si>
  <x:si>
    <x:t>CATAMARCA / SEBILA / 4707</x:t>
  </x:si>
  <x:si>
    <x:t>CATAMARCA / SEBILA / 4728</x:t>
  </x:si>
  <x:si>
    <x:t>CATAMARCA / SEBILA / 4750</x:t>
  </x:si>
  <x:si>
    <x:t>CATAMARCA / SERREZUELA / 5270</x:t>
  </x:si>
  <x:si>
    <x:t>CATAMARCA / SHINCAL / 4750</x:t>
  </x:si>
  <x:si>
    <x:t>CATAMARCA / SICHA / 5260</x:t>
  </x:si>
  <x:si>
    <x:t>CATAMARCA / SICHA / 5265</x:t>
  </x:si>
  <x:si>
    <x:t>CATAMARCA / SIERRA BRAVA / 4707</x:t>
  </x:si>
  <x:si>
    <x:t>CATAMARCA / SIERRA BRAVA / 4711</x:t>
  </x:si>
  <x:si>
    <x:t>CATAMARCA / SIJAN / 5315</x:t>
  </x:si>
  <x:si>
    <x:t>CATAMARCA / SIJAN / 5319</x:t>
  </x:si>
  <x:si>
    <x:t>CATAMARCA / SINGUIL / 4711</x:t>
  </x:si>
  <x:si>
    <x:t>CATAMARCA / SINGUIL / 4715</x:t>
  </x:si>
  <x:si>
    <x:t>CATAMARCA / SISIGUASI / 4724</x:t>
  </x:si>
  <x:si>
    <x:t>CATAMARCA / SISIGUASI / 4728</x:t>
  </x:si>
  <x:si>
    <x:t>CATAMARCA / SOLEDAD / 4235</x:t>
  </x:si>
  <x:si>
    <x:t>CATAMARCA / SOLEDAD / 4701</x:t>
  </x:si>
  <x:si>
    <x:t>CATAMARCA / SUCUMA / 4235</x:t>
  </x:si>
  <x:si>
    <x:t>CATAMARCA / SUMALAO / 4705</x:t>
  </x:si>
  <x:si>
    <x:t>CATAMARCA / SUMALAO / 4714</x:t>
  </x:si>
  <x:si>
    <x:t>CATAMARCA / SUMAMPA / 4718</x:t>
  </x:si>
  <x:si>
    <x:t>CATAMARCA / SUMAMPA / 4722</x:t>
  </x:si>
  <x:si>
    <x:t>CATAMARCA / SUNCHO / 5340</x:t>
  </x:si>
  <x:si>
    <x:t>CATAMARCA / SUPERI / 4718</x:t>
  </x:si>
  <x:si>
    <x:t>CATAMARCA / SURUIPIANA / 4235</x:t>
  </x:si>
  <x:si>
    <x:t>CATAMARCA / TACAHUASI / 4705</x:t>
  </x:si>
  <x:si>
    <x:t>CATAMARCA / TACANA / 4701</x:t>
  </x:si>
  <x:si>
    <x:t>CATAMARCA / TACO / 4235</x:t>
  </x:si>
  <x:si>
    <x:t>CATAMARCA / TACO / 4701</x:t>
  </x:si>
  <x:si>
    <x:t>CATAMARCA / TACO DE ABAJO / 4701</x:t>
  </x:si>
  <x:si>
    <x:t>CATAMARCA / TACOPAMPA / 5260</x:t>
  </x:si>
  <x:si>
    <x:t>CATAMARCA / TACOPAMPA / 5261</x:t>
  </x:si>
  <x:si>
    <x:t>CATAMARCA / TAJAMARES / 5260</x:t>
  </x:si>
  <x:si>
    <x:t>CATAMARCA / TALA / 4707</x:t>
  </x:si>
  <x:si>
    <x:t>CATAMARCA / TALA ZAPATA / 5340</x:t>
  </x:si>
  <x:si>
    <x:t>CATAMARCA / TALAGUADA / 4718</x:t>
  </x:si>
  <x:si>
    <x:t>CATAMARCA / TALAMAYO / 4750</x:t>
  </x:si>
  <x:si>
    <x:t>CATAMARCA / TALAR / 5265</x:t>
  </x:si>
  <x:si>
    <x:t>CATAMARCA / TALAR / 5340</x:t>
  </x:si>
  <x:si>
    <x:t>CATAMARCA / TALEGA / 4235</x:t>
  </x:si>
  <x:si>
    <x:t>CATAMARCA / TALITA / 5340</x:t>
  </x:si>
  <x:si>
    <x:t>CATAMARCA / TAMBERIA / 5340</x:t>
  </x:si>
  <x:si>
    <x:t>CATAMARCA / TAMBU / 5340</x:t>
  </x:si>
  <x:si>
    <x:t>CATAMARCA / TAPSO / 4234</x:t>
  </x:si>
  <x:si>
    <x:t>CATAMARCA / TAPSO / 4235</x:t>
  </x:si>
  <x:si>
    <x:t>CATAMARCA / TATON / 5341</x:t>
  </x:si>
  <x:si>
    <x:t>CATAMARCA / TATON / 5342</x:t>
  </x:si>
  <x:si>
    <x:t>CATAMARCA / TELARITOS / 4728</x:t>
  </x:si>
  <x:si>
    <x:t>CATAMARCA / TELARITOS / 5263</x:t>
  </x:si>
  <x:si>
    <x:t>CATAMARCA / TERMAS VILLA VIL / 4755</x:t>
  </x:si>
  <x:si>
    <x:t>CATAMARCA / TIERRA VERDE / 4718</x:t>
  </x:si>
  <x:si>
    <x:t>CATAMARCA / TIERRA VERDE / 4719</x:t>
  </x:si>
  <x:si>
    <x:t>CATAMARCA / TINAJERA / 5260</x:t>
  </x:si>
  <x:si>
    <x:t>CATAMARCA / TINOGASTA / 5340</x:t>
  </x:si>
  <x:si>
    <x:t>CATAMARCA / TINTIGASTA / 4235</x:t>
  </x:si>
  <x:si>
    <x:t>CATAMARCA / TIORCO / 4707</x:t>
  </x:si>
  <x:si>
    <x:t>CATAMARCA / TONZU / 4234</x:t>
  </x:si>
  <x:si>
    <x:t>CATAMARCA / TORO MUERTO / 4705</x:t>
  </x:si>
  <x:si>
    <x:t>CATAMARCA / TOROYACO / 4139</x:t>
  </x:si>
  <x:si>
    <x:t>CATAMARCA / TOTORA / 5340</x:t>
  </x:si>
  <x:si>
    <x:t>CATAMARCA / TOTORAL / 4701</x:t>
  </x:si>
  <x:si>
    <x:t>CATAMARCA / TOTORILLA / 4139</x:t>
  </x:si>
  <x:si>
    <x:t>CATAMARCA / TRAMPASACHA / 4728</x:t>
  </x:si>
  <x:si>
    <x:t>CATAMARCA / TRES CERROS / 4237</x:t>
  </x:si>
  <x:si>
    <x:t>CATAMARCA / TRES PUENTES / 4707</x:t>
  </x:si>
  <x:si>
    <x:t>CATAMARCA / TROYA / 5340</x:t>
  </x:si>
  <x:si>
    <x:t>CATAMARCA / TUCUMANAO / 5315</x:t>
  </x:si>
  <x:si>
    <x:t>CATAMARCA / TULA / 5260</x:t>
  </x:si>
  <x:si>
    <x:t>CATAMARCA / TULA / 5264</x:t>
  </x:si>
  <x:si>
    <x:t>CATAMARCA / TUSCUMAYO / 5315</x:t>
  </x:si>
  <x:si>
    <x:t>CATAMARCA / V CORONEL ARROYO / 4740</x:t>
  </x:si>
  <x:si>
    <x:t>CATAMARCA / V LAS PIRQUITAS / 4713</x:t>
  </x:si>
  <x:si>
    <x:t>CATAMARCA / V PARQUE CHACABUCO / 4700</x:t>
  </x:si>
  <x:si>
    <x:t>CATAMARCA / V QUINTIN AHUMADA / 4715</x:t>
  </x:si>
  <x:si>
    <x:t>CATAMARCA / VALLE VIEJO / 4707</x:t>
  </x:si>
  <x:si>
    <x:t>CATAMARCA / VALLECITO / 5340</x:t>
  </x:si>
  <x:si>
    <x:t>CATAMARCA / VEGA / 5340</x:t>
  </x:si>
  <x:si>
    <x:t>CATAMARCA / VEGA CURUTU / 4705</x:t>
  </x:si>
  <x:si>
    <x:t>CATAMARCA / VEGA TAMBERIA / 4705</x:t>
  </x:si>
  <x:si>
    <x:t>CATAMARCA / VICUÑA PAMPA / 4751</x:t>
  </x:si>
  <x:si>
    <x:t>CATAMARCA / VICUQA PAMPA / 4750</x:t>
  </x:si>
  <x:si>
    <x:t>CATAMARCA / VILISMAN / 4235</x:t>
  </x:si>
  <x:si>
    <x:t>CATAMARCA / VILLA COLLANTES / 4718</x:t>
  </x:si>
  <x:si>
    <x:t>CATAMARCA / VILLA COLLANTES / 4719</x:t>
  </x:si>
  <x:si>
    <x:t>CATAMARCA / VILLA CORONEL ARROYO / 4741</x:t>
  </x:si>
  <x:si>
    <x:t>CATAMARCA / VILLA CUBAS / 4700</x:t>
  </x:si>
  <x:si>
    <x:t>CATAMARCA / VILLA DOLORES / 4707</x:t>
  </x:si>
  <x:si>
    <x:t>CATAMARCA / VILLA DOLORES / 4716</x:t>
  </x:si>
  <x:si>
    <x:t>CATAMARCA / VILLA LAS PIRQUITAS / 4713</x:t>
  </x:si>
  <x:si>
    <x:t>CATAMARCA / VILLA MACEDO / 4707</x:t>
  </x:si>
  <x:si>
    <x:t>CATAMARCA / VILLA MAZAN / 5314</x:t>
  </x:si>
  <x:si>
    <x:t>CATAMARCA / VILLA OFELIA / 5260</x:t>
  </x:si>
  <x:si>
    <x:t>CATAMARCA / VILLA PARQUE CHACABUCO / 4700</x:t>
  </x:si>
  <x:si>
    <x:t>CATAMARCA / VILLA QUINTIN AHUMADA / 4715</x:t>
  </x:si>
  <x:si>
    <x:t>CATAMARCA / VILLA SAN ROQUE / 5343</x:t>
  </x:si>
  <x:si>
    <x:t>CATAMARCA / VILLA SAN ROQUE / 5344</x:t>
  </x:si>
  <x:si>
    <x:t>CATAMARCA / VILLA SELEME / 5331</x:t>
  </x:si>
  <x:si>
    <x:t>CATAMARCA / VILLA SELEME / 5340</x:t>
  </x:si>
  <x:si>
    <x:t>CATAMARCA / VILLA SOTOMAYOR / 5260</x:t>
  </x:si>
  <x:si>
    <x:t>CATAMARCA / VILLA VIL / 4741</x:t>
  </x:si>
  <x:si>
    <x:t>CATAMARCA / VILLA VIL / 4751</x:t>
  </x:si>
  <x:si>
    <x:t>CATAMARCA / VILLAVIL / 4740</x:t>
  </x:si>
  <x:si>
    <x:t>CATAMARCA / VIÑA DEL CERRO / 5333</x:t>
  </x:si>
  <x:si>
    <x:t>CATAMARCA / VINQUIS / 5340</x:t>
  </x:si>
  <x:si>
    <x:t>CATAMARCA / VIQA DEL CERRO / 5340</x:t>
  </x:si>
  <x:si>
    <x:t>CATAMARCA / VISCOTE / 4750</x:t>
  </x:si>
  <x:si>
    <x:t>CATAMARCA / YACOCHUYO / 5340</x:t>
  </x:si>
  <x:si>
    <x:t>CATAMARCA / YAPES / 4139</x:t>
  </x:si>
  <x:si>
    <x:t>CATAMARCA / YAPES / 5260</x:t>
  </x:si>
  <x:si>
    <x:t>CATAMARCA / YAQUICHO / 4723</x:t>
  </x:si>
  <x:si>
    <x:t>CATAMARCA / YERBA BUENA / 4701</x:t>
  </x:si>
  <x:si>
    <x:t>CATAMARCA / YERBA BUENA / 5265</x:t>
  </x:si>
  <x:si>
    <x:t>CATAMARCA / YOCAN / 4716</x:t>
  </x:si>
  <x:si>
    <x:t>CATAMARCA / YOCAN / 4718</x:t>
  </x:si>
  <x:si>
    <x:t>CATAMARCA / ZANJA / 4707</x:t>
  </x:si>
  <x:si>
    <x:t>CATAMARCA / ZARCITO / 4750</x:t>
  </x:si>
  <x:si>
    <x:t>CATAMARCA / ZARZA / 4750</x:t>
  </x:si>
  <x:si>
    <x:t>CATAMARCA / ZORRO HUARCUNA / 4237</x:t>
  </x:si>
  <x:si>
    <x:t>CHACO / 10 DE MAYO / 3705</x:t>
  </x:si>
  <x:si>
    <x:t>CHACO / 2 DE MAYO / 3722</x:t>
  </x:si>
  <x:si>
    <x:t>CHACO / 9 DE JULIO / 3643</x:t>
  </x:si>
  <x:si>
    <x:t>CHACO / AGENTE A ALEGRE / 3634</x:t>
  </x:si>
  <x:si>
    <x:t>CHACO / AGUAS NEGRAS / 3634</x:t>
  </x:si>
  <x:si>
    <x:t>CHACO / ALDEA FORESTAL / 3530</x:t>
  </x:si>
  <x:si>
    <x:t>CHACO / ALELOY / 3703</x:t>
  </x:si>
  <x:si>
    <x:t>CHACO / ALFONSINA STORNI / 3634</x:t>
  </x:si>
  <x:si>
    <x:t>CHACO / ALMIRANTE BROWN / 3701</x:t>
  </x:si>
  <x:si>
    <x:t>CHACO / ALTO ALEGRE / 3634</x:t>
  </x:si>
  <x:si>
    <x:t>CHACO / AMAMBAY / 3718</x:t>
  </x:si>
  <x:si>
    <x:t>CHACO / ARBOL BLANCO / 3731</x:t>
  </x:si>
  <x:si>
    <x:t>CHACO / ARBOL SOLO / 3513</x:t>
  </x:si>
  <x:si>
    <x:t>CHACO / ARROYO QUINTANA / 3505</x:t>
  </x:si>
  <x:si>
    <x:t>CHACO / AVANZADA / 3540</x:t>
  </x:si>
  <x:si>
    <x:t>CHACO / AVIA TERAI / 3706</x:t>
  </x:si>
  <x:si>
    <x:t>CHACO / B GRAL J DE S M / 3698</x:t>
  </x:si>
  <x:si>
    <x:t>CHACO / BAJO HONDO / 3705</x:t>
  </x:si>
  <x:si>
    <x:t>CHACO / BAJO VERDE / 3634</x:t>
  </x:si>
  <x:si>
    <x:t>CHACO / BAJO VERDE / 3705</x:t>
  </x:si>
  <x:si>
    <x:t>CHACO / BALLON / 3634</x:t>
  </x:si>
  <x:si>
    <x:t>CHACO / BARRANQUERAS / 3503</x:t>
  </x:si>
  <x:si>
    <x:t>CHACO / BARRIO GRAL JOSE DE SAN MARTIN / 3700</x:t>
  </x:si>
  <x:si>
    <x:t>CHACO / BARRIO JOSE DE SAN MARTIN / 3698</x:t>
  </x:si>
  <x:si>
    <x:t>CHACO / BARRIO SARMIENTO / 3699</x:t>
  </x:si>
  <x:si>
    <x:t>CHACO / BARRIO SARMIENTO / 3700</x:t>
  </x:si>
  <x:si>
    <x:t>CHACO / BASAIL / 3516</x:t>
  </x:si>
  <x:si>
    <x:t>CHACO / BERLIN / 3705</x:t>
  </x:si>
  <x:si>
    <x:t>CHACO / BOCAS / 3536</x:t>
  </x:si>
  <x:si>
    <x:t>CHACO / BOLSA GRANDE / 3705</x:t>
  </x:si>
  <x:si>
    <x:t>CHACO / C A PAMPA NAPENAY / 3706</x:t>
  </x:si>
  <x:si>
    <x:t>CHACO / C ABORIGEN CHACO / 3531</x:t>
  </x:si>
  <x:si>
    <x:t>CHACO / C BERNAR RIVAD / 3701</x:t>
  </x:si>
  <x:si>
    <x:t>CHACO / C BLAS PARERA / 3531</x:t>
  </x:si>
  <x:si>
    <x:t>CHACO / C CABEZA DE BUEY / 3705</x:t>
  </x:si>
  <x:si>
    <x:t>CHACO / C CORONEL BRANDSEN / 3536</x:t>
  </x:si>
  <x:si>
    <x:t>CHACO / C CORONEL DORREGO / 3511</x:t>
  </x:si>
  <x:si>
    <x:t>CHACO / C CORONEL DORREGO / 3634</x:t>
  </x:si>
  <x:si>
    <x:t>CHACO / C CUERO QUEMADO / 3722</x:t>
  </x:si>
  <x:si>
    <x:t>CHACO / C EL PARAISAL / 3530</x:t>
  </x:si>
  <x:si>
    <x:t>CHACO / C EL TRIANGULO / 3732</x:t>
  </x:si>
  <x:si>
    <x:t>CHACO / C GENERAL NECOCHEA / 3722</x:t>
  </x:si>
  <x:si>
    <x:t>CHACO / C HAMBURGUESA / 3732</x:t>
  </x:si>
  <x:si>
    <x:t>CHACO / C HIPOLITO VIEYTES / 3536</x:t>
  </x:si>
  <x:si>
    <x:t>CHACO / C J J CASTELLI / 3705</x:t>
  </x:si>
  <x:si>
    <x:t>CHACO / C JOSE MARMOL / 3700</x:t>
  </x:si>
  <x:si>
    <x:t>CHACO / C JUAN JOSE PASO / 3540</x:t>
  </x:si>
  <x:si>
    <x:t>CHACO / C JUAN LARREA / 3730</x:t>
  </x:si>
  <x:si>
    <x:t>CHACO / C JUAN LAVALLE / 3722</x:t>
  </x:si>
  <x:si>
    <x:t>CHACO / C LA AVANZADA / 3540</x:t>
  </x:si>
  <x:si>
    <x:t>CHACO / C LA FILOMENA / 3509</x:t>
  </x:si>
  <x:si>
    <x:t>CHACO / C LA FLORIDA CHICA / 3705</x:t>
  </x:si>
  <x:si>
    <x:t>CHACO / C LA FLORIDA GDE. / 3705</x:t>
  </x:si>
  <x:si>
    <x:t>CHACO / C LA MARIA LUISA / 3734</x:t>
  </x:si>
  <x:si>
    <x:t>CHACO / C LAS AVISPAS / 3540</x:t>
  </x:si>
  <x:si>
    <x:t>CHACO / C MARIANO SARRATEA / 3706</x:t>
  </x:si>
  <x:si>
    <x:t>CHACO / C MONTE QUEMADO / 3705</x:t>
  </x:si>
  <x:si>
    <x:t>CHACO / C NECOCHEA SUD / 3732</x:t>
  </x:si>
  <x:si>
    <x:t>CHACO / C PUENTE PHILIPON / 3514</x:t>
  </x:si>
  <x:si>
    <x:t>CHACO / C PUENTE URIBURU / 3530</x:t>
  </x:si>
  <x:si>
    <x:t>CHACO / C SAN ANTONIO / 3509</x:t>
  </x:si>
  <x:si>
    <x:t>CHACO / C SAN ANTONIO / 3705</x:t>
  </x:si>
  <x:si>
    <x:t>CHACO / C SANTA ELENA / 3536</x:t>
  </x:si>
  <x:si>
    <x:t>CHACO / C SIETE ARBOLES / 3509</x:t>
  </x:si>
  <x:si>
    <x:t>CHACO / C TRES LAGUNAS / 3509</x:t>
  </x:si>
  <x:si>
    <x:t>CHACO / C VELEZ SARSFIELD / 3703</x:t>
  </x:si>
  <x:si>
    <x:t>CHACO / CABAÑARO PASAJE / 3703</x:t>
  </x:si>
  <x:si>
    <x:t>CHACO / CABEZA DE TIGRE / 3540</x:t>
  </x:si>
  <x:si>
    <x:t>CHACO / CABO ADRIANO AYALA / 3519</x:t>
  </x:si>
  <x:si>
    <x:t>CHACO / CABO ADRIANO AYALA / 3526</x:t>
  </x:si>
  <x:si>
    <x:t>CHACO / CABRAL / 3730</x:t>
  </x:si>
  <x:si>
    <x:t>CHACO / CABRAL CUE / 3518</x:t>
  </x:si>
  <x:si>
    <x:t>CHACO / CACUI / 3514</x:t>
  </x:si>
  <x:si>
    <x:t>CHACO / CALIFORNIA / 3705</x:t>
  </x:si>
  <x:si>
    <x:t>CHACO / CAMPO DE GALNASI / 3501</x:t>
  </x:si>
  <x:si>
    <x:t>CHACO / CAMPO DE LA CHOZA / 3514</x:t>
  </x:si>
  <x:si>
    <x:t>CHACO / CAMPO ECHEGARAY / 3514</x:t>
  </x:si>
  <x:si>
    <x:t>CHACO / CAMPO EL AIBAL / 3705</x:t>
  </x:si>
  <x:si>
    <x:t>CHACO / CAMPO EL BERMEJO / 3509</x:t>
  </x:si>
  <x:si>
    <x:t>CHACO / CAMPO EL JACARANDA / 3733</x:t>
  </x:si>
  <x:si>
    <x:t>CHACO / CAMPO EL ONZA / 3705</x:t>
  </x:si>
  <x:si>
    <x:t>CHACO / CAMPO EL SURI / 3634</x:t>
  </x:si>
  <x:si>
    <x:t>CHACO / CAMPO FELDMAN / 3530</x:t>
  </x:si>
  <x:si>
    <x:t>CHACO / CAMPO FERRANDO / 3730</x:t>
  </x:si>
  <x:si>
    <x:t>CHACO / CAMPO GOLA / 3516</x:t>
  </x:si>
  <x:si>
    <x:t>CHACO / CAMPO GRANDE / 3705</x:t>
  </x:si>
  <x:si>
    <x:t>CHACO / CAMPO LARGO / 3716</x:t>
  </x:si>
  <x:si>
    <x:t>CHACO / CAMPO LAS PUERTAS / 3541</x:t>
  </x:si>
  <x:si>
    <x:t>CHACO / CAMPO MORENO / 3734</x:t>
  </x:si>
  <x:si>
    <x:t>CHACO / CAMPO NUEVO / 3541</x:t>
  </x:si>
  <x:si>
    <x:t>CHACO / CAMPO OVEROS / 3705</x:t>
  </x:si>
  <x:si>
    <x:t>CHACO / CAMPO URDANIZ / 3516</x:t>
  </x:si>
  <x:si>
    <x:t>CHACO / CAMPO VERGE / 3516</x:t>
  </x:si>
  <x:si>
    <x:t>CHACO / CAMPO WINTER / 3509</x:t>
  </x:si>
  <x:si>
    <x:t>CHACO / CAMPO ZAPA / 3722</x:t>
  </x:si>
  <x:si>
    <x:t>CHACO / CANCHA LARGA / 3518</x:t>
  </x:si>
  <x:si>
    <x:t>CHACO / CAPITAN JUAN SOLA / 3634</x:t>
  </x:si>
  <x:si>
    <x:t>CHACO / CAPITAN SOLARI / 3515</x:t>
  </x:si>
  <x:si>
    <x:t>CHACO / CASTELLI / 3705</x:t>
  </x:si>
  <x:si>
    <x:t>CHACO / CENTRO FRONTERIZO CLORINDA / 3642</x:t>
  </x:si>
  <x:si>
    <x:t>CHACO / CERRITO / 3730</x:t>
  </x:si>
  <x:si>
    <x:t>CHACO / CHARADAI / 3513</x:t>
  </x:si>
  <x:si>
    <x:t>CHACO / CHARATA / 3730</x:t>
  </x:si>
  <x:si>
    <x:t>CHACO / CHOROTIS / 3733</x:t>
  </x:si>
  <x:si>
    <x:t>CHACO / CHOROTIS / 3735</x:t>
  </x:si>
  <x:si>
    <x:t>CHACO / CIERVO PETISO / 3515</x:t>
  </x:si>
  <x:si>
    <x:t>CHACO / CNIA AGRICOLA PAMPA NAPENAY / 3706</x:t>
  </x:si>
  <x:si>
    <x:t>CHACO / COLONIA ABATE / 3732</x:t>
  </x:si>
  <x:si>
    <x:t>CHACO / COLONIA ABORIGEN / 3531</x:t>
  </x:si>
  <x:si>
    <x:t>CHACO / COLONIA ALELAY / 3703</x:t>
  </x:si>
  <x:si>
    <x:t>CHACO / COLONIA BAJO HONDO / 3700</x:t>
  </x:si>
  <x:si>
    <x:t>CHACO / COLONIA BARANDA / 3505</x:t>
  </x:si>
  <x:si>
    <x:t>CHACO / COLONIA BARRERA / 3730</x:t>
  </x:si>
  <x:si>
    <x:t>CHACO / COLONIA BARRERA / 3732</x:t>
  </x:si>
  <x:si>
    <x:t>CHACO / COLONIA BENITEZ / 3505</x:t>
  </x:si>
  <x:si>
    <x:t>CHACO / COLONIA BENITEZ / 3510</x:t>
  </x:si>
  <x:si>
    <x:t>CHACO / COLONIA BERMEJO / 3509</x:t>
  </x:si>
  <x:si>
    <x:t>CHACO / COLONIA BERNARDINO RIVADAVIA / 3701</x:t>
  </x:si>
  <x:si>
    <x:t>CHACO / COLONIA BLAS PARERA / 3531</x:t>
  </x:si>
  <x:si>
    <x:t>CHACO / COLONIA BRAVO / 3732</x:t>
  </x:si>
  <x:si>
    <x:t>CHACO / COLONIA CABEZA DE BUEY / 3705</x:t>
  </x:si>
  <x:si>
    <x:t>CHACO / COLONIA CABRAL / 3518</x:t>
  </x:si>
  <x:si>
    <x:t>CHACO / COLONIA CAMPO ROSSI / 3505</x:t>
  </x:si>
  <x:si>
    <x:t>CHACO / COLONIA CODUTTI / 3505</x:t>
  </x:si>
  <x:si>
    <x:t>CHACO / COLONIA CODUTTI / 3513</x:t>
  </x:si>
  <x:si>
    <x:t>CHACO / COLONIA CORONEL BRANDSEN / 3536</x:t>
  </x:si>
  <x:si>
    <x:t>CHACO / COLONIA CORONEL DORREGO / 3511</x:t>
  </x:si>
  <x:si>
    <x:t>CHACO / COLONIA CUERO QUEMADO / 3722</x:t>
  </x:si>
  <x:si>
    <x:t>CHACO / COLONIA DRYDALE / 3734</x:t>
  </x:si>
  <x:si>
    <x:t>CHACO / COLONIA ECHEGARAY / 3514</x:t>
  </x:si>
  <x:si>
    <x:t>CHACO / COLONIA ECONOMIA / 3732</x:t>
  </x:si>
  <x:si>
    <x:t>CHACO / COLONIA EL AGUARA / 3534</x:t>
  </x:si>
  <x:si>
    <x:t>CHACO / COLONIA EL ALAZAN / 3705</x:t>
  </x:si>
  <x:si>
    <x:t>CHACO / COLONIA EL CIERVO / 3509</x:t>
  </x:si>
  <x:si>
    <x:t>CHACO / COLONIA EL CURUPI / 3541</x:t>
  </x:si>
  <x:si>
    <x:t>CHACO / COLONIA EL FISCAL / 3509</x:t>
  </x:si>
  <x:si>
    <x:t>CHACO / COLONIA EL PARAISAL / 3530</x:t>
  </x:si>
  <x:si>
    <x:t>CHACO / COLONIA EL PILAR / 3505</x:t>
  </x:si>
  <x:si>
    <x:t>CHACO / COLONIA EL TIGRE / 3541</x:t>
  </x:si>
  <x:si>
    <x:t>CHACO / COLONIA EL TIZON / 3733</x:t>
  </x:si>
  <x:si>
    <x:t>CHACO / COLONIA EL TRIANGULO / 3732</x:t>
  </x:si>
  <x:si>
    <x:t>CHACO / COLONIA ELISA / 3515</x:t>
  </x:si>
  <x:si>
    <x:t>CHACO / COLONIA ESPERANZA / 3509</x:t>
  </x:si>
  <x:si>
    <x:t>CHACO / COLONIA ESPERANZA / 3705</x:t>
  </x:si>
  <x:si>
    <x:t>CHACO / COLONIA FLORENCIA / 3500</x:t>
  </x:si>
  <x:si>
    <x:t>CHACO / COLONIA FORTUNI / 3705</x:t>
  </x:si>
  <x:si>
    <x:t>CHACO / COLONIA GENERAL NECOCHEA / 3722</x:t>
  </x:si>
  <x:si>
    <x:t>CHACO / COLONIA GENERAL PAZ / 3530</x:t>
  </x:si>
  <x:si>
    <x:t>CHACO / COLONIA GUALTIERI / 3534</x:t>
  </x:si>
  <x:si>
    <x:t>CHACO / COLONIA HAMBURGUESA / 3732</x:t>
  </x:si>
  <x:si>
    <x:t>CHACO / COLONIA HERRERA / 3536</x:t>
  </x:si>
  <x:si>
    <x:t>CHACO / COLONIA HIPOLITO VIEYTES / 3536</x:t>
  </x:si>
  <x:si>
    <x:t>CHACO / COLONIA INDIGENA / 3705</x:t>
  </x:si>
  <x:si>
    <x:t>CHACO / COLONIA JOSE MARMOL / 3700</x:t>
  </x:si>
  <x:si>
    <x:t>CHACO / COLONIA JUAN JOSE CASTELLI / 3705</x:t>
  </x:si>
  <x:si>
    <x:t>CHACO / COLONIA JUAN JOSE PASO / 3540</x:t>
  </x:si>
  <x:si>
    <x:t>CHACO / COLONIA JUAN LARREA / 3730</x:t>
  </x:si>
  <x:si>
    <x:t>CHACO / COLONIA JUAN LAVALLE / 3722</x:t>
  </x:si>
  <x:si>
    <x:t>CHACO / COLONIA JUAN PENCO / 3514</x:t>
  </x:si>
  <x:si>
    <x:t>CHACO / COLONIA LA AVANZADA / 3540</x:t>
  </x:si>
  <x:si>
    <x:t>CHACO / COLONIA LA FILOMENA / 3509</x:t>
  </x:si>
  <x:si>
    <x:t>CHACO / COLONIA LA FLORIDA CHICA / 3705</x:t>
  </x:si>
  <x:si>
    <x:t>CHACO / COLONIA LA FLORIDA GRANDE / 3705</x:t>
  </x:si>
  <x:si>
    <x:t>CHACO / COLONIA LA LOLA / 3534</x:t>
  </x:si>
  <x:si>
    <x:t>CHACO / COLONIA LA MARIA LUISA / 3734</x:t>
  </x:si>
  <x:si>
    <x:t>CHACO / COLONIA LA TOTA / 3734</x:t>
  </x:si>
  <x:si>
    <x:t>CHACO / COLONIA LAS AVISPAS / 3540</x:t>
  </x:si>
  <x:si>
    <x:t>CHACO / COLONIA LEANDRO N ALEM / 3534</x:t>
  </x:si>
  <x:si>
    <x:t>CHACO / COLONIA LOS GANZOS / 3540</x:t>
  </x:si>
  <x:si>
    <x:t>CHACO / COLONIA LOTE 10 / 3540</x:t>
  </x:si>
  <x:si>
    <x:t>CHACO / COLONIA LOTE 12 / 3543</x:t>
  </x:si>
  <x:si>
    <x:t>CHACO / COLONIA LOTE 3 / 3543</x:t>
  </x:si>
  <x:si>
    <x:t>CHACO / COLONIA LUCINDA / 3505</x:t>
  </x:si>
  <x:si>
    <x:t>CHACO / COLONIA LUCINDA / 3513</x:t>
  </x:si>
  <x:si>
    <x:t>CHACO / COLONIA MALGRATTI / 3716</x:t>
  </x:si>
  <x:si>
    <x:t>CHACO / COLONIA MARIANO SARRATEA / 3706</x:t>
  </x:si>
  <x:si>
    <x:t>CHACO / COLONIA MATHEU / 3540</x:t>
  </x:si>
  <x:si>
    <x:t>CHACO / COLONIA MIXTA / 3514</x:t>
  </x:si>
  <x:si>
    <x:t>CHACO / COLONIA MONTE QUEMADO / 3705</x:t>
  </x:si>
  <x:si>
    <x:t>CHACO / COLONIA NECOCHEA SUD / 3732</x:t>
  </x:si>
  <x:si>
    <x:t>CHACO / COLONIA PALMIRA / 3500</x:t>
  </x:si>
  <x:si>
    <x:t>CHACO / COLONIA POPULAR / 3505</x:t>
  </x:si>
  <x:si>
    <x:t>CHACO / COLONIA PUEBLO VIEJO / 3531</x:t>
  </x:si>
  <x:si>
    <x:t>CHACO / COLONIA PUENTE PHILIPON / 3514</x:t>
  </x:si>
  <x:si>
    <x:t>CHACO / COLONIA PUENTE URIBURU / 3530</x:t>
  </x:si>
  <x:si>
    <x:t>CHACO / COLONIA QUEBRACHALES / 3733</x:t>
  </x:si>
  <x:si>
    <x:t>CHACO / COLONIA RIO DE ORO / 3518</x:t>
  </x:si>
  <x:si>
    <x:t>CHACO / COLONIA RODRIGUEZ PEÑA / 3511</x:t>
  </x:si>
  <x:si>
    <x:t>CHACO / COLONIA SABINA / 3509</x:t>
  </x:si>
  <x:si>
    <x:t>CHACO / COLONIA SAN ANTONIO / 3509</x:t>
  </x:si>
  <x:si>
    <x:t>CHACO / COLONIA SAN ANTONIO / 3705</x:t>
  </x:si>
  <x:si>
    <x:t>CHACO / COLONIA SAN ISIDRO / 3526</x:t>
  </x:si>
  <x:si>
    <x:t>CHACO / COLONIA SANTA ELENA / 3536</x:t>
  </x:si>
  <x:si>
    <x:t>CHACO / COLONIA SANTA ROSA / 3634</x:t>
  </x:si>
  <x:si>
    <x:t>CHACO / COLONIA SCHMIDT / 3730</x:t>
  </x:si>
  <x:si>
    <x:t>CHACO / COLONIA SIETE ARBOLES / 3509</x:t>
  </x:si>
  <x:si>
    <x:t>CHACO / COLONIA TACUARI / 3516</x:t>
  </x:si>
  <x:si>
    <x:t>CHACO / COLONIA TAÑIGO / 3733</x:t>
  </x:si>
  <x:si>
    <x:t>CHACO / COLONIA TRES LAGUNAS / 3509</x:t>
  </x:si>
  <x:si>
    <x:t>CHACO / COLONIA URDANIZ / 3516</x:t>
  </x:si>
  <x:si>
    <x:t>CHACO / COLONIA VELEZ SARSFIELD / 3703</x:t>
  </x:si>
  <x:si>
    <x:t>CHACO / COLONIA WELHERS / 3732</x:t>
  </x:si>
  <x:si>
    <x:t>CHACO / COLONIAS UNIDAS / 3515</x:t>
  </x:si>
  <x:si>
    <x:t>CHACO / COLONIAS UNIDAS / 3532</x:t>
  </x:si>
  <x:si>
    <x:t>CHACO / COMANDANCIA FRIAS / 3705</x:t>
  </x:si>
  <x:si>
    <x:t>CHACO / COMANDANTE FONTANA / 3620</x:t>
  </x:si>
  <x:si>
    <x:t>CHACO / CONCEP. DL BERMEJO / 3708</x:t>
  </x:si>
  <x:si>
    <x:t>CHACO / CONCEPCION DEL BERMEJO / 3708</x:t>
  </x:si>
  <x:si>
    <x:t>CHACO / CORONEL AVALOS / 3505</x:t>
  </x:si>
  <x:si>
    <x:t>CHACO / CORONEL BRANDSEN / 3536</x:t>
  </x:si>
  <x:si>
    <x:t>CHACO / CORONEL DU GRATY / 3541</x:t>
  </x:si>
  <x:si>
    <x:t>CHACO / CORONEL DUGRATY / 3541</x:t>
  </x:si>
  <x:si>
    <x:t>CHACO / CORRALITO / 3705</x:t>
  </x:si>
  <x:si>
    <x:t>CHACO / CORZUELA / 3718</x:t>
  </x:si>
  <x:si>
    <x:t>CHACO / COSTA INE / 3505</x:t>
  </x:si>
  <x:si>
    <x:t>CHACO / COTE LAI / 3513</x:t>
  </x:si>
  <x:si>
    <x:t>CHACO / CUARTA LEGUA 14 / 3531</x:t>
  </x:si>
  <x:si>
    <x:t>CHACO / CUATRO ARBOLES / 3536</x:t>
  </x:si>
  <x:si>
    <x:t>CHACO / CUATRO BOCAS / 3530</x:t>
  </x:si>
  <x:si>
    <x:t>CHACO / CURANDU / 3532</x:t>
  </x:si>
  <x:si>
    <x:t>CHACO / CURANDU / 3536</x:t>
  </x:si>
  <x:si>
    <x:t>CHACO / CURVA DE NOVOA / 3722</x:t>
  </x:si>
  <x:si>
    <x:t>CHACO / DGO F SARMIENTO / 3621</x:t>
  </x:si>
  <x:si>
    <x:t>CHACO / DIEZ DE MAYO / 3705</x:t>
  </x:si>
  <x:si>
    <x:t>CHACO / DOMINGO F SARMIENTO / 3621</x:t>
  </x:si>
  <x:si>
    <x:t>CHACO / DOÑA PAULA / 3705</x:t>
  </x:si>
  <x:si>
    <x:t>CHACO / DOS BOLICHES / 3722</x:t>
  </x:si>
  <x:si>
    <x:t>CHACO / EL 14 / 3518</x:t>
  </x:si>
  <x:si>
    <x:t>CHACO / EL 15 / 3509</x:t>
  </x:si>
  <x:si>
    <x:t>CHACO / EL 15 / 3705</x:t>
  </x:si>
  <x:si>
    <x:t>CHACO / EL ACHERAL / 3634</x:t>
  </x:si>
  <x:si>
    <x:t>CHACO / EL AIBAL / 3705</x:t>
  </x:si>
  <x:si>
    <x:t>CHACO / EL AIBALITO / 3634</x:t>
  </x:si>
  <x:si>
    <x:t>CHACO / EL ARBOLITO / 3734</x:t>
  </x:si>
  <x:si>
    <x:t>CHACO / EL ASUSTADO / 3705</x:t>
  </x:si>
  <x:si>
    <x:t>CHACO / EL BAÑADO / 3516</x:t>
  </x:si>
  <x:si>
    <x:t>CHACO / EL BOQUERON / 3703</x:t>
  </x:si>
  <x:si>
    <x:t>CHACO / EL BORDO SANTO / 3634</x:t>
  </x:si>
  <x:si>
    <x:t>CHACO / EL BRAGADO / 3634</x:t>
  </x:si>
  <x:si>
    <x:t>CHACO / EL BRAVO / 3734</x:t>
  </x:si>
  <x:si>
    <x:t>CHACO / EL CAJON / 3722</x:t>
  </x:si>
  <x:si>
    <x:t>CHACO / EL CAMPAMENTO / 3524</x:t>
  </x:si>
  <x:si>
    <x:t>CHACO / EL CAÑON / 3634</x:t>
  </x:si>
  <x:si>
    <x:t>CHACO / EL CATORCE / 3706</x:t>
  </x:si>
  <x:si>
    <x:t>CHACO / EL CAVADO / 3634</x:t>
  </x:si>
  <x:si>
    <x:t>CHACO / EL CORRALITO / 3634</x:t>
  </x:si>
  <x:si>
    <x:t>CHACO / EL CUADRADO / 3734</x:t>
  </x:si>
  <x:si>
    <x:t>CHACO / EL CUARENTA Y SEIS / 3703</x:t>
  </x:si>
  <x:si>
    <x:t>CHACO / EL CURUNDU / 3536</x:t>
  </x:si>
  <x:si>
    <x:t>CHACO / EL DESIERTO / 3705</x:t>
  </x:si>
  <x:si>
    <x:t>CHACO / EL DESTIERRO / 3703</x:t>
  </x:si>
  <x:si>
    <x:t>CHACO / EL ESPINILLO / 3703</x:t>
  </x:si>
  <x:si>
    <x:t>CHACO / EL ESQUINERO / 3543</x:t>
  </x:si>
  <x:si>
    <x:t>CHACO / EL ESTERO / 3722</x:t>
  </x:si>
  <x:si>
    <x:t>CHACO / EL ESTERO / 3734</x:t>
  </x:si>
  <x:si>
    <x:t>CHACO / EL LAPACHO / 3518</x:t>
  </x:si>
  <x:si>
    <x:t>CHACO / EL MARCADO / 3634</x:t>
  </x:si>
  <x:si>
    <x:t>CHACO / EL MIRASOL / 3524</x:t>
  </x:si>
  <x:si>
    <x:t>CHACO / EL MOJON / 3634</x:t>
  </x:si>
  <x:si>
    <x:t>CHACO / EL ÑANDUBAY / 3541</x:t>
  </x:si>
  <x:si>
    <x:t>CHACO / EL OBRAJE / 3514</x:t>
  </x:si>
  <x:si>
    <x:t>CHACO / EL ORO BLANCO / 3722</x:t>
  </x:si>
  <x:si>
    <x:t>CHACO / EL PALMAR  TRES ISLETAS / 3703</x:t>
  </x:si>
  <x:si>
    <x:t>CHACO / EL PALMAR / 3501</x:t>
  </x:si>
  <x:si>
    <x:t>CHACO / EL PALMAR / 3518</x:t>
  </x:si>
  <x:si>
    <x:t>CHACO / EL PALMAR / 3531</x:t>
  </x:si>
  <x:si>
    <x:t>CHACO / EL PALMAR / 3536</x:t>
  </x:si>
  <x:si>
    <x:t>CHACO / EL PALMAR / 3732</x:t>
  </x:si>
  <x:si>
    <x:t>CHACO / EL PALMAR 3 ISLTAS / 3703</x:t>
  </x:si>
  <x:si>
    <x:t>CHACO / EL PALO SANTO / 3634</x:t>
  </x:si>
  <x:si>
    <x:t>CHACO / EL PARAISO / 3634</x:t>
  </x:si>
  <x:si>
    <x:t>CHACO / EL PERDIDO / 3509</x:t>
  </x:si>
  <x:si>
    <x:t>CHACO / EL PICASO / 3730</x:t>
  </x:si>
  <x:si>
    <x:t>CHACO / EL PILON / 3634</x:t>
  </x:si>
  <x:si>
    <x:t>CHACO / EL PINDO / 3634</x:t>
  </x:si>
  <x:si>
    <x:t>CHACO / EL PINTADO / 3705</x:t>
  </x:si>
  <x:si>
    <x:t>CHACO / EL PORONGAL / 3734</x:t>
  </x:si>
  <x:si>
    <x:t>CHACO / EL PORTEÑITO / 3621</x:t>
  </x:si>
  <x:si>
    <x:t>CHACO / EL PORVENIR / 3543</x:t>
  </x:si>
  <x:si>
    <x:t>CHACO / EL PUCA / 3730</x:t>
  </x:si>
  <x:si>
    <x:t>CHACO / EL PUMA / 3734</x:t>
  </x:si>
  <x:si>
    <x:t>CHACO / EL QUEBRACHAL / 3634</x:t>
  </x:si>
  <x:si>
    <x:t>CHACO / EL QUEBRACHAL / 3705</x:t>
  </x:si>
  <x:si>
    <x:t>CHACO / EL RAIGONAL / 3536</x:t>
  </x:si>
  <x:si>
    <x:t>CHACO / EL RECOVECO / 3722</x:t>
  </x:si>
  <x:si>
    <x:t>CHACO / EL RECOVO / 3722</x:t>
  </x:si>
  <x:si>
    <x:t>CHACO / EL RECREO / 3705</x:t>
  </x:si>
  <x:si>
    <x:t>CHACO / EL REMANSO / 3634</x:t>
  </x:si>
  <x:si>
    <x:t>CHACO / EL RETIRO / 3522</x:t>
  </x:si>
  <x:si>
    <x:t>CHACO / EL SALADILLO / 3734</x:t>
  </x:si>
  <x:si>
    <x:t>CHACO / EL SAUZAL / 3705</x:t>
  </x:si>
  <x:si>
    <x:t>CHACO / EL SAUZALITO / 3704</x:t>
  </x:si>
  <x:si>
    <x:t>CHACO / EL SAUZALITO / 3705</x:t>
  </x:si>
  <x:si>
    <x:t>CHACO / EL SIMBOLAR / 3634</x:t>
  </x:si>
  <x:si>
    <x:t>CHACO / EL SIMBOLAR / 3705</x:t>
  </x:si>
  <x:si>
    <x:t>CHACO / EL SOMBRERO NEGRO / 3634</x:t>
  </x:si>
  <x:si>
    <x:t>CHACO / EL SURR / 3634</x:t>
  </x:si>
  <x:si>
    <x:t>CHACO / EL TACURUZAL / 3530</x:t>
  </x:si>
  <x:si>
    <x:t>CHACO / EL TOTORAL / 3534</x:t>
  </x:si>
  <x:si>
    <x:t>CHACO / EL TRAGADERO / 3505</x:t>
  </x:si>
  <x:si>
    <x:t>CHACO / EL TREINTA Y SEIS / 3703</x:t>
  </x:si>
  <x:si>
    <x:t>CHACO / EL TRIANGULO / 3706</x:t>
  </x:si>
  <x:si>
    <x:t>CHACO / EL TRIANGULO / 3732</x:t>
  </x:si>
  <x:si>
    <x:t>CHACO / EL TUPI KILOMETRO 474 / 3513</x:t>
  </x:si>
  <x:si>
    <x:t>CHACO / EL TUPI KM 474 / 3513</x:t>
  </x:si>
  <x:si>
    <x:t>CHACO / EL VISCACHERAL / 3705</x:t>
  </x:si>
  <x:si>
    <x:t>CHACO / EL YULO / 3634</x:t>
  </x:si>
  <x:si>
    <x:t>CHACO / EL ZANJON / 3530</x:t>
  </x:si>
  <x:si>
    <x:t>CHACO / EL ZAPALLAR / 3509</x:t>
  </x:si>
  <x:si>
    <x:t>CHACO / ENRIQUE URIEN / 3543</x:t>
  </x:si>
  <x:si>
    <x:t>CHACO / ENRIQUE URIEN / 3544</x:t>
  </x:si>
  <x:si>
    <x:t>CHACO / ESTANCIA EL SABALO / 3513</x:t>
  </x:si>
  <x:si>
    <x:t>CHACO / ESTANCIA LA AURORA / 3500</x:t>
  </x:si>
  <x:si>
    <x:t>CHACO / ESTANCIA LA AURORA / 3516</x:t>
  </x:si>
  <x:si>
    <x:t>CHACO / ESTANCIA LOMA ALTA / 3705</x:t>
  </x:si>
  <x:si>
    <x:t>CHACO / ESTERO PATIÑO / 3634</x:t>
  </x:si>
  <x:si>
    <x:t>CHACO / ESTERO REDONDO / 3513</x:t>
  </x:si>
  <x:si>
    <x:t>CHACO / EX FORTIN ARENALES / 3705</x:t>
  </x:si>
  <x:si>
    <x:t>CHACO / EX FORTIN COMANDANTE FRIAS / 3705</x:t>
  </x:si>
  <x:si>
    <x:t>CHACO / EX FORTIN LAVALLE / 3705</x:t>
  </x:si>
  <x:si>
    <x:t>CHACO / EX FORTIN P MILLAN / 3705</x:t>
  </x:si>
  <x:si>
    <x:t>CHACO / EX FORTIN PEREZ MILLAN / 3705</x:t>
  </x:si>
  <x:si>
    <x:t>CHACO / EX FORTIN SOLA / 3634</x:t>
  </x:si>
  <x:si>
    <x:t>CHACO / EX FORTIN WILDE / 3705</x:t>
  </x:si>
  <x:si>
    <x:t>CHACO / EX FORTIN ZELAVA / 3705</x:t>
  </x:si>
  <x:si>
    <x:t>CHACO / EX FORTIN ZELAYA / 3705</x:t>
  </x:si>
  <x:si>
    <x:t>CHACO / EX FTIN COM FRIAS / 3705</x:t>
  </x:si>
  <x:si>
    <x:t>CHACO / EX POSTA G LAVALLE / 3634</x:t>
  </x:si>
  <x:si>
    <x:t>CHACO / EX POSTA GENERAL LAVALLE / 3634</x:t>
  </x:si>
  <x:si>
    <x:t>CHACO / F CABO 1 LUGONES / 3621</x:t>
  </x:si>
  <x:si>
    <x:t>CHACO / F CABO 1RO CHAVES / 3634</x:t>
  </x:si>
  <x:si>
    <x:t>CHACO / F SGTO 1RO LEYES / 3621</x:t>
  </x:si>
  <x:si>
    <x:t>CHACO / F TOTORALITA L H / 3701</x:t>
  </x:si>
  <x:si>
    <x:t>CHACO / FLORADORA / 3522</x:t>
  </x:si>
  <x:si>
    <x:t>CHACO / FLORENCIA / 3516</x:t>
  </x:si>
  <x:si>
    <x:t>CHACO / FONTANA / 3514</x:t>
  </x:si>
  <x:si>
    <x:t>CHACO / FORTIN AGUILAR / 3532</x:t>
  </x:si>
  <x:si>
    <x:t>CHACO / FORTIN AGUILAR / 3536</x:t>
  </x:si>
  <x:si>
    <x:t>CHACO / FORTIN CABO 1RO LUGONES / 3621</x:t>
  </x:si>
  <x:si>
    <x:t>CHACO / FORTIN CARDOSO / 3513</x:t>
  </x:si>
  <x:si>
    <x:t>CHACO / FORTIN CHAJA / 3536</x:t>
  </x:si>
  <x:si>
    <x:t>CHACO / FORTIN FONTANA / 3634</x:t>
  </x:si>
  <x:si>
    <x:t>CHACO / FORTIN LAS CHUÑAS / 3716</x:t>
  </x:si>
  <x:si>
    <x:t>CHACO / FORTIN LAVALLE / 3703</x:t>
  </x:si>
  <x:si>
    <x:t>CHACO / FORTIN LUGONES / 3621</x:t>
  </x:si>
  <x:si>
    <x:t>CHACO / FORTIN MEDIA LUNA / 3634</x:t>
  </x:si>
  <x:si>
    <x:t>CHACO / FORTIN POTRERO / 3540</x:t>
  </x:si>
  <x:si>
    <x:t>CHACO / FORTIN SARGENTO 1RO LEYES / 3621</x:t>
  </x:si>
  <x:si>
    <x:t>CHACO / FORTIN TOTORALITA LUGAR HISTOR / 3701</x:t>
  </x:si>
  <x:si>
    <x:t>CHACO / FUERTE ESPERANZA / 3705</x:t>
  </x:si>
  <x:si>
    <x:t>CHACO / G F B BOSCH / 3634</x:t>
  </x:si>
  <x:si>
    <x:t>CHACO / G I H FOTHERINGHAM / 3526</x:t>
  </x:si>
  <x:si>
    <x:t>CHACO / G JOSE DE S MARTIN / 3509</x:t>
  </x:si>
  <x:si>
    <x:t>CHACO / G LUCIO VI MANSILL / 3526</x:t>
  </x:si>
  <x:si>
    <x:t>CHACO / GANCEDO / 3734</x:t>
  </x:si>
  <x:si>
    <x:t>CHACO / GANDOLFI / 3526</x:t>
  </x:si>
  <x:si>
    <x:t>CHACO / GATO COLORADO / 3541</x:t>
  </x:si>
  <x:si>
    <x:t>CHACO / GATO COLORADO / 3647</x:t>
  </x:si>
  <x:si>
    <x:t>CHACO / GENERAL CAPDEVILA / 3732</x:t>
  </x:si>
  <x:si>
    <x:t>CHACO / GENERAL CAPDEVILLA / 3732</x:t>
  </x:si>
  <x:si>
    <x:t>CHACO / GENERAL DONOVAN / 3514</x:t>
  </x:si>
  <x:si>
    <x:t>CHACO / GENERAL JOSE DE SAN MARTIN / 3509</x:t>
  </x:si>
  <x:si>
    <x:t>CHACO / GENERAL LUCIO VICTORIO MANSI / 3526</x:t>
  </x:si>
  <x:si>
    <x:t>CHACO / GENERAL NECOCHEA / 3730</x:t>
  </x:si>
  <x:si>
    <x:t>CHACO / GENERAL OBLIGADO / 3513</x:t>
  </x:si>
  <x:si>
    <x:t>CHACO / GENERAL PINEDO / 3732</x:t>
  </x:si>
  <x:si>
    <x:t>CHACO / GENERAL VEDIA / 3520</x:t>
  </x:si>
  <x:si>
    <x:t>CHACO / GENERAL VEDIA / 3522</x:t>
  </x:si>
  <x:si>
    <x:t>CHACO / GIRASOL / 3703</x:t>
  </x:si>
  <x:si>
    <x:t>CHACO / GRAL IGNACIO H FOTHERINGHAM / 3526</x:t>
  </x:si>
  <x:si>
    <x:t>CHACO / GRAL LUCIO V MANSILLA / 3526</x:t>
  </x:si>
  <x:si>
    <x:t>CHACO / GUAYAIBI / 3531</x:t>
  </x:si>
  <x:si>
    <x:t>CHACO / GUAYAIBI / 3536</x:t>
  </x:si>
  <x:si>
    <x:t>CHACO / GUAYCURU / 3518</x:t>
  </x:si>
  <x:si>
    <x:t>CHACO / HAUMONIA / 3543</x:t>
  </x:si>
  <x:si>
    <x:t>CHACO / HERMOSO CAMPO / 3733</x:t>
  </x:si>
  <x:si>
    <x:t>CHACO / HIVONNAIT / 3514</x:t>
  </x:si>
  <x:si>
    <x:t>CHACO / HORQUILLA / 3543</x:t>
  </x:si>
  <x:si>
    <x:t>CHACO / INDIA MUERTA / 3730</x:t>
  </x:si>
  <x:si>
    <x:t>CHACO / INGENIERO BARBET / 3515</x:t>
  </x:si>
  <x:si>
    <x:t>CHACO / INVERNADA / 3513</x:t>
  </x:si>
  <x:si>
    <x:t>CHACO / INVERNADA / 3543</x:t>
  </x:si>
  <x:si>
    <x:t>CHACO / IPORA GUAZU / 3730</x:t>
  </x:si>
  <x:si>
    <x:t>CHACO / ISLA ANTEQUERA / 3505</x:t>
  </x:si>
  <x:si>
    <x:t>CHACO / ISLA DEL CERRITO / 3505</x:t>
  </x:si>
  <x:si>
    <x:t>CHACO / ISLA DEL CERRITO / 3518</x:t>
  </x:si>
  <x:si>
    <x:t>CHACO / ITIN / 3733</x:t>
  </x:si>
  <x:si>
    <x:t>CHACO / J MANUEL ESTRADA / 3634</x:t>
  </x:si>
  <x:si>
    <x:t>CHACO / JOAQUIN V GONZALEZ / 3634</x:t>
  </x:si>
  <x:si>
    <x:t>CHACO / JOSE MANUEL ESTRADA / 3634</x:t>
  </x:si>
  <x:si>
    <x:t>CHACO / JUAN JOSE CASTELLI / 3705</x:t>
  </x:si>
  <x:si>
    <x:t>CHACO / KILOMETRO 100 / 3526</x:t>
  </x:si>
  <x:si>
    <x:t>CHACO / KILOMETRO 139 / 3526</x:t>
  </x:si>
  <x:si>
    <x:t>CHACO / KILOMETRO 15 / 3700</x:t>
  </x:si>
  <x:si>
    <x:t>CHACO / KILOMETRO 2 FCGB / 3514</x:t>
  </x:si>
  <x:si>
    <x:t>CHACO / KILOMETRO 22 / 3514</x:t>
  </x:si>
  <x:si>
    <x:t>CHACO / KILOMETRO 22 / 3534</x:t>
  </x:si>
  <x:si>
    <x:t>CHACO / KILOMETRO 224 / 3621</x:t>
  </x:si>
  <x:si>
    <x:t>CHACO / KILOMETRO 254 / 3511</x:t>
  </x:si>
  <x:si>
    <x:t>CHACO / KILOMETRO 29 / 3514</x:t>
  </x:si>
  <x:si>
    <x:t>CHACO / KILOMETRO 34 / 3514</x:t>
  </x:si>
  <x:si>
    <x:t>CHACO / KILOMETRO 34 / 3516</x:t>
  </x:si>
  <x:si>
    <x:t>CHACO / KILOMETRO 38 / 3514</x:t>
  </x:si>
  <x:si>
    <x:t>CHACO / KILOMETRO 39 / 3509</x:t>
  </x:si>
  <x:si>
    <x:t>CHACO / KILOMETRO 40 / 3705</x:t>
  </x:si>
  <x:si>
    <x:t>CHACO / KILOMETRO 42 / 3509</x:t>
  </x:si>
  <x:si>
    <x:t>CHACO / KILOMETRO 443 / 3513</x:t>
  </x:si>
  <x:si>
    <x:t>CHACO / KILOMETRO 474 / 3513</x:t>
  </x:si>
  <x:si>
    <x:t>CHACO / KILOMETRO 48 / 3509</x:t>
  </x:si>
  <x:si>
    <x:t>CHACO / KILOMETRO 498 / 3543</x:t>
  </x:si>
  <x:si>
    <x:t>CHACO / KILOMETRO 5 / 3514</x:t>
  </x:si>
  <x:si>
    <x:t>CHACO / KILOMETRO 501 / 3513</x:t>
  </x:si>
  <x:si>
    <x:t>CHACO / KILOMETRO 519 / 3513</x:t>
  </x:si>
  <x:si>
    <x:t>CHACO / KILOMETRO 520 / 3543</x:t>
  </x:si>
  <x:si>
    <x:t>CHACO / KILOMETRO 523 / 3505</x:t>
  </x:si>
  <x:si>
    <x:t>CHACO / KILOMETRO 523 / 3733</x:t>
  </x:si>
  <x:si>
    <x:t>CHACO / KILOMETRO 525 / 3545</x:t>
  </x:si>
  <x:si>
    <x:t>CHACO / KILOMETRO 53 / 3543</x:t>
  </x:si>
  <x:si>
    <x:t>CHACO / KILOMETRO 530 / 3545</x:t>
  </x:si>
  <x:si>
    <x:t>CHACO / KILOMETRO 575 / 3515</x:t>
  </x:si>
  <x:si>
    <x:t>CHACO / KILOMETRO 59 / 3509</x:t>
  </x:si>
  <x:si>
    <x:t>CHACO / KILOMETRO 596 / 3504</x:t>
  </x:si>
  <x:si>
    <x:t>CHACO / KILOMETRO 596 / 3541</x:t>
  </x:si>
  <x:si>
    <x:t>CHACO / KILOMETRO 602 / 3515</x:t>
  </x:si>
  <x:si>
    <x:t>CHACO / KILOMETRO 62 / 3509</x:t>
  </x:si>
  <x:si>
    <x:t>CHACO / KILOMETRO 76 RIO BERMEJO / 3526</x:t>
  </x:si>
  <x:si>
    <x:t>CHACO / KILOMETRO 841 / 3703</x:t>
  </x:si>
  <x:si>
    <x:t>CHACO / KILOMETRO 855 ESTACION / 3703</x:t>
  </x:si>
  <x:si>
    <x:t>CHACO / KILOMETRO 884 / 3703</x:t>
  </x:si>
  <x:si>
    <x:t>CHACO / KM 76 RIO BERMEJO / 3526</x:t>
  </x:si>
  <x:si>
    <x:t>CHACO / KM 855 ESTACION / 3703</x:t>
  </x:si>
  <x:si>
    <x:t>CHACO / L 92 LA RINCONADA / 3524</x:t>
  </x:si>
  <x:si>
    <x:t>CHACO / LA ARMONIA / 3705</x:t>
  </x:si>
  <x:si>
    <x:t>CHACO / LA CAÑADA / 3705</x:t>
  </x:si>
  <x:si>
    <x:t>CHACO / LA CHACO / 3701</x:t>
  </x:si>
  <x:si>
    <x:t>CHACO / LA CHIQUITA / 3700</x:t>
  </x:si>
  <x:si>
    <x:t>CHACO / LA CHIQUITA / 3701</x:t>
  </x:si>
  <x:si>
    <x:t>CHACO / LA CHOZA / 3513</x:t>
  </x:si>
  <x:si>
    <x:t>CHACO / LA CLOTILDE / 3701</x:t>
  </x:si>
  <x:si>
    <x:t>CHACO / LA CLOTILDE / 3725</x:t>
  </x:si>
  <x:si>
    <x:t>CHACO / LA COLONIA / 3500</x:t>
  </x:si>
  <x:si>
    <x:t>CHACO / LA COSTOSA / 3705</x:t>
  </x:si>
  <x:si>
    <x:t>CHACO / LA CUCHILLA / 3716</x:t>
  </x:si>
  <x:si>
    <x:t>CHACO / LA CUCHILLA / 3734</x:t>
  </x:si>
  <x:si>
    <x:t>CHACO / LA DIFICULTAD / 3515</x:t>
  </x:si>
  <x:si>
    <x:t>CHACO / LA ECONOMIA / 3732</x:t>
  </x:si>
  <x:si>
    <x:t>CHACO / LA EDUVIGES / 3507</x:t>
  </x:si>
  <x:si>
    <x:t>CHACO / LA EDUVIGES / 3648</x:t>
  </x:si>
  <x:si>
    <x:t>CHACO / LA EDUVIGIS / 3507</x:t>
  </x:si>
  <x:si>
    <x:t>CHACO / LA ELABORADORA / 3514</x:t>
  </x:si>
  <x:si>
    <x:t>CHACO / LA ENTRADA / 3705</x:t>
  </x:si>
  <x:si>
    <x:t>CHACO / LA ESCONDIDA / 3514</x:t>
  </x:si>
  <x:si>
    <x:t>CHACO / LA ESPERANZA / 3518</x:t>
  </x:si>
  <x:si>
    <x:t>CHACO / LA ESPERANZA / 3534</x:t>
  </x:si>
  <x:si>
    <x:t>CHACO / LA ESPERANZA / 3705</x:t>
  </x:si>
  <x:si>
    <x:t>CHACO / LA ESTACION / 3705</x:t>
  </x:si>
  <x:si>
    <x:t>CHACO / LA EVANGELICA / 3505</x:t>
  </x:si>
  <x:si>
    <x:t>CHACO / LA FIDELIDAD / 3705</x:t>
  </x:si>
  <x:si>
    <x:t>CHACO / LA FLECHA / 3716</x:t>
  </x:si>
  <x:si>
    <x:t>CHACO / LA FLOJERA / 3705</x:t>
  </x:si>
  <x:si>
    <x:t>CHACO / LA GANADERA / 3505</x:t>
  </x:si>
  <x:si>
    <x:t>CHACO / LA GRINGA / 3705</x:t>
  </x:si>
  <x:si>
    <x:t>CHACO / LA INVERNADA / 3705</x:t>
  </x:si>
  <x:si>
    <x:t>CHACO / LA ISLA / 3503</x:t>
  </x:si>
  <x:si>
    <x:t>CHACO / LA LEONESA / 3514</x:t>
  </x:si>
  <x:si>
    <x:t>CHACO / LA LEONESA / 3518</x:t>
  </x:si>
  <x:si>
    <x:t>CHACO / LA LIBERTAD / 3634</x:t>
  </x:si>
  <x:si>
    <x:t>CHACO / LA LIBERTAD / 3705</x:t>
  </x:si>
  <x:si>
    <x:t>CHACO / LA LIGURIA / 3501</x:t>
  </x:si>
  <x:si>
    <x:t>CHACO / LA LOMA / 3505</x:t>
  </x:si>
  <x:si>
    <x:t>CHACO / LA LUCINDA / 3505</x:t>
  </x:si>
  <x:si>
    <x:t>CHACO / LA LUCINDA / 3513</x:t>
  </x:si>
  <x:si>
    <x:t>CHACO / LA MAGDALENA / 3522</x:t>
  </x:si>
  <x:si>
    <x:t>CHACO / LA MANIJA / 3634</x:t>
  </x:si>
  <x:si>
    <x:t>CHACO / LA MANUELA / 3540</x:t>
  </x:si>
  <x:si>
    <x:t>CHACO / LA MASCOTA / 3706</x:t>
  </x:si>
  <x:si>
    <x:t>CHACO / LA MATANZA / 3531</x:t>
  </x:si>
  <x:si>
    <x:t>CHACO / LA MATANZA / 3703</x:t>
  </x:si>
  <x:si>
    <x:t>CHACO / LA MEDIA LUNA / 3634</x:t>
  </x:si>
  <x:si>
    <x:t>CHACO / LA MEDIA LUNA / 3705</x:t>
  </x:si>
  <x:si>
    <x:t>CHACO / LA MORA / 3705</x:t>
  </x:si>
  <x:si>
    <x:t>CHACO / LA ÑATA / 3540</x:t>
  </x:si>
  <x:si>
    <x:t>CHACO / LA NEGRA / 3505</x:t>
  </x:si>
  <x:si>
    <x:t>CHACO / LA NEGRA / 3513</x:t>
  </x:si>
  <x:si>
    <x:t>CHACO / LA NOBLEZA / 3634</x:t>
  </x:si>
  <x:si>
    <x:t>CHACO / LA NUEVA / 3540</x:t>
  </x:si>
  <x:si>
    <x:t>CHACO / LA OFELIA / 3540</x:t>
  </x:si>
  <x:si>
    <x:t>CHACO / LA PALMITA / 3634</x:t>
  </x:si>
  <x:si>
    <x:t>CHACO / LA PALOMETA / 3505</x:t>
  </x:si>
  <x:si>
    <x:t>CHACO / LA PASTORIL / 3515</x:t>
  </x:si>
  <x:si>
    <x:t>CHACO / LA PASTORIL / 3517</x:t>
  </x:si>
  <x:si>
    <x:t>CHACO / LA PILAR / 3505</x:t>
  </x:si>
  <x:si>
    <x:t>CHACO / LA POBLADORA / 3703</x:t>
  </x:si>
  <x:si>
    <x:t>CHACO / LA POSTA / 3524</x:t>
  </x:si>
  <x:si>
    <x:t>CHACO / LA PRIMAVERA / 3634</x:t>
  </x:si>
  <x:si>
    <x:t>CHACO / LA RAQUEL / 3505</x:t>
  </x:si>
  <x:si>
    <x:t>CHACO / LA RAQUEL / 3513</x:t>
  </x:si>
  <x:si>
    <x:t>CHACO / LA REPRESA / 3634</x:t>
  </x:si>
  <x:si>
    <x:t>CHACO / LA RINCONADA / 3524</x:t>
  </x:si>
  <x:si>
    <x:t>CHACO / LA RINCONADA / 3705</x:t>
  </x:si>
  <x:si>
    <x:t>CHACO / LA SABANA / 3513</x:t>
  </x:si>
  <x:si>
    <x:t>CHACO / LA SALTARINA / 3705</x:t>
  </x:si>
  <x:si>
    <x:t>CHACO / LA SOLEDAD / 3534</x:t>
  </x:si>
  <x:si>
    <x:t>CHACO / LA SOLEDAD / 3705</x:t>
  </x:si>
  <x:si>
    <x:t>CHACO / LA SUIZA / 3540</x:t>
  </x:si>
  <x:si>
    <x:t>CHACO / LA TAMBORA / 3534</x:t>
  </x:si>
  <x:si>
    <x:t>CHACO / LA TAPERA / 3540</x:t>
  </x:si>
  <x:si>
    <x:t>CHACO / LA TIGRA / 3701</x:t>
  </x:si>
  <x:si>
    <x:t>CHACO / LA VERDE / 3514</x:t>
  </x:si>
  <x:si>
    <x:t>CHACO / LA VERDE / 3527</x:t>
  </x:si>
  <x:si>
    <x:t>CHACO / LA VICUÑA / 3513</x:t>
  </x:si>
  <x:si>
    <x:t>CHACO / LA VIRUELA / 3540</x:t>
  </x:si>
  <x:si>
    <x:t>CHACO / LA ZANJA / 3705</x:t>
  </x:si>
  <x:si>
    <x:t>CHACO / LAGUNA BELIGAY / 3505</x:t>
  </x:si>
  <x:si>
    <x:t>CHACO / LAGUNA BLANCA / 3514</x:t>
  </x:si>
  <x:si>
    <x:t>CHACO / LAGUNA ESCONDIDA / 3514</x:t>
  </x:si>
  <x:si>
    <x:t>CHACO / LAGUNA LIMPIA / 3515</x:t>
  </x:si>
  <x:si>
    <x:t>CHACO / LAGUNA PATOS / 3518</x:t>
  </x:si>
  <x:si>
    <x:t>CHACO / LAGUNA YEMA / 3634</x:t>
  </x:si>
  <x:si>
    <x:t>CHACO / LAMADRID / 3634</x:t>
  </x:si>
  <x:si>
    <x:t>CHACO / LAPACHITO / 3514</x:t>
  </x:si>
  <x:si>
    <x:t>CHACO / LAPACHO / 3518</x:t>
  </x:si>
  <x:si>
    <x:t>CHACO / LAS AVISPAS / 3634</x:t>
  </x:si>
  <x:si>
    <x:t>CHACO / LAS BANDERAS / 3536</x:t>
  </x:si>
  <x:si>
    <x:t>CHACO / LAS BLANCAS / 3705</x:t>
  </x:si>
  <x:si>
    <x:t>CHACO / LAS BOLIVIANAS / 3526</x:t>
  </x:si>
  <x:si>
    <x:t>CHACO / LAS BOLIVIANAS / 3634</x:t>
  </x:si>
  <x:si>
    <x:t>CHACO / LAS BREÑAS / 3722</x:t>
  </x:si>
  <x:si>
    <x:t>CHACO / LAS BREÑAS / 3724</x:t>
  </x:si>
  <x:si>
    <x:t>CHACO / LAS CNIA J MARMOL / 3701</x:t>
  </x:si>
  <x:si>
    <x:t>CHACO / LAS CUATRO BOCAS / 3701</x:t>
  </x:si>
  <x:si>
    <x:t>CHACO / LAS CUCHILLAS / 3722</x:t>
  </x:si>
  <x:si>
    <x:t>CHACO / LAS CUCHILLAS CNIA J MARMOL / 3701</x:t>
  </x:si>
  <x:si>
    <x:t>CHACO / LAS FLORES / 3705</x:t>
  </x:si>
  <x:si>
    <x:t>CHACO / LAS GARCITAS / 3515</x:t>
  </x:si>
  <x:si>
    <x:t>CHACO / LAS GARCITAS / 3533</x:t>
  </x:si>
  <x:si>
    <x:t>CHACO / LAS GOLONDRINAS / 3540</x:t>
  </x:si>
  <x:si>
    <x:t>CHACO / LAS GOLONDRINAS SUR / 3540</x:t>
  </x:si>
  <x:si>
    <x:t>CHACO / LAS HACHERAS / 3705</x:t>
  </x:si>
  <x:si>
    <x:t>CHACO / LAS LEONAS / 3732</x:t>
  </x:si>
  <x:si>
    <x:t>CHACO / LAS LOLAS / 3621</x:t>
  </x:si>
  <x:si>
    <x:t>CHACO / LAS LOMITAS / 3534</x:t>
  </x:si>
  <x:si>
    <x:t>CHACO / LAS MARAVILLAS / 3705</x:t>
  </x:si>
  <x:si>
    <x:t>CHACO / LAS MERCEDES / 3516</x:t>
  </x:si>
  <x:si>
    <x:t>CHACO / LAS MORERAS / 3540</x:t>
  </x:si>
  <x:si>
    <x:t>CHACO / LAS PALMAS / 3518</x:t>
  </x:si>
  <x:si>
    <x:t>CHACO / LAS PALMAS / 3523</x:t>
  </x:si>
  <x:si>
    <x:t>CHACO / LAS PIEDRITAS / 3722</x:t>
  </x:si>
  <x:si>
    <x:t>CHACO / LAS ROSAS / 3518</x:t>
  </x:si>
  <x:si>
    <x:t>CHACO / LAS TOSCAS / 3513</x:t>
  </x:si>
  <x:si>
    <x:t>CHACO / LAS VERTIENTES / 3705</x:t>
  </x:si>
  <x:si>
    <x:t>CHACO / LIVA / 3514</x:t>
  </x:si>
  <x:si>
    <x:t>CHACO / LOMA ALTA / 3509</x:t>
  </x:si>
  <x:si>
    <x:t>CHACO / LOMA ALTA / 3518</x:t>
  </x:si>
  <x:si>
    <x:t>CHACO / LOMA FLORIDA / 3509</x:t>
  </x:si>
  <x:si>
    <x:t>CHACO / LORO BLANCO / 3716</x:t>
  </x:si>
  <x:si>
    <x:t>CHACO / LORO BLANCO / 3718</x:t>
  </x:si>
  <x:si>
    <x:t>CHACO / LOS ALGARROBOS / 3505</x:t>
  </x:si>
  <x:si>
    <x:t>CHACO / LOS BARRILES / 3705</x:t>
  </x:si>
  <x:si>
    <x:t>CHACO / LOS CERRITOS / 3722</x:t>
  </x:si>
  <x:si>
    <x:t>CHACO / LOS CHINACOS / 3722</x:t>
  </x:si>
  <x:si>
    <x:t>CHACO / LOS FORTINES / 3540</x:t>
  </x:si>
  <x:si>
    <x:t>CHACO / LOS FORTINES / 3734</x:t>
  </x:si>
  <x:si>
    <x:t>CHACO / LOS FRENTONES / 3712</x:t>
  </x:si>
  <x:si>
    <x:t>CHACO / LOS FRENTONES / 3715</x:t>
  </x:si>
  <x:si>
    <x:t>CHACO / LOS GALPONES / 3634</x:t>
  </x:si>
  <x:si>
    <x:t>CHACO / LOS GANSOS / 3540</x:t>
  </x:si>
  <x:si>
    <x:t>CHACO / LOS GUALCOS / 3730</x:t>
  </x:si>
  <x:si>
    <x:t>CHACO / LOS NIDOS / 3634</x:t>
  </x:si>
  <x:si>
    <x:t>CHACO / LOS PALMARES / 3516</x:t>
  </x:si>
  <x:si>
    <x:t>CHACO / LOS PIRPINTOS / 3712</x:t>
  </x:si>
  <x:si>
    <x:t>CHACO / LOS POCITOS / 3634</x:t>
  </x:si>
  <x:si>
    <x:t>CHACO / LOS PORONGOS / 3705</x:t>
  </x:si>
  <x:si>
    <x:t>CHACO / LOS POZOS / 3511</x:t>
  </x:si>
  <x:si>
    <x:t>CHACO / LOS QUEBRACHITOS / 3734</x:t>
  </x:si>
  <x:si>
    <x:t>CHACO / LOS QUIRQUINCHOS / 3705</x:t>
  </x:si>
  <x:si>
    <x:t>CHACO / LOS TUNALES / 3705</x:t>
  </x:si>
  <x:si>
    <x:t>CHACO / LOTE 1 / 3543</x:t>
  </x:si>
  <x:si>
    <x:t>CHACO / LOTE 10 / 3540</x:t>
  </x:si>
  <x:si>
    <x:t>CHACO / LOTE 10 / 3701</x:t>
  </x:si>
  <x:si>
    <x:t>CHACO / LOTE 11 / 3534</x:t>
  </x:si>
  <x:si>
    <x:t>CHACO / LOTE 11 / 3701</x:t>
  </x:si>
  <x:si>
    <x:t>CHACO / LOTE 12 / 3543</x:t>
  </x:si>
  <x:si>
    <x:t>CHACO / LOTE 14 / 3534</x:t>
  </x:si>
  <x:si>
    <x:t>CHACO / LOTE 15 E 268 / 3522</x:t>
  </x:si>
  <x:si>
    <x:t>CHACO / LOTE 15 ESCUELA 268 / 3522</x:t>
  </x:si>
  <x:si>
    <x:t>CHACO / LOTE 15 LA SABANA / 3513</x:t>
  </x:si>
  <x:si>
    <x:t>CHACO / LOTE 16 E 204 / 3522</x:t>
  </x:si>
  <x:si>
    <x:t>CHACO / LOTE 16 ESCUELA 204 / 3522</x:t>
  </x:si>
  <x:si>
    <x:t>CHACO / LOTE 17 / 3543</x:t>
  </x:si>
  <x:si>
    <x:t>CHACO / LOTE 18 POZO COLORADO / 3545</x:t>
  </x:si>
  <x:si>
    <x:t>CHACO / LOTE 23 / 3534</x:t>
  </x:si>
  <x:si>
    <x:t>CHACO / LOTE 23 SAMUHU / 3543</x:t>
  </x:si>
  <x:si>
    <x:t>CHACO / LOTE 24 / 3543</x:t>
  </x:si>
  <x:si>
    <x:t>CHACO / LOTE 25 / 3543</x:t>
  </x:si>
  <x:si>
    <x:t>CHACO / LOTE 3 / 3534</x:t>
  </x:si>
  <x:si>
    <x:t>CHACO / LOTE 34 / 3706</x:t>
  </x:si>
  <x:si>
    <x:t>CHACO / LOTE 4 C PASTORIL / 3536</x:t>
  </x:si>
  <x:si>
    <x:t>CHACO / LOTE 4 COLONIA PASTORIL / 3536</x:t>
  </x:si>
  <x:si>
    <x:t>CHACO / LOTE 4 QUITILIPI / 3530</x:t>
  </x:si>
  <x:si>
    <x:t>CHACO / LOTE 42 / 3534</x:t>
  </x:si>
  <x:si>
    <x:t>CHACO / LOTE 43 E 250 / 3530</x:t>
  </x:si>
  <x:si>
    <x:t>CHACO / LOTE 43 ESCUELA 250 / 3530</x:t>
  </x:si>
  <x:si>
    <x:t>CHACO / LOTE 48 C MIXTA / 3514</x:t>
  </x:si>
  <x:si>
    <x:t>CHACO / LOTE 48 COLONIA MIXTA / 3514</x:t>
  </x:si>
  <x:si>
    <x:t>CHACO / LOTE 53 C MIXTA / 3514</x:t>
  </x:si>
  <x:si>
    <x:t>CHACO / LOTE 53 COLONIA MIXTA / 3514</x:t>
  </x:si>
  <x:si>
    <x:t>CHACO / LOTE 7 / 3543</x:t>
  </x:si>
  <x:si>
    <x:t>CHACO / LOTE 77 / 3730</x:t>
  </x:si>
  <x:si>
    <x:t>CHACO / LOTE 8 / 3543</x:t>
  </x:si>
  <x:si>
    <x:t>CHACO / LOTE 9 / 3513</x:t>
  </x:si>
  <x:si>
    <x:t>CHACO / LOTE 92 LA RINCONADA / 3524</x:t>
  </x:si>
  <x:si>
    <x:t>CHACO / LOTE OCHO / 3705</x:t>
  </x:si>
  <x:si>
    <x:t>CHACO / LS GOLONDRINAS SUR / 3540</x:t>
  </x:si>
  <x:si>
    <x:t>CHACO / M EVANG LAG DE YA / 3634</x:t>
  </x:si>
  <x:si>
    <x:t>CHACO / MACHAGAI / 3534</x:t>
  </x:si>
  <x:si>
    <x:t>CHACO / MACHAGAI / 3535</x:t>
  </x:si>
  <x:si>
    <x:t>CHACO / MACHAGAY / 3534</x:t>
  </x:si>
  <x:si>
    <x:t>CHACO / MACOMITAS / 3513</x:t>
  </x:si>
  <x:si>
    <x:t>CHACO / MAESTRO F BAEZ / 3621</x:t>
  </x:si>
  <x:si>
    <x:t>CHACO / MAESTRO FERMIN BAEZ / 3621</x:t>
  </x:si>
  <x:si>
    <x:t>CHACO / MAKALLE / 3514</x:t>
  </x:si>
  <x:si>
    <x:t>CHACO / MAKALLE / 3528</x:t>
  </x:si>
  <x:si>
    <x:t>CHACO / MALBALAES / 3701</x:t>
  </x:si>
  <x:si>
    <x:t>CHACO / MALBALAES LOTE 45 Y 46 / 3701</x:t>
  </x:si>
  <x:si>
    <x:t>CHACO / MANANTIALES / 3705</x:t>
  </x:si>
  <x:si>
    <x:t>CHACO / MARGARITA BELEN / 3505</x:t>
  </x:si>
  <x:si>
    <x:t>CHACO / MARIA SARA / 3505</x:t>
  </x:si>
  <x:si>
    <x:t>CHACO / MARTINEZ DE HOZ / 3536</x:t>
  </x:si>
  <x:si>
    <x:t>CHACO / MEDIA LUNA / 3634</x:t>
  </x:si>
  <x:si>
    <x:t>CHACO / MESON DE FIERRO / 3729</x:t>
  </x:si>
  <x:si>
    <x:t>CHACO / MESON DE FIERRO / 3731</x:t>
  </x:si>
  <x:si>
    <x:t>CHACO / MI RAMON GOMEZ / 3732</x:t>
  </x:si>
  <x:si>
    <x:t>CHACO / MIERES / 3524</x:t>
  </x:si>
  <x:si>
    <x:t>CHACO / MIGUEL CANE / 3634</x:t>
  </x:si>
  <x:si>
    <x:t>CHACO / MINISTRO RAMON GOMEZ / 3732</x:t>
  </x:si>
  <x:si>
    <x:t>CHACO / MIRAFLORES / 3705</x:t>
  </x:si>
  <x:si>
    <x:t>CHACO / MIRAMAR / 3705</x:t>
  </x:si>
  <x:si>
    <x:t>CHACO / MISION ANGELICANA / 3705</x:t>
  </x:si>
  <x:si>
    <x:t>CHACO / MISION EL CARMEN / 3634</x:t>
  </x:si>
  <x:si>
    <x:t>CHACO / MISION EVANGELICA LAG YACARE / 3634</x:t>
  </x:si>
  <x:si>
    <x:t>CHACO / MISION NUEVA POMPEYA / 3705</x:t>
  </x:si>
  <x:si>
    <x:t>CHACO / MISION NVA POMPEYA / 3705</x:t>
  </x:si>
  <x:si>
    <x:t>CHACO / MOLLE MARCADO / 3705</x:t>
  </x:si>
  <x:si>
    <x:t>CHACO / MONTE CASEROS / 3705</x:t>
  </x:si>
  <x:si>
    <x:t>CHACO / NAPALPI / 3531</x:t>
  </x:si>
  <x:si>
    <x:t>CHACO / NAPALPI / 3534</x:t>
  </x:si>
  <x:si>
    <x:t>CHACO / NAPENAY / 3706</x:t>
  </x:si>
  <x:si>
    <x:t>CHACO / NICORA / 3634</x:t>
  </x:si>
  <x:si>
    <x:t>CHACO / NTRA SEÑORA DE LA CONCEPCION / 3703</x:t>
  </x:si>
  <x:si>
    <x:t>CHACO / NTRA SRA D CPCION / 3703</x:t>
  </x:si>
  <x:si>
    <x:t>CHACO / NUEVA ITALIA / 3634</x:t>
  </x:si>
  <x:si>
    <x:t>CHACO / NUEVA POBLACION / 3705</x:t>
  </x:si>
  <x:si>
    <x:t>CHACO / NUEVA UNION / 3705</x:t>
  </x:si>
  <x:si>
    <x:t>CHACO / NUEVO PILCOMAYO / 3526</x:t>
  </x:si>
  <x:si>
    <x:t>CHACO / O VICTOR ANDRADE / 3526</x:t>
  </x:si>
  <x:si>
    <x:t>CHACO / OBRAJE LA VICUÑA / 3513</x:t>
  </x:si>
  <x:si>
    <x:t>CHACO / OLEGARIO VICTOR ANDRADE / 3526</x:t>
  </x:si>
  <x:si>
    <x:t>CHACO / P CLODOMIRO DIAZ / 3540</x:t>
  </x:si>
  <x:si>
    <x:t>CHACO / P DE LOS CABALLOS / 3526</x:t>
  </x:si>
  <x:si>
    <x:t>CHACO / PALMA SOLA / 3634</x:t>
  </x:si>
  <x:si>
    <x:t>CHACO / PALMAR CENTRAL / 3732</x:t>
  </x:si>
  <x:si>
    <x:t>CHACO / PALMAR NORTE / 3732</x:t>
  </x:si>
  <x:si>
    <x:t>CHACO / PALO MARCADO / 3705</x:t>
  </x:si>
  <x:si>
    <x:t>CHACO / PAMPA AGUADO / 3700</x:t>
  </x:si>
  <x:si>
    <x:t>CHACO / PAMPA AGUARA / 3703</x:t>
  </x:si>
  <x:si>
    <x:t>CHACO / PAMPA ALEGRIA / 3700</x:t>
  </x:si>
  <x:si>
    <x:t>CHACO / PAMPA ALELAI / 3703</x:t>
  </x:si>
  <x:si>
    <x:t>CHACO / PAMPA ALMIRON / 3507</x:t>
  </x:si>
  <x:si>
    <x:t>CHACO / PAMPA ALSINA / 3718</x:t>
  </x:si>
  <x:si>
    <x:t>CHACO / PAMPA AVILA / 3730</x:t>
  </x:si>
  <x:si>
    <x:t>CHACO / PAMPA BANDERA / 3534</x:t>
  </x:si>
  <x:si>
    <x:t>CHACO / PAMPA BARRERA / 3730</x:t>
  </x:si>
  <x:si>
    <x:t>CHACO / PAMPA BORRACHO / 3708</x:t>
  </x:si>
  <x:si>
    <x:t>CHACO / PAMPA BRUGNOLI / 3722</x:t>
  </x:si>
  <x:si>
    <x:t>CHACO / PAMPA CABRERA / 3730</x:t>
  </x:si>
  <x:si>
    <x:t>CHACO / PAMPA CABRERA / 3731</x:t>
  </x:si>
  <x:si>
    <x:t>CHACO / PAMPA CASTRO / 3705</x:t>
  </x:si>
  <x:si>
    <x:t>CHACO / PAMPA CEJAS / 3730</x:t>
  </x:si>
  <x:si>
    <x:t>CHACO / PAMPA CHICA / 3509</x:t>
  </x:si>
  <x:si>
    <x:t>CHACO / PAMPA CUVALO / 3718</x:t>
  </x:si>
  <x:si>
    <x:t>CHACO / PAMPA D LS FLORES / 3701</x:t>
  </x:si>
  <x:si>
    <x:t>CHACO / PAMPA DE LAS FLORES / 3701</x:t>
  </x:si>
  <x:si>
    <x:t>CHACO / PAMPA DE LOS LOCOS / 3700</x:t>
  </x:si>
  <x:si>
    <x:t>CHACO / PAMPA DEL CIELO / 3722</x:t>
  </x:si>
  <x:si>
    <x:t>CHACO / PAMPA DEL CIELO / 3730</x:t>
  </x:si>
  <x:si>
    <x:t>CHACO / PAMPA DEL HUEVO / 3722</x:t>
  </x:si>
  <x:si>
    <x:t>CHACO / PAMPA DEL INDIO / 3531</x:t>
  </x:si>
  <x:si>
    <x:t>CHACO / PAMPA DEL INFIERNO / 3708</x:t>
  </x:si>
  <x:si>
    <x:t>CHACO / PAMPA DEL INFIERNO / 3721</x:t>
  </x:si>
  <x:si>
    <x:t>CHACO / PAMPA DEL REGIMIENTO / 3706</x:t>
  </x:si>
  <x:si>
    <x:t>CHACO / PAMPA DEL TORDILLO / 3722</x:t>
  </x:si>
  <x:si>
    <x:t>CHACO / PAMPA DEL ZORRO / 3722</x:t>
  </x:si>
  <x:si>
    <x:t>CHACO / PAMPA DOROTIER / 3732</x:t>
  </x:si>
  <x:si>
    <x:t>CHACO / PAMPA EL 11 / 3703</x:t>
  </x:si>
  <x:si>
    <x:t>CHACO / PAMPA EL 12 / 3703</x:t>
  </x:si>
  <x:si>
    <x:t>CHACO / PAMPA EL SILENCIO / 3705</x:t>
  </x:si>
  <x:si>
    <x:t>CHACO / PAMPA FLORES / 3730</x:t>
  </x:si>
  <x:si>
    <x:t>CHACO / PAMPA FLORIDA / 3703</x:t>
  </x:si>
  <x:si>
    <x:t>CHACO / PAMPA GALPON / 3700</x:t>
  </x:si>
  <x:si>
    <x:t>CHACO / PAMPA GAMBA / 3700</x:t>
  </x:si>
  <x:si>
    <x:t>CHACO / PAMPA GRANDE / 3701</x:t>
  </x:si>
  <x:si>
    <x:t>CHACO / PAMPA GRANDE / 3718</x:t>
  </x:si>
  <x:si>
    <x:t>CHACO / PAMPA HERMOSA / 3708</x:t>
  </x:si>
  <x:si>
    <x:t>CHACO / PAMPA HERMOSA / 3722</x:t>
  </x:si>
  <x:si>
    <x:t>CHACO / PAMPA IPORA GUAZU / 3722</x:t>
  </x:si>
  <x:si>
    <x:t>CHACO / PAMPA JUANITA / 3708</x:t>
  </x:si>
  <x:si>
    <x:t>CHACO / PAMPA LA PELIGROSA / 3530</x:t>
  </x:si>
  <x:si>
    <x:t>CHACO / PAMPA LANDRIEL / 3731</x:t>
  </x:si>
  <x:si>
    <x:t>CHACO / PAMPA LARGA / 3509</x:t>
  </x:si>
  <x:si>
    <x:t>CHACO / PAMPA LEGUA CUATRO / 3530</x:t>
  </x:si>
  <x:si>
    <x:t>CHACO / PAMPA LOCA / 3700</x:t>
  </x:si>
  <x:si>
    <x:t>CHACO / PAMPA LOS BEDOGNI / 3705</x:t>
  </x:si>
  <x:si>
    <x:t>CHACO / PAMPA MACHETE / 3705</x:t>
  </x:si>
  <x:si>
    <x:t>CHACO / PAMPA MITRE / 3722</x:t>
  </x:si>
  <x:si>
    <x:t>CHACO / PAMPA OCULTA / 3716</x:t>
  </x:si>
  <x:si>
    <x:t>CHACO / PAMPA SAN MARTIN / 3722</x:t>
  </x:si>
  <x:si>
    <x:t>CHACO / PAMPA SOMMER / 3728</x:t>
  </x:si>
  <x:si>
    <x:t>CHACO / PAMPA SOMMER / 3730</x:t>
  </x:si>
  <x:si>
    <x:t>CHACO / PAMPA TOLOSA CHICA / 3705</x:t>
  </x:si>
  <x:si>
    <x:t>CHACO / PAMPA TOLOSA GDE / 3705</x:t>
  </x:si>
  <x:si>
    <x:t>CHACO / PAMPA TOLOSA GRANDE / 3705</x:t>
  </x:si>
  <x:si>
    <x:t>CHACO / PAMPA VARGAS / 3703</x:t>
  </x:si>
  <x:si>
    <x:t>CHACO / PAMPA VARGAS / 3705</x:t>
  </x:si>
  <x:si>
    <x:t>CHACO / PAMPA VERDE / 3531</x:t>
  </x:si>
  <x:si>
    <x:t>CHACO / PAMPA VILLORDO / 3722</x:t>
  </x:si>
  <x:si>
    <x:t>CHACO / PAMPA ZANATA / 3722</x:t>
  </x:si>
  <x:si>
    <x:t>CHACO / PAMPINI / 3722</x:t>
  </x:si>
  <x:si>
    <x:t>CHACO / PARAJE EL COLCHON / 3705</x:t>
  </x:si>
  <x:si>
    <x:t>CHACO / PARAJE EL COLORADO / 3705</x:t>
  </x:si>
  <x:si>
    <x:t>CHACO / PARAJE LAS TABLAS / 3509</x:t>
  </x:si>
  <x:si>
    <x:t>CHACO / PARALELO 28 / 3516</x:t>
  </x:si>
  <x:si>
    <x:t>CHACO / PASO DE LOS LIBRES / 3705</x:t>
  </x:si>
  <x:si>
    <x:t>CHACO / PASO DEL OSO / 3536</x:t>
  </x:si>
  <x:si>
    <x:t>CHACO / PICADITAS / 3530</x:t>
  </x:si>
  <x:si>
    <x:t>CHACO / PILAR / 3505</x:t>
  </x:si>
  <x:si>
    <x:t>CHACO / PINDO / 3518</x:t>
  </x:si>
  <x:si>
    <x:t>CHACO / PINEDO CENTRAL / 3732</x:t>
  </x:si>
  <x:si>
    <x:t>CHACO / PMPA DL REGIMIENTO / 3706</x:t>
  </x:si>
  <x:si>
    <x:t>CHACO / PONCHO QUEMADO / 3634</x:t>
  </x:si>
  <x:si>
    <x:t>CHACO / POSTA LENCINA / 3634</x:t>
  </x:si>
  <x:si>
    <x:t>CHACO / POSTA SAN MARTIN 2 / 3621</x:t>
  </x:si>
  <x:si>
    <x:t>CHACO / POTRERO DE LOS CABALLOS / 3526</x:t>
  </x:si>
  <x:si>
    <x:t>CHACO / POZO DE LA LINEA / 3705</x:t>
  </x:si>
  <x:si>
    <x:t>CHACO / POZO DE LA MULA / 3705</x:t>
  </x:si>
  <x:si>
    <x:t>CHACO / POZO DE LA PAVA / 3705</x:t>
  </x:si>
  <x:si>
    <x:t>CHACO / POZO DE LA TUNA / 3705</x:t>
  </x:si>
  <x:si>
    <x:t>CHACO / POZO DE LAS BOTIJAS / 3634</x:t>
  </x:si>
  <x:si>
    <x:t>CHACO / POZO DE LAS GARZAS / 3705</x:t>
  </x:si>
  <x:si>
    <x:t>CHACO / POZO DE LOS SURIS / 3705</x:t>
  </x:si>
  <x:si>
    <x:t>CHACO / POZO DE MARA / 3634</x:t>
  </x:si>
  <x:si>
    <x:t>CHACO / POZO DE MAZA / 3634</x:t>
  </x:si>
  <x:si>
    <x:t>CHACO / POZO DE PIEDRA / 3634</x:t>
  </x:si>
  <x:si>
    <x:t>CHACO / POZO DEL CINCUENTA / 3705</x:t>
  </x:si>
  <x:si>
    <x:t>CHACO / POZO DEL CUCHILLO / 3634</x:t>
  </x:si>
  <x:si>
    <x:t>CHACO / POZO DEL GATO / 3705</x:t>
  </x:si>
  <x:si>
    <x:t>CHACO / POZO DEL GRIS / 3705</x:t>
  </x:si>
  <x:si>
    <x:t>CHACO / POZO DEL INDIO ESTACION FCGB / 3722</x:t>
  </x:si>
  <x:si>
    <x:t>CHACO / POZO DEL LEON / 3634</x:t>
  </x:si>
  <x:si>
    <x:t>CHACO / POZO DEL MOLLE / 3705</x:t>
  </x:si>
  <x:si>
    <x:t>CHACO / POZO DEL NEGRO / 3705</x:t>
  </x:si>
  <x:si>
    <x:t>CHACO / POZO DEL TALA / 3705</x:t>
  </x:si>
  <x:si>
    <x:t>CHACO / POZO DEL TIGRE / 3705</x:t>
  </x:si>
  <x:si>
    <x:t>CHACO / POZO DEL TORO / 3705</x:t>
  </x:si>
  <x:si>
    <x:t>CHACO / POZO EL CHAÑAR / 3705</x:t>
  </x:si>
  <x:si>
    <x:t>CHACO / POZO LA BREA / 3705</x:t>
  </x:si>
  <x:si>
    <x:t>CHACO / POZO LA OSCA / 3705</x:t>
  </x:si>
  <x:si>
    <x:t>CHACO / POZO NAVAGAN / 3621</x:t>
  </x:si>
  <x:si>
    <x:t>CHACO / PRES DE LA PLAZA / 3536</x:t>
  </x:si>
  <x:si>
    <x:t>CHACO / PRES R. SAENZ PEÑA / 3700</x:t>
  </x:si>
  <x:si>
    <x:t>CHACO / PRES YRIGOYEN / 3634</x:t>
  </x:si>
  <x:si>
    <x:t>CHACO / PRESIDENCIA DE LA PLAZA / 3536</x:t>
  </x:si>
  <x:si>
    <x:t>CHACO / PRESIDENCIA ROCA / 3511</x:t>
  </x:si>
  <x:si>
    <x:t>CHACO / PRESIDENCIA ROQUE SAENZ PEÑA / 3700</x:t>
  </x:si>
  <x:si>
    <x:t>CHACO / PUEBLO CLODOMIRO DIAZ / 3541</x:t>
  </x:si>
  <x:si>
    <x:t>CHACO / PUEBLO PUCA / 3722</x:t>
  </x:si>
  <x:si>
    <x:t>CHACO / PUEBLO PUCA / 3730</x:t>
  </x:si>
  <x:si>
    <x:t>CHACO / PUEBLO PUCA / 3732</x:t>
  </x:si>
  <x:si>
    <x:t>CHACO / PUENTE INE / 3505</x:t>
  </x:si>
  <x:si>
    <x:t>CHACO / PUENTE PALOMETA / 3505</x:t>
  </x:si>
  <x:si>
    <x:t>CHACO / PUENTE PHILIPPON / 3514</x:t>
  </x:si>
  <x:si>
    <x:t>CHACO / PUENTE SVRITZ / 3514</x:t>
  </x:si>
  <x:si>
    <x:t>CHACO / PUERTA DE LEON / 3732</x:t>
  </x:si>
  <x:si>
    <x:t>CHACO / PUERTO ANTEQUERA / 3505</x:t>
  </x:si>
  <x:si>
    <x:t>CHACO / PUERTO BASTIANI / 3505</x:t>
  </x:si>
  <x:si>
    <x:t>CHACO / PUERTO BERMEJO / 3524</x:t>
  </x:si>
  <x:si>
    <x:t>CHACO / PUERTO EVA PERON / 3526</x:t>
  </x:si>
  <x:si>
    <x:t>CHACO / PUERTO IRIGOYEN / 3634</x:t>
  </x:si>
  <x:si>
    <x:t>CHACO / PUERTO LAS PALMAS / 3518</x:t>
  </x:si>
  <x:si>
    <x:t>CHACO / PUERTO LAVALLE / 3705</x:t>
  </x:si>
  <x:si>
    <x:t>CHACO / PUERTO PIRACUA / 3516</x:t>
  </x:si>
  <x:si>
    <x:t>CHACO / PUERTO TIROL / 3505</x:t>
  </x:si>
  <x:si>
    <x:t>CHACO / PUERTO TIROL / 3521</x:t>
  </x:si>
  <x:si>
    <x:t>CHACO / PUERTO TIROL / 3535</x:t>
  </x:si>
  <x:si>
    <x:t>CHACO / PUERTO URQUIZA / 3705</x:t>
  </x:si>
  <x:si>
    <x:t>CHACO / PUERTO VELAZ / 3526</x:t>
  </x:si>
  <x:si>
    <x:t>CHACO / PUERTO VICENTINI / 3514</x:t>
  </x:si>
  <x:si>
    <x:t>CHACO / PUERTO VILELAS / 3503</x:t>
  </x:si>
  <x:si>
    <x:t>CHACO / PUERTO VILELAS / 3512</x:t>
  </x:si>
  <x:si>
    <x:t>CHACO / PUERTO ZAPALLAR / 3509</x:t>
  </x:si>
  <x:si>
    <x:t>CHACO / PUESTO CARRIZO / 3718</x:t>
  </x:si>
  <x:si>
    <x:t>CHACO / PUESTO COCHERI / 3513</x:t>
  </x:si>
  <x:si>
    <x:t>CHACO / PUESTO MENDIZABAL / 3513</x:t>
  </x:si>
  <x:si>
    <x:t>CHACO / PUNTA DE RIELES / 3505</x:t>
  </x:si>
  <x:si>
    <x:t>CHACO / PUNTA DE RIELES / 3518</x:t>
  </x:si>
  <x:si>
    <x:t>CHACO / PUNTA NUEVA / 3505</x:t>
  </x:si>
  <x:si>
    <x:t>CHACO / PUNTA RIELES / 3505</x:t>
  </x:si>
  <x:si>
    <x:t>CHACO / PUNTA RIELES / 3731</x:t>
  </x:si>
  <x:si>
    <x:t>CHACO / PZO D INDIO E FCGB / 3734</x:t>
  </x:si>
  <x:si>
    <x:t>CHACO / QUIA / 3518</x:t>
  </x:si>
  <x:si>
    <x:t>CHACO / QUIA / 3522</x:t>
  </x:si>
  <x:si>
    <x:t>CHACO / QUITILIPI / 3530</x:t>
  </x:si>
  <x:si>
    <x:t>CHACO / R NATURAL FORMOSA / 3634</x:t>
  </x:si>
  <x:si>
    <x:t>CHACO / RANCHOS VIEJOS / 3518</x:t>
  </x:si>
  <x:si>
    <x:t>CHACO / RED D L CYE LUGAR / 3705</x:t>
  </x:si>
  <x:si>
    <x:t>CHACO / RED DE SAN B EL V / 3705</x:t>
  </x:si>
  <x:si>
    <x:t>CHACO / REDUCC SAN BERNARDO DE VERTIZ / 3705</x:t>
  </x:si>
  <x:si>
    <x:t>CHACO / REDUCCION DE LA CANGAYE / 3705</x:t>
  </x:si>
  <x:si>
    <x:t>CHACO / REDUCCION NAPALPI / 3530</x:t>
  </x:si>
  <x:si>
    <x:t>CHACO / RESERVA NATURAL FORMOSA / 3634</x:t>
  </x:si>
  <x:si>
    <x:t>CHACO / RESISTENCIA / 3500</x:t>
  </x:si>
  <x:si>
    <x:t>CHACO / RESISTENCIA / 3501</x:t>
  </x:si>
  <x:si>
    <x:t>CHACO / RESISTENCIA / 3502</x:t>
  </x:si>
  <x:si>
    <x:t>CHACO / RESISTENCIA / 3504</x:t>
  </x:si>
  <x:si>
    <x:t>CHACO / RESISTENCIA / 3506</x:t>
  </x:si>
  <x:si>
    <x:t>CHACO / RESISTENCIA / 3508</x:t>
  </x:si>
  <x:si>
    <x:t>CHACO / RIACHO LINDO / 3634</x:t>
  </x:si>
  <x:si>
    <x:t>CHACO / RINCON DEL ZORRO / 3518</x:t>
  </x:si>
  <x:si>
    <x:t>CHACO / RIO ARAZA / 3514</x:t>
  </x:si>
  <x:si>
    <x:t>CHACO / RIO BERMEJO / 3524</x:t>
  </x:si>
  <x:si>
    <x:t>CHACO / RIO DE ORO / 3518</x:t>
  </x:si>
  <x:si>
    <x:t>CHACO / RIO MUERTO / 3634</x:t>
  </x:si>
  <x:si>
    <x:t>CHACO / RIO MUERTO / 3719</x:t>
  </x:si>
  <x:si>
    <x:t>CHACO / RIO MUERTO / 3737</x:t>
  </x:si>
  <x:si>
    <x:t>CHACO / RIO TAPENAGA / 3513</x:t>
  </x:si>
  <x:si>
    <x:t>CHACO / ROSALES / 3705</x:t>
  </x:si>
  <x:si>
    <x:t>CHACO / S DEL RIO DE ORO / 3507</x:t>
  </x:si>
  <x:si>
    <x:t>CHACO / SACHAYOJ / 3731</x:t>
  </x:si>
  <x:si>
    <x:t>CHACO / SALTO DE LA VIEJA / 3515</x:t>
  </x:si>
  <x:si>
    <x:t>CHACO / SAMUHU / 3543</x:t>
  </x:si>
  <x:si>
    <x:t>CHACO / SAN AGUSTIN / 3705</x:t>
  </x:si>
  <x:si>
    <x:t>CHACO / SAN ANTONIO / 3634</x:t>
  </x:si>
  <x:si>
    <x:t>CHACO / SAN ANTONIO / 3705</x:t>
  </x:si>
  <x:si>
    <x:t>CHACO / SAN BERNARDO / 3701</x:t>
  </x:si>
  <x:si>
    <x:t>CHACO / SAN BERNARDO / 3726</x:t>
  </x:si>
  <x:si>
    <x:t>CHACO / SAN CARLOS / 3522</x:t>
  </x:si>
  <x:si>
    <x:t>CHACO / SAN EDUARDO / 3522</x:t>
  </x:si>
  <x:si>
    <x:t>CHACO / SAN FERNANDO / 3518</x:t>
  </x:si>
  <x:si>
    <x:t>CHACO / SAN ISIDRO / 3634</x:t>
  </x:si>
  <x:si>
    <x:t>CHACO / SAN JUANCITO / 3705</x:t>
  </x:si>
  <x:si>
    <x:t>CHACO / SAN LORENZO / 3705</x:t>
  </x:si>
  <x:si>
    <x:t>CHACO / SAN MARTIN 2 / 3621</x:t>
  </x:si>
  <x:si>
    <x:t>CHACO / SAN MIGUEL / 3505</x:t>
  </x:si>
  <x:si>
    <x:t>CHACO / SANTA ELVIRA / 3731</x:t>
  </x:si>
  <x:si>
    <x:t>CHACO / SANTA MARIA / 3541</x:t>
  </x:si>
  <x:si>
    <x:t>CHACO / SANTA MARTA / 3534</x:t>
  </x:si>
  <x:si>
    <x:t>CHACO / SANTA RITA / 3705</x:t>
  </x:si>
  <x:si>
    <x:t>CHACO / SANTA SYLVINA / 3541</x:t>
  </x:si>
  <x:si>
    <x:t>CHACO / SANTA SYLVINA / 3542</x:t>
  </x:si>
  <x:si>
    <x:t>CHACO / SANTO DOMINGO / 3705</x:t>
  </x:si>
  <x:si>
    <x:t>CHACO / SANTOS LUGARES / 3531</x:t>
  </x:si>
  <x:si>
    <x:t>CHACO / SELVAS DEL RIO DE ORO / 3507</x:t>
  </x:si>
  <x:si>
    <x:t>CHACO / SOL DE MAYO / 3705</x:t>
  </x:si>
  <x:si>
    <x:t>CHACO / SOLALINDE / 3524</x:t>
  </x:si>
  <x:si>
    <x:t>CHACO / SOLDADO E SOSA / 3526</x:t>
  </x:si>
  <x:si>
    <x:t>CHACO / SUMAYEN / 3634</x:t>
  </x:si>
  <x:si>
    <x:t>CHACO / TACO POZO / 3713</x:t>
  </x:si>
  <x:si>
    <x:t>CHACO / TACO POZO / 3717</x:t>
  </x:si>
  <x:si>
    <x:t>CHACO / TACUARI / 3518</x:t>
  </x:si>
  <x:si>
    <x:t>CHACO / TARTAGAL / 3705</x:t>
  </x:si>
  <x:si>
    <x:t>CHACO / TERMAS DEL CERRITO / 3518</x:t>
  </x:si>
  <x:si>
    <x:t>CHACO / TIGRE / 3500</x:t>
  </x:si>
  <x:si>
    <x:t>CHACO / TIMBO / 3524</x:t>
  </x:si>
  <x:si>
    <x:t>CHACO / TOLDERIAS / 3705</x:t>
  </x:si>
  <x:si>
    <x:t>CHACO / TRES BOLICHES / 3540</x:t>
  </x:si>
  <x:si>
    <x:t>CHACO / TRES ESTACAS / 3727</x:t>
  </x:si>
  <x:si>
    <x:t>CHACO / TRES ESTACAS / 3731</x:t>
  </x:si>
  <x:si>
    <x:t>CHACO / TRES HORQUETAS / 3505</x:t>
  </x:si>
  <x:si>
    <x:t>CHACO / TRES HORQUETAS / 3513</x:t>
  </x:si>
  <x:si>
    <x:t>CHACO / TRES HORQUETAS / 3522</x:t>
  </x:si>
  <x:si>
    <x:t>CHACO / TRES ISLETAS / 3703</x:t>
  </x:si>
  <x:si>
    <x:t>CHACO / TRES MOJONES / 3733</x:t>
  </x:si>
  <x:si>
    <x:t>CHACO / TRES MONJES / 3541</x:t>
  </x:si>
  <x:si>
    <x:t>CHACO / TRES NACIONES / 3703</x:t>
  </x:si>
  <x:si>
    <x:t>CHACO / TRES PALMAS / 3534</x:t>
  </x:si>
  <x:si>
    <x:t>CHACO / TRES POZOS / 3634</x:t>
  </x:si>
  <x:si>
    <x:t>CHACO / TRES POZOS / 3705</x:t>
  </x:si>
  <x:si>
    <x:t>CHACO / TROPEZON / 3500</x:t>
  </x:si>
  <x:si>
    <x:t>CHACO / TUCURU / 3540</x:t>
  </x:si>
  <x:si>
    <x:t>CHACO / URBANA VIEJA / 3621</x:t>
  </x:si>
  <x:si>
    <x:t>CHACO / URUTAU / 3714</x:t>
  </x:si>
  <x:si>
    <x:t>CHACO / V GENERAL GUEMES / 3621</x:t>
  </x:si>
  <x:si>
    <x:t>CHACO / V JUAN DE GARAY / 3500</x:t>
  </x:si>
  <x:si>
    <x:t>CHACO / V RIO BERMEJITO / 3703</x:t>
  </x:si>
  <x:si>
    <x:t>CHACO / VELAZ / 3526</x:t>
  </x:si>
  <x:si>
    <x:t>CHACO / VENADOS GRANDES / 3733</x:t>
  </x:si>
  <x:si>
    <x:t>CHACO / VENEZUELA / 3509</x:t>
  </x:si>
  <x:si>
    <x:t>CHACO / VIBORAS / 3734</x:t>
  </x:si>
  <x:si>
    <x:t>CHACO / VICENTINI / 3514</x:t>
  </x:si>
  <x:si>
    <x:t>CHACO / VILLA ALTA / 3500</x:t>
  </x:si>
  <x:si>
    <x:t>CHACO / VILLA ANGELA / 3540</x:t>
  </x:si>
  <x:si>
    <x:t>CHACO / VILLA BARBERAN / 3500</x:t>
  </x:si>
  <x:si>
    <x:t>CHACO / VILLA BERTHET / 3545</x:t>
  </x:si>
  <x:si>
    <x:t>CHACO / VILLA DOS / 3509</x:t>
  </x:si>
  <x:si>
    <x:t>CHACO / VILLA EL DORADO / 3500</x:t>
  </x:si>
  <x:si>
    <x:t>CHACO / VILLA EL PALMAR / 3530</x:t>
  </x:si>
  <x:si>
    <x:t>CHACO / VILLA ESCOLAR / 3526</x:t>
  </x:si>
  <x:si>
    <x:t>CHACO / VILLA FORESTACION / 3503</x:t>
  </x:si>
  <x:si>
    <x:t>CHACO / VILLA GENERAL GÜEMES / 3621</x:t>
  </x:si>
  <x:si>
    <x:t>CHACO / VILLA JALON / 3505</x:t>
  </x:si>
  <x:si>
    <x:t>CHACO / VILLA JUAN DE GARAY / 3500</x:t>
  </x:si>
  <x:si>
    <x:t>CHACO / VILLA LIBERTAD / 3500</x:t>
  </x:si>
  <x:si>
    <x:t>CHACO / VILLA PARANACITO / 3500</x:t>
  </x:si>
  <x:si>
    <x:t>CHACO / VILLA RIO BERMEJITO / 3703</x:t>
  </x:si>
  <x:si>
    <x:t>CHACO / VILLA SARMIENTO / 3514</x:t>
  </x:si>
  <x:si>
    <x:t>CHACO / VILLA SARMIENTO / 3657</x:t>
  </x:si>
  <x:si>
    <x:t>CHACO / WELHERS / 3732</x:t>
  </x:si>
  <x:si>
    <x:t>CHACO / WICHI / 3702</x:t>
  </x:si>
  <x:si>
    <x:t>CHACO / WICHI / 3705</x:t>
  </x:si>
  <x:si>
    <x:t>CHACO / YATAY / 3518</x:t>
  </x:si>
  <x:si>
    <x:t>CHACO / ZAPARINQUI / 3705</x:t>
  </x:si>
  <x:si>
    <x:t>CHACO / ZUBERBHULER / 3733</x:t>
  </x:si>
  <x:si>
    <x:t>CHACO / ZUBERBUHLER / 3734</x:t>
  </x:si>
  <x:si>
    <x:t>CHUBUT / 28 DE JULIO / 9107</x:t>
  </x:si>
  <x:si>
    <x:t>CHUBUT / AGUAD DE LAS TEJAS / 9121</x:t>
  </x:si>
  <x:si>
    <x:t>CHUBUT / AGUADA DE LAS TEJAS / 9121</x:t>
  </x:si>
  <x:si>
    <x:t>CHUBUT / AGUADA DEL PITO / 9121</x:t>
  </x:si>
  <x:si>
    <x:t>CHUBUT / ALDEA APELEG / 9033</x:t>
  </x:si>
  <x:si>
    <x:t>CHUBUT / ALDEA BELEIRO / 9037</x:t>
  </x:si>
  <x:si>
    <x:t>CHUBUT / ALDEA ESCOLAR / 9203</x:t>
  </x:si>
  <x:si>
    <x:t>CHUBUT / ALTO DE LAS PLUMAS / 9101</x:t>
  </x:si>
  <x:si>
    <x:t>CHUBUT / ALTO RIO MAYO / 9037</x:t>
  </x:si>
  <x:si>
    <x:t>CHUBUT / ALTO RIO PICO / 9223</x:t>
  </x:si>
  <x:si>
    <x:t>CHUBUT / ALTO RIO PICO / 9225</x:t>
  </x:si>
  <x:si>
    <x:t>CHUBUT / ALTO RIO SENGUER / 9033</x:t>
  </x:si>
  <x:si>
    <x:t>CHUBUT / ANGOSTURA / 9105</x:t>
  </x:si>
  <x:si>
    <x:t>CHUBUT / ANGOSTURA SEGUNDA / 9105</x:t>
  </x:si>
  <x:si>
    <x:t>CHUBUT / ARENOSO / 9225</x:t>
  </x:si>
  <x:si>
    <x:t>CHUBUT / ARROYO CHALIA / 9035</x:t>
  </x:si>
  <x:si>
    <x:t>CHUBUT / ARROYO EL MOSQUITO / 9217</x:t>
  </x:si>
  <x:si>
    <x:t>CHUBUT / ARROYO GATO / 9033</x:t>
  </x:si>
  <x:si>
    <x:t>CHUBUT / ARROYO GUILAIA / 9207</x:t>
  </x:si>
  <x:si>
    <x:t>CHUBUT / ARROYO PERCY / 9203</x:t>
  </x:si>
  <x:si>
    <x:t>CHUBUT / ARROYO PESCADO / 9200</x:t>
  </x:si>
  <x:si>
    <x:t>CHUBUT / ARROYO QUILLA / 9020</x:t>
  </x:si>
  <x:si>
    <x:t>CHUBUT / ARROYO VERDE / 9123</x:t>
  </x:si>
  <x:si>
    <x:t>CHUBUT / B A ALMIRANTE ZAR / 9101</x:t>
  </x:si>
  <x:si>
    <x:t>CHUBUT / BAHIA BUSTAMANTE / 9111</x:t>
  </x:si>
  <x:si>
    <x:t>CHUBUT / BAHIA CRACHER / 9120</x:t>
  </x:si>
  <x:si>
    <x:t>CHUBUT / BAHIA SOLANO / 9003</x:t>
  </x:si>
  <x:si>
    <x:t>CHUBUT / BAJADA DEL DIABLO / 9101</x:t>
  </x:si>
  <x:si>
    <x:t>CHUBUT / BAJADA MORENO / 9121</x:t>
  </x:si>
  <x:si>
    <x:t>CHUBUT / BAJO BARTOLO / 9121</x:t>
  </x:si>
  <x:si>
    <x:t>CHUBUT / BAJO DE LOS HUESOS / 9103</x:t>
  </x:si>
  <x:si>
    <x:t>CHUBUT / BAJO DEL GUALICHO / 9121</x:t>
  </x:si>
  <x:si>
    <x:t>CHUBUT / BAJO LA CANCHA / 9031</x:t>
  </x:si>
  <x:si>
    <x:t>CHUBUT / BAJO LAS DAMAJAS / 9121</x:t>
  </x:si>
  <x:si>
    <x:t>CHUBUT / BAJO LAS DAMAJUANAS / 9121</x:t>
  </x:si>
  <x:si>
    <x:t>CHUBUT / BARRIO ASTRA / 9003</x:t>
  </x:si>
  <x:si>
    <x:t>CHUBUT / BASE AERONAVAL ALMIRANTE ZAR / 9101</x:t>
  </x:si>
  <x:si>
    <x:t>CHUBUT / BASE AERONAVAL ALTE IRIZAR / 9101</x:t>
  </x:si>
  <x:si>
    <x:t>CHUBUT / BETESTA / 9105</x:t>
  </x:si>
  <x:si>
    <x:t>CHUBUT / BLANCUNTRE / 9121</x:t>
  </x:si>
  <x:si>
    <x:t>CHUBUT / BOCA DE LA ZANJA / 9107</x:t>
  </x:si>
  <x:si>
    <x:t>CHUBUT / BOCA ZANJA SUD / 9107</x:t>
  </x:si>
  <x:si>
    <x:t>CHUBUT / BOQUETE BOLSON / 9210</x:t>
  </x:si>
  <x:si>
    <x:t>CHUBUT / BRYN BROWN / 9105</x:t>
  </x:si>
  <x:si>
    <x:t>CHUBUT / BRYN GWYN / 9105</x:t>
  </x:si>
  <x:si>
    <x:t>CHUBUT / BUEN PASTO / 9023</x:t>
  </x:si>
  <x:si>
    <x:t>CHUBUT / BUENOS AIRES CHICO / 9210</x:t>
  </x:si>
  <x:si>
    <x:t>CHUBUT / C 16 DE OCTUBRE / 9200</x:t>
  </x:si>
  <x:si>
    <x:t>CHUBUT / C DE GINEBRA CHICO / 9201</x:t>
  </x:si>
  <x:si>
    <x:t>CHUBUT / C DE GINEBRA GDE / 9201</x:t>
  </x:si>
  <x:si>
    <x:t>CHUBUT / C LONCO TRAPIAL / 9201</x:t>
  </x:si>
  <x:si>
    <x:t>CHUBUT / C P EX V HERMOSO / 9009</x:t>
  </x:si>
  <x:si>
    <x:t>CHUBUT / CABAÑA DEL VALLE / 9105</x:t>
  </x:si>
  <x:si>
    <x:t>CHUBUT / CABEZA DE BUEY / 9101</x:t>
  </x:si>
  <x:si>
    <x:t>CHUBUT / CABO RASO / 9111</x:t>
  </x:si>
  <x:si>
    <x:t>CHUBUT / CACHEL / 9201</x:t>
  </x:si>
  <x:si>
    <x:t>CHUBUT / CAJON DE GINEBRA CHICO / 9201</x:t>
  </x:si>
  <x:si>
    <x:t>CHUBUT / CAJON DE GINEBRA GRANDE / 9201</x:t>
  </x:si>
  <x:si>
    <x:t>CHUBUT / CALETA CORDOVA / 9003</x:t>
  </x:si>
  <x:si>
    <x:t>CHUBUT / CALETA VALDEZ / 9121</x:t>
  </x:si>
  <x:si>
    <x:t>CHUBUT / CAMARONES / 9111</x:t>
  </x:si>
  <x:si>
    <x:t>CHUBUT / CAMP VILLEGAS / 9107</x:t>
  </x:si>
  <x:si>
    <x:t>CHUBUT / CAMPAMENTO VILLEGAS / 9107</x:t>
  </x:si>
  <x:si>
    <x:t>CHUBUT / CAÑADA BAGUAL / 9207</x:t>
  </x:si>
  <x:si>
    <x:t>CHUBUT / CAÑADON BAGUAL / 9121</x:t>
  </x:si>
  <x:si>
    <x:t>CHUBUT / CAÑADON BLANCO / 9121</x:t>
  </x:si>
  <x:si>
    <x:t>CHUBUT / CAÑADON CALIENTE / 9213</x:t>
  </x:si>
  <x:si>
    <x:t>CHUBUT / CAÑADON CALIENTE / 9217</x:t>
  </x:si>
  <x:si>
    <x:t>CHUBUT / CAÑADON CARRIL / 9020</x:t>
  </x:si>
  <x:si>
    <x:t>CHUBUT / CAÑADON CHACAY / 9223</x:t>
  </x:si>
  <x:si>
    <x:t>CHUBUT / CAÑADON CHILENO / 9121</x:t>
  </x:si>
  <x:si>
    <x:t>CHUBUT / CAÑADON FERRAIS / 9001</x:t>
  </x:si>
  <x:si>
    <x:t>CHUBUT / CAÑADON GRANDE / 9213</x:t>
  </x:si>
  <x:si>
    <x:t>CHUBUT / CAÑADON GRANDE / 9217</x:t>
  </x:si>
  <x:si>
    <x:t>CHUBUT / CAÑADON LA MADERA / 9220</x:t>
  </x:si>
  <x:si>
    <x:t>CHUBUT / CAÑADON LAGARTO / 9009</x:t>
  </x:si>
  <x:si>
    <x:t>CHUBUT / CAÑADON LOPEZ / 9009</x:t>
  </x:si>
  <x:si>
    <x:t>CHUBUT / CAÑADON PEDRO EX VALLE HERMOSO / 9009</x:t>
  </x:si>
  <x:si>
    <x:t>CHUBUT / CAÑADON TACHO / 9020</x:t>
  </x:si>
  <x:si>
    <x:t>CHUBUT / CARHUE NIYEO / 9121</x:t>
  </x:si>
  <x:si>
    <x:t>CHUBUT / CARRENLEUFU / 9201</x:t>
  </x:si>
  <x:si>
    <x:t>CHUBUT / CASA BLANCA / 9103</x:t>
  </x:si>
  <x:si>
    <x:t>CHUBUT / CASA BLANCA / 9220</x:t>
  </x:si>
  <x:si>
    <x:t>CHUBUT / CATAICO / 9121</x:t>
  </x:si>
  <x:si>
    <x:t>CHUBUT / CATAYCO / 9120</x:t>
  </x:si>
  <x:si>
    <x:t>CHUBUT / CERRO CENTINELA / 9203</x:t>
  </x:si>
  <x:si>
    <x:t>CHUBUT / CERRO CONDOR / 9207</x:t>
  </x:si>
  <x:si>
    <x:t>CHUBUT / CERRO DRAGON / 9000</x:t>
  </x:si>
  <x:si>
    <x:t>CHUBUT / CERRO FOFOCAHUEL / 9213</x:t>
  </x:si>
  <x:si>
    <x:t>CHUBUT / CERRO LONCO TRAPIAL / 9201</x:t>
  </x:si>
  <x:si>
    <x:t>CHUBUT / CERRO MALLACO / 9200</x:t>
  </x:si>
  <x:si>
    <x:t>CHUBUT / CERRO NEGRO / 9220</x:t>
  </x:si>
  <x:si>
    <x:t>CHUBUT / CERRO NEGRO / 9223</x:t>
  </x:si>
  <x:si>
    <x:t>CHUBUT / CERRO PICHALAO / 9120</x:t>
  </x:si>
  <x:si>
    <x:t>CHUBUT / CERRO SANTA ANA / 9100</x:t>
  </x:si>
  <x:si>
    <x:t>CHUBUT / CHACAY ESTE / 9121</x:t>
  </x:si>
  <x:si>
    <x:t>CHUBUT / CHACAY OESTE / 9121</x:t>
  </x:si>
  <x:si>
    <x:t>CHUBUT / CHACRA DE AUSTIN / 9200</x:t>
  </x:si>
  <x:si>
    <x:t>CHUBUT / CHARQUE CHICO / 9103</x:t>
  </x:si>
  <x:si>
    <x:t>CHUBUT / CHASICO / 9121</x:t>
  </x:si>
  <x:si>
    <x:t>CHUBUT / CHILQUENILAHUE / 9227</x:t>
  </x:si>
  <x:si>
    <x:t>CHUBUT / CHOLILA / 9217</x:t>
  </x:si>
  <x:si>
    <x:t>CHUBUT / COLAN CONHUE / 9201</x:t>
  </x:si>
  <x:si>
    <x:t>CHUBUT / COLANCONHUE / 9201</x:t>
  </x:si>
  <x:si>
    <x:t>CHUBUT / COLELACHE / 9121</x:t>
  </x:si>
  <x:si>
    <x:t>CHUBUT / COLHUE HUAPI / 9021</x:t>
  </x:si>
  <x:si>
    <x:t>CHUBUT / COLONIA 16 DE OCTUBRE / 9200</x:t>
  </x:si>
  <x:si>
    <x:t>CHUBUT / COLONIA CUSHAMEN / 9213</x:t>
  </x:si>
  <x:si>
    <x:t>CHUBUT / COLONIA EPULEF / 9201</x:t>
  </x:si>
  <x:si>
    <x:t>CHUBUT / COLONIA EPULIEF / 9201</x:t>
  </x:si>
  <x:si>
    <x:t>CHUBUT / COLONIA GERMANIA / 9020</x:t>
  </x:si>
  <x:si>
    <x:t>CHUBUT / COMODORO RIVADAVIA / 9000</x:t>
  </x:si>
  <x:si>
    <x:t>CHUBUT / COMODORO RIVADAVIA / 9002</x:t>
  </x:si>
  <x:si>
    <x:t>CHUBUT / COMODORO RIVADAVIA / 9003</x:t>
  </x:si>
  <x:si>
    <x:t>CHUBUT / COMODORO RIVADAVIA / 9004</x:t>
  </x:si>
  <x:si>
    <x:t>CHUBUT / COMODORO RIVADAVIA / 9005</x:t>
  </x:si>
  <x:si>
    <x:t>CHUBUT / COMODORO RIVADAVIA / 9006</x:t>
  </x:si>
  <x:si>
    <x:t>CHUBUT / COMODORO RIVADAVIA / 9008</x:t>
  </x:si>
  <x:si>
    <x:t>CHUBUT / COMODORO RIVADAVIA / 9009</x:t>
  </x:si>
  <x:si>
    <x:t>CHUBUT / COMODORO RIVADAVIA / 9010</x:t>
  </x:si>
  <x:si>
    <x:t>CHUBUT / CORCOVADO / 9201</x:t>
  </x:si>
  <x:si>
    <x:t>CHUBUT / CORCOVADO / 9204</x:t>
  </x:si>
  <x:si>
    <x:t>CHUBUT / CORRALITOS / 9220</x:t>
  </x:si>
  <x:si>
    <x:t>CHUBUT / COSTA CHUBUT / 9210</x:t>
  </x:si>
  <x:si>
    <x:t>CHUBUT / COSTA DEL LEPA / 9201</x:t>
  </x:si>
  <x:si>
    <x:t>CHUBUT / COSTA DEL LEPA / 9210</x:t>
  </x:si>
  <x:si>
    <x:t>CHUBUT / COSTA RIO CHICO / 9020</x:t>
  </x:si>
  <x:si>
    <x:t>CHUBUT / CUESTA DEL TERNERO / 9210</x:t>
  </x:si>
  <x:si>
    <x:t>CHUBUT / CUSHAMEN / 8211</x:t>
  </x:si>
  <x:si>
    <x:t>CHUBUT / CUSHAMEN / 9211</x:t>
  </x:si>
  <x:si>
    <x:t>CHUBUT / CUSHAMEN / 9212</x:t>
  </x:si>
  <x:si>
    <x:t>CHUBUT / D F AMEGHINO / 9101</x:t>
  </x:si>
  <x:si>
    <x:t>CHUBUT / DIADEMA ARGENTINA / 9009</x:t>
  </x:si>
  <x:si>
    <x:t>CHUBUT / DIQUE FLORENTINO AMEGHINO / 9101</x:t>
  </x:si>
  <x:si>
    <x:t>CHUBUT / DOCTOR RICARDO ROJAS / 9035</x:t>
  </x:si>
  <x:si>
    <x:t>CHUBUT / DOLAVON / 9107</x:t>
  </x:si>
  <x:si>
    <x:t>CHUBUT / DON BOSCO / 9003</x:t>
  </x:si>
  <x:si>
    <x:t>CHUBUT / DOS POZOS / 9100</x:t>
  </x:si>
  <x:si>
    <x:t>CHUBUT / DR RICARDO ROJAS / 9035</x:t>
  </x:si>
  <x:si>
    <x:t>CHUBUT / DR.RICARDO ROJAS / 9035</x:t>
  </x:si>
  <x:si>
    <x:t>CHUBUT / E PAMPA CHICA / 9201</x:t>
  </x:si>
  <x:si>
    <x:t>CHUBUT / EBENECER / 9107</x:t>
  </x:si>
  <x:si>
    <x:t>CHUBUT / EL ALAMO / 9121</x:t>
  </x:si>
  <x:si>
    <x:t>CHUBUT / EL ARGENTINO / 9105</x:t>
  </x:si>
  <x:si>
    <x:t>CHUBUT / EL BOQUETE / 9210</x:t>
  </x:si>
  <x:si>
    <x:t>CHUBUT / EL C  DPTO GASTRE / 9121</x:t>
  </x:si>
  <x:si>
    <x:t>CHUBUT / EL CAJON / 9217</x:t>
  </x:si>
  <x:si>
    <x:t>CHUBUT / EL CALAFATE / 9201</x:t>
  </x:si>
  <x:si>
    <x:t>CHUBUT / EL CANQUEL / 9207</x:t>
  </x:si>
  <x:si>
    <x:t>CHUBUT / EL CHACAY / 9121</x:t>
  </x:si>
  <x:si>
    <x:t>CHUBUT / EL CHALET / 9207</x:t>
  </x:si>
  <x:si>
    <x:t>CHUBUT / EL CHERQUE / 9223</x:t>
  </x:si>
  <x:si>
    <x:t>CHUBUT / EL COIHUE / 9211</x:t>
  </x:si>
  <x:si>
    <x:t>CHUBUT / EL COITE / 9033</x:t>
  </x:si>
  <x:si>
    <x:t>CHUBUT / EL COLHUE / 9211</x:t>
  </x:si>
  <x:si>
    <x:t>CHUBUT / EL COYTE / 9033</x:t>
  </x:si>
  <x:si>
    <x:t>CHUBUT / EL CRONOMETRO / 9201</x:t>
  </x:si>
  <x:si>
    <x:t>CHUBUT / EL CUCHE / 9201</x:t>
  </x:si>
  <x:si>
    <x:t>CHUBUT / EL DESEMPEÑO / 9120</x:t>
  </x:si>
  <x:si>
    <x:t>CHUBUT / EL ESCORIAL / 9121</x:t>
  </x:si>
  <x:si>
    <x:t>CHUBUT / EL HOYO / 8431</x:t>
  </x:si>
  <x:si>
    <x:t>CHUBUT / EL HOYO / 9211</x:t>
  </x:si>
  <x:si>
    <x:t>CHUBUT / EL HUEMUL / 9039</x:t>
  </x:si>
  <x:si>
    <x:t>CHUBUT / EL JAGUEL / 9007</x:t>
  </x:si>
  <x:si>
    <x:t>CHUBUT / EL JAGUEL / 9111</x:t>
  </x:si>
  <x:si>
    <x:t>CHUBUT / EL KAQUEL / 9201</x:t>
  </x:si>
  <x:si>
    <x:t>CHUBUT / EL MAITEN / 9210</x:t>
  </x:si>
  <x:si>
    <x:t>CHUBUT / EL MIRADOR / 9201</x:t>
  </x:si>
  <x:si>
    <x:t>CHUBUT / EL MIRASOL / 9101</x:t>
  </x:si>
  <x:si>
    <x:t>CHUBUT / EL MOLLE / 9220</x:t>
  </x:si>
  <x:si>
    <x:t>CHUBUT / EL PAJARITO / 9201</x:t>
  </x:si>
  <x:si>
    <x:t>CHUBUT / EL PASTIZAL / 9121</x:t>
  </x:si>
  <x:si>
    <x:t>CHUBUT / EL PIQUILLIN / 9121</x:t>
  </x:si>
  <x:si>
    <x:t>CHUBUT / EL PORTEZUELO / 9201</x:t>
  </x:si>
  <x:si>
    <x:t>CHUBUT / EL PORVENIR / 9033</x:t>
  </x:si>
  <x:si>
    <x:t>CHUBUT / EL PORVENIR / 9227</x:t>
  </x:si>
  <x:si>
    <x:t>CHUBUT / EL POYO / 9201</x:t>
  </x:si>
  <x:si>
    <x:t>CHUBUT / EL QUILIMUAY / 9121</x:t>
  </x:si>
  <x:si>
    <x:t>CHUBUT / EL RUANO / 9121</x:t>
  </x:si>
  <x:si>
    <x:t>CHUBUT / EL SALITRAL / 9121</x:t>
  </x:si>
  <x:si>
    <x:t>CHUBUT / EL SHAMAN / 9223</x:t>
  </x:si>
  <x:si>
    <x:t>CHUBUT / EL SOMBRERO / 9207</x:t>
  </x:si>
  <x:si>
    <x:t>CHUBUT / EL TREBOL / 9000</x:t>
  </x:si>
  <x:si>
    <x:t>CHUBUT / EL TRIANA / 9037</x:t>
  </x:si>
  <x:si>
    <x:t>CHUBUT / EL TROPEZON / 9220</x:t>
  </x:si>
  <x:si>
    <x:t>CHUBUT / EL TROPEZON / 9223</x:t>
  </x:si>
  <x:si>
    <x:t>CHUBUT / EL TURBIO / 9210</x:t>
  </x:si>
  <x:si>
    <x:t>CHUBUT / EMPALME A ASTRA / 9003</x:t>
  </x:si>
  <x:si>
    <x:t>CHUBUT / ENRIQUE HERMITTE / 9020</x:t>
  </x:si>
  <x:si>
    <x:t>CHUBUT / EPUYEN / 9211</x:t>
  </x:si>
  <x:si>
    <x:t>CHUBUT / ESCALANTE / 9003</x:t>
  </x:si>
  <x:si>
    <x:t>CHUBUT / ESQUEL / 9200</x:t>
  </x:si>
  <x:si>
    <x:t>CHUBUT / ESTANCIA EL MORO / 9121</x:t>
  </x:si>
  <x:si>
    <x:t>CHUBUT / ESTANCIA LA MIMOSA / 9201</x:t>
  </x:si>
  <x:si>
    <x:t>CHUBUT / ESTANCIA NUEVA LUBECKA / 9227</x:t>
  </x:si>
  <x:si>
    <x:t>CHUBUT / ESTANCIA PAMPA CHICA / 9201</x:t>
  </x:si>
  <x:si>
    <x:t>CHUBUT / F AMEGHINO / 9100</x:t>
  </x:si>
  <x:si>
    <x:t>CHUBUT / F DE RIO PICO / 9225</x:t>
  </x:si>
  <x:si>
    <x:t>CHUBUT / FACUNDO / 9031</x:t>
  </x:si>
  <x:si>
    <x:t>CHUBUT / FITHEN VERIN / 9210</x:t>
  </x:si>
  <x:si>
    <x:t>CHUBUT / FITIRHUIN / 9210</x:t>
  </x:si>
  <x:si>
    <x:t>CHUBUT / FLORENTINO AMEGHINO / 9113</x:t>
  </x:si>
  <x:si>
    <x:t>CHUBUT / FOFO CAHUEL / 9213</x:t>
  </x:si>
  <x:si>
    <x:t>CHUBUT / FOTOCAHUEL / 9213</x:t>
  </x:si>
  <x:si>
    <x:t>CHUBUT / FRONTERA DE RIO PICO / 9225</x:t>
  </x:si>
  <x:si>
    <x:t>CHUBUT / FUTALEUFU / 9203</x:t>
  </x:si>
  <x:si>
    <x:t>CHUBUT / GAIMAN / 9105</x:t>
  </x:si>
  <x:si>
    <x:t>CHUBUT / GAN GAN / 9121</x:t>
  </x:si>
  <x:si>
    <x:t>CHUBUT / GARAYALDE / 9007</x:t>
  </x:si>
  <x:si>
    <x:t>CHUBUT / GARAYALDE / 9111</x:t>
  </x:si>
  <x:si>
    <x:t>CHUBUT / GASTRE / 9121</x:t>
  </x:si>
  <x:si>
    <x:t>CHUBUT / GASTRE / 9201</x:t>
  </x:si>
  <x:si>
    <x:t>CHUBUT / GENERAL MOSCONI / 9005</x:t>
  </x:si>
  <x:si>
    <x:t>CHUBUT / GLASFRYN / 9105</x:t>
  </x:si>
  <x:si>
    <x:t>CHUBUT / GOBERNADOR COSTA / 9223</x:t>
  </x:si>
  <x:si>
    <x:t>CHUBUT / GUALJAINA / 9201</x:t>
  </x:si>
  <x:si>
    <x:t>CHUBUT / GUALJAINA / 9202</x:t>
  </x:si>
  <x:si>
    <x:t>CHUBUT / HITO 43 / 9225</x:t>
  </x:si>
  <x:si>
    <x:t>CHUBUT / HITO 45 / 9039</x:t>
  </x:si>
  <x:si>
    <x:t>CHUBUT / HITO 50 / 9039</x:t>
  </x:si>
  <x:si>
    <x:t>CHUBUT / HOLDICH / 9009</x:t>
  </x:si>
  <x:si>
    <x:t>CHUBUT / ING BRUNO J THOMAE / 9210</x:t>
  </x:si>
  <x:si>
    <x:t>CHUBUT / JOSE DE SAN MARTIN / 9220</x:t>
  </x:si>
  <x:si>
    <x:t>CHUBUT / KILOMETRO 11 / 9000</x:t>
  </x:si>
  <x:si>
    <x:t>CHUBUT / KILOMETRO 191 / 9020</x:t>
  </x:si>
  <x:si>
    <x:t>CHUBUT / LA BOMBILLA / 9207</x:t>
  </x:si>
  <x:si>
    <x:t>CHUBUT / LA CANCHA / 9039</x:t>
  </x:si>
  <x:si>
    <x:t>CHUBUT / LA CANCHA / 9200</x:t>
  </x:si>
  <x:si>
    <x:t>CHUBUT / LA CASTELLANA / 9007</x:t>
  </x:si>
  <x:si>
    <x:t>CHUBUT / LA CASTELLANA / 9111</x:t>
  </x:si>
  <x:si>
    <x:t>CHUBUT / LA CORONA / 9121</x:t>
  </x:si>
  <x:si>
    <x:t>CHUBUT / LA LANCHA / 9200</x:t>
  </x:si>
  <x:si>
    <x:t>CHUBUT / LA LAURITA / 9033</x:t>
  </x:si>
  <x:si>
    <x:t>CHUBUT / LA LAURITA / 9227</x:t>
  </x:si>
  <x:si>
    <x:t>CHUBUT / LA NICOLASA / 9039</x:t>
  </x:si>
  <x:si>
    <x:t>CHUBUT / LA PEPITA / 9033</x:t>
  </x:si>
  <x:si>
    <x:t>CHUBUT / LA PRIMAVERA / 9201</x:t>
  </x:si>
  <x:si>
    <x:t>CHUBUT / LA ROSILLA / 9121</x:t>
  </x:si>
  <x:si>
    <x:t>CHUBUT / LA SALAMANCA / 9007</x:t>
  </x:si>
  <x:si>
    <x:t>CHUBUT / LA SIBERIA / 9039</x:t>
  </x:si>
  <x:si>
    <x:t>CHUBUT / LAG R. DEL MORO / 9207</x:t>
  </x:si>
  <x:si>
    <x:t>CHUBUT / LAGO BLANCO / 9039</x:t>
  </x:si>
  <x:si>
    <x:t>CHUBUT / LAGO C PELLEGRINI / 9217</x:t>
  </x:si>
  <x:si>
    <x:t>CHUBUT / LAGO CARLOS PELLEGRINI / 9217</x:t>
  </x:si>
  <x:si>
    <x:t>CHUBUT / LAGO FONTANA / 9033</x:t>
  </x:si>
  <x:si>
    <x:t>CHUBUT / LAGO LEZAMA / 9217</x:t>
  </x:si>
  <x:si>
    <x:t>CHUBUT / LAGO LEZANA / 9217</x:t>
  </x:si>
  <x:si>
    <x:t>CHUBUT / LAGO MUSTERS / 9023</x:t>
  </x:si>
  <x:si>
    <x:t>CHUBUT / LAGO PAZ / 9225</x:t>
  </x:si>
  <x:si>
    <x:t>CHUBUT / LAGO PUELO / 8431</x:t>
  </x:si>
  <x:si>
    <x:t>CHUBUT / LAGO PUELO / 9211</x:t>
  </x:si>
  <x:si>
    <x:t>CHUBUT / LAGO RIVADAVIA / 9217</x:t>
  </x:si>
  <x:si>
    <x:t>CHUBUT / LAGO ROSARIO / 9203</x:t>
  </x:si>
  <x:si>
    <x:t>CHUBUT / LAGO VERDE / 9225</x:t>
  </x:si>
  <x:si>
    <x:t>CHUBUT / LAGO VINTTER / 9225</x:t>
  </x:si>
  <x:si>
    <x:t>CHUBUT / LAGUNA BLANCA / 9220</x:t>
  </x:si>
  <x:si>
    <x:t>CHUBUT / LAGUNA DE VACAS / 9121</x:t>
  </x:si>
  <x:si>
    <x:t>CHUBUT / LAGUNA DEL MATE / 9020</x:t>
  </x:si>
  <x:si>
    <x:t>CHUBUT / LAGUNA FRIA / 9121</x:t>
  </x:si>
  <x:si>
    <x:t>CHUBUT / LAGUNA GRANDE / 9107</x:t>
  </x:si>
  <x:si>
    <x:t>CHUBUT / LAGUNA PALACIO / 9020</x:t>
  </x:si>
  <x:si>
    <x:t>CHUBUT / LAGUNA RINCON DEL MORO / 9207</x:t>
  </x:si>
  <x:si>
    <x:t>CHUBUT / LAGUNA TERRAPLEN / 9200</x:t>
  </x:si>
  <x:si>
    <x:t>CHUBUT / LAGUNA VERDE / 9220</x:t>
  </x:si>
  <x:si>
    <x:t>CHUBUT / LAGUNITA SALADA / 9121</x:t>
  </x:si>
  <x:si>
    <x:t>CHUBUT / LANGUIÑEO / 9201</x:t>
  </x:si>
  <x:si>
    <x:t>CHUBUT / LARRALDE / 9121</x:t>
  </x:si>
  <x:si>
    <x:t>CHUBUT / LAS CHAPAS / 9107</x:t>
  </x:si>
  <x:si>
    <x:t>CHUBUT / LAS CORTADERAS / 9207</x:t>
  </x:si>
  <x:si>
    <x:t>CHUBUT / LAS GOLONDRINAS / 8431</x:t>
  </x:si>
  <x:si>
    <x:t>CHUBUT / LAS HORQUETAS / 9207</x:t>
  </x:si>
  <x:si>
    <x:t>CHUBUT / LAS MULAS / 9223</x:t>
  </x:si>
  <x:si>
    <x:t>CHUBUT / LAS MULAS / 9225</x:t>
  </x:si>
  <x:si>
    <x:t>CHUBUT / LAS PAMPAS / 9225</x:t>
  </x:si>
  <x:si>
    <x:t>CHUBUT / LAS PLUMAS / 9101</x:t>
  </x:si>
  <x:si>
    <x:t>CHUBUT / LAS PULGAS / 9020</x:t>
  </x:si>
  <x:si>
    <x:t>CHUBUT / LAS SALINAS / 9201</x:t>
  </x:si>
  <x:si>
    <x:t>CHUBUT / LEGUA 24 / 9203</x:t>
  </x:si>
  <x:si>
    <x:t>CHUBUT / LELEQUE / 9213</x:t>
  </x:si>
  <x:si>
    <x:t>CHUBUT / LELEQUE / 9217</x:t>
  </x:si>
  <x:si>
    <x:t>CHUBUT / LENZANILLEO / 9220</x:t>
  </x:si>
  <x:si>
    <x:t>CHUBUT / LENZANILLEO / 9223</x:t>
  </x:si>
  <x:si>
    <x:t>CHUBUT / LOMA REDONDA / 9105</x:t>
  </x:si>
  <x:si>
    <x:t>CHUBUT / LORETO / 9121</x:t>
  </x:si>
  <x:si>
    <x:t>CHUBUT / LOS ALTARES / 9207</x:t>
  </x:si>
  <x:si>
    <x:t>CHUBUT / LOS CIPRECES / 9203</x:t>
  </x:si>
  <x:si>
    <x:t>CHUBUT / LOS CIPRESES / 9203</x:t>
  </x:si>
  <x:si>
    <x:t>CHUBUT / LOS CORRALITOS / 9220</x:t>
  </x:si>
  <x:si>
    <x:t>CHUBUT / LOS CORRALITOS / 9223</x:t>
  </x:si>
  <x:si>
    <x:t>CHUBUT / LOS MANANTIALES / 9207</x:t>
  </x:si>
  <x:si>
    <x:t>CHUBUT / LOS TAMARISCOS / 9031</x:t>
  </x:si>
  <x:si>
    <x:t>CHUBUT / M GDE CORCOBADO / 9121</x:t>
  </x:si>
  <x:si>
    <x:t>CHUBUT / MAESTEG / 9105</x:t>
  </x:si>
  <x:si>
    <x:t>CHUBUT / MALASPINA / 9007</x:t>
  </x:si>
  <x:si>
    <x:t>CHUBUT / MALASPINA / 9111</x:t>
  </x:si>
  <x:si>
    <x:t>CHUBUT / MALLIN BLANCO / 9201</x:t>
  </x:si>
  <x:si>
    <x:t>CHUBUT / MALLIN GRANDE / 9121</x:t>
  </x:si>
  <x:si>
    <x:t>CHUBUT / MALLIN GRANDE CORCOVADO / 9121</x:t>
  </x:si>
  <x:si>
    <x:t>CHUBUT / MAMUEL CHOIQUE / 8415</x:t>
  </x:si>
  <x:si>
    <x:t>CHUBUT / MANANTIAL GRANDE / 9020</x:t>
  </x:si>
  <x:si>
    <x:t>CHUBUT / MANANTIALES BEHR / 9000</x:t>
  </x:si>
  <x:si>
    <x:t>CHUBUT / MANATIALES BHER / 9004</x:t>
  </x:si>
  <x:si>
    <x:t>CHUBUT / MATA GRANDE / 9220</x:t>
  </x:si>
  <x:si>
    <x:t>CHUBUT / MATUCANA / 9200</x:t>
  </x:si>
  <x:si>
    <x:t>CHUBUT / MAYOCO / 9200</x:t>
  </x:si>
  <x:si>
    <x:t>CHUBUT / MEDANOS / 9121</x:t>
  </x:si>
  <x:si>
    <x:t>CHUBUT / NAHUEL PAN E FCGR / 9200</x:t>
  </x:si>
  <x:si>
    <x:t>CHUBUT / NAHUEL PAN ESTACION FCGR / 9200</x:t>
  </x:si>
  <x:si>
    <x:t>CHUBUT / NIRIGUAO / 9223</x:t>
  </x:si>
  <x:si>
    <x:t>CHUBUT / NIRIGUCE PAMPA / 9223</x:t>
  </x:si>
  <x:si>
    <x:t>CHUBUT / NUEVA LUBECKA / 9227</x:t>
  </x:si>
  <x:si>
    <x:t>CHUBUT / P DE QUICHAURA / 9201</x:t>
  </x:si>
  <x:si>
    <x:t>CHUBUT / P NAC LOS ALERCES / 9201</x:t>
  </x:si>
  <x:si>
    <x:t>CHUBUT / PAINALUF / 9121</x:t>
  </x:si>
  <x:si>
    <x:t>CHUBUT / PAMPA DE AGNIA / 9201</x:t>
  </x:si>
  <x:si>
    <x:t>CHUBUT / PAMPA DEL CASTILLO / 9000</x:t>
  </x:si>
  <x:si>
    <x:t>CHUBUT / PAMPA PELADA / 9007</x:t>
  </x:si>
  <x:si>
    <x:t>CHUBUT / PAMPA SALAMANCA / 9000</x:t>
  </x:si>
  <x:si>
    <x:t>CHUBUT / PAMPA SALAMANCA / 9007</x:t>
  </x:si>
  <x:si>
    <x:t>CHUBUT / PAMPA TEPUEL / 9201</x:t>
  </x:si>
  <x:si>
    <x:t>CHUBUT / PARAJE ENTRE RIOS / 8431</x:t>
  </x:si>
  <x:si>
    <x:t>CHUBUT / PARQUE NACIONAL LOS ALERCES / 9201</x:t>
  </x:si>
  <x:si>
    <x:t>CHUBUT / PASO DE INDIOS / 9207</x:t>
  </x:si>
  <x:si>
    <x:t>CHUBUT / PASO DE TORRES / 9020</x:t>
  </x:si>
  <x:si>
    <x:t>CHUBUT / PASO DEL SAPO / 9201</x:t>
  </x:si>
  <x:si>
    <x:t>CHUBUT / PASO MORENO / 9033</x:t>
  </x:si>
  <x:si>
    <x:t>CHUBUT / PASO MORENO / 9227</x:t>
  </x:si>
  <x:si>
    <x:t>CHUBUT / PASTOS BLANCOS / 9033</x:t>
  </x:si>
  <x:si>
    <x:t>CHUBUT / PICO SALAMANCA / 9000</x:t>
  </x:si>
  <x:si>
    <x:t>CHUBUT / PIEDRA PARADA / 9201</x:t>
  </x:si>
  <x:si>
    <x:t>CHUBUT / PIEDRA SHOTEL / 9227</x:t>
  </x:si>
  <x:si>
    <x:t>CHUBUT / PIRRE MAHUIDA / 9121</x:t>
  </x:si>
  <x:si>
    <x:t>CHUBUT / PLANCUNTRE / 9121</x:t>
  </x:si>
  <x:si>
    <x:t>CHUBUT / PLAYA UNION / 9103</x:t>
  </x:si>
  <x:si>
    <x:t>CHUBUT / POCITOS DE QUICHAURA / 9201</x:t>
  </x:si>
  <x:si>
    <x:t>CHUBUT / PUENTE HENDRE / 9101</x:t>
  </x:si>
  <x:si>
    <x:t>CHUBUT / PUERTO MADRYN / 9120</x:t>
  </x:si>
  <x:si>
    <x:t>CHUBUT / PUERTO PIRAMIDES / 9121</x:t>
  </x:si>
  <x:si>
    <x:t>CHUBUT / PUERTO SAN ROMAN / 9121</x:t>
  </x:si>
  <x:si>
    <x:t>CHUBUT / PUNTA BAJOS / 9121</x:t>
  </x:si>
  <x:si>
    <x:t>CHUBUT / PUNTA DELGADA / 9121</x:t>
  </x:si>
  <x:si>
    <x:t>CHUBUT / PUNTA NINFAS / 9103</x:t>
  </x:si>
  <x:si>
    <x:t>CHUBUT / PUNTA NINFAS / 9120</x:t>
  </x:si>
  <x:si>
    <x:t>CHUBUT / PUNTA NORTE / 9121</x:t>
  </x:si>
  <x:si>
    <x:t>CHUBUT / PUNTA QUIROGA / 9120</x:t>
  </x:si>
  <x:si>
    <x:t>CHUBUT / PUTRACHOIQUE / 9223</x:t>
  </x:si>
  <x:si>
    <x:t>CHUBUT / R 3 KILOMETRO 1646 / 9111</x:t>
  </x:si>
  <x:si>
    <x:t>CHUBUT / R 3 KILOMETRO 1711 / 9111</x:t>
  </x:si>
  <x:si>
    <x:t>CHUBUT / RADA TILLY / 9001</x:t>
  </x:si>
  <x:si>
    <x:t>CHUBUT / RANQUIL HUAO / 9213</x:t>
  </x:si>
  <x:si>
    <x:t>CHUBUT / RAWSON / 9103</x:t>
  </x:si>
  <x:si>
    <x:t>CHUBUT / RIO CARRILEUFU / 9217</x:t>
  </x:si>
  <x:si>
    <x:t>CHUBUT / RIO CHICO / 9000</x:t>
  </x:si>
  <x:si>
    <x:t>CHUBUT / RIO CHICO / 9007</x:t>
  </x:si>
  <x:si>
    <x:t>CHUBUT / RIO CORINTO / 9203</x:t>
  </x:si>
  <x:si>
    <x:t>CHUBUT / RIO FRIAS / 9033</x:t>
  </x:si>
  <x:si>
    <x:t>CHUBUT / RIO FRIAS / 9227</x:t>
  </x:si>
  <x:si>
    <x:t>CHUBUT / RIO MAYO / 9030</x:t>
  </x:si>
  <x:si>
    <x:t>CHUBUT / RIO PICO / 9225</x:t>
  </x:si>
  <x:si>
    <x:t>CHUBUT / RUTA 3 KILOMETRO 1646 / 9111</x:t>
  </x:si>
  <x:si>
    <x:t>CHUBUT / RUTA 3 KILOMETRO 1711 / 9007</x:t>
  </x:si>
  <x:si>
    <x:t>CHUBUT / S NEVADA BUEN PAST / 9023</x:t>
  </x:si>
  <x:si>
    <x:t>CHUBUT / S NEVADA P DE IND / 9207</x:t>
  </x:si>
  <x:si>
    <x:t>CHUBUT / S O CHICAS Y GDES / 9007</x:t>
  </x:si>
  <x:si>
    <x:t>CHUBUT / SACANANA / 9121</x:t>
  </x:si>
  <x:si>
    <x:t>CHUBUT / SALINAS CHICAS / 9121</x:t>
  </x:si>
  <x:si>
    <x:t>CHUBUT / SALINAS GRANDES / 9121</x:t>
  </x:si>
  <x:si>
    <x:t>CHUBUT / SAN JOSE / 9121</x:t>
  </x:si>
  <x:si>
    <x:t>CHUBUT / SARMIENTO / 9020</x:t>
  </x:si>
  <x:si>
    <x:t>CHUBUT / SEPRUCAL / 9121</x:t>
  </x:si>
  <x:si>
    <x:t>CHUBUT / SIEMPRE VIVA / 9213</x:t>
  </x:si>
  <x:si>
    <x:t>CHUBUT / SIERRA CHATA / 9121</x:t>
  </x:si>
  <x:si>
    <x:t>CHUBUT / SIERRA CHICA / 9121</x:t>
  </x:si>
  <x:si>
    <x:t>CHUBUT / SIERRA COLORADA / 9007</x:t>
  </x:si>
  <x:si>
    <x:t>CHUBUT / SIERRA COLORADA / 9111</x:t>
  </x:si>
  <x:si>
    <x:t>CHUBUT / SIERRA CORRIENTES / 9020</x:t>
  </x:si>
  <x:si>
    <x:t>CHUBUT / SIERRA CUADRADA / 9007</x:t>
  </x:si>
  <x:si>
    <x:t>CHUBUT / SIERRA DE TECKA / 9200</x:t>
  </x:si>
  <x:si>
    <x:t>CHUBUT / SIERRA NEVADA BUEN PASTO / 9023</x:t>
  </x:si>
  <x:si>
    <x:t>CHUBUT / SIERRA NEVADA PASO DE INDIOS / 9207</x:t>
  </x:si>
  <x:si>
    <x:t>CHUBUT / SIERRA OVERA CHICAS Y GRANDES / 9007</x:t>
  </x:si>
  <x:si>
    <x:t>CHUBUT / SIERRA ROSADA / 9121</x:t>
  </x:si>
  <x:si>
    <x:t>CHUBUT / SIERRA VICTORIA / 9020</x:t>
  </x:si>
  <x:si>
    <x:t>CHUBUT / SOL DE MAYO / 9103</x:t>
  </x:si>
  <x:si>
    <x:t>CHUBUT / SUNICA / 9200</x:t>
  </x:si>
  <x:si>
    <x:t>CHUBUT / TALAGAPA / 9121</x:t>
  </x:si>
  <x:si>
    <x:t>CHUBUT / TAQUETREN / 9201</x:t>
  </x:si>
  <x:si>
    <x:t>CHUBUT / TATUEN / 9121</x:t>
  </x:si>
  <x:si>
    <x:t>CHUBUT / TECKA / 9201</x:t>
  </x:si>
  <x:si>
    <x:t>CHUBUT / TELSEN / 9121</x:t>
  </x:si>
  <x:si>
    <x:t>CHUBUT / TOMA DE LOS CANALES / 9107</x:t>
  </x:si>
  <x:si>
    <x:t>CHUBUT / TOMA DE LOS CES / 9107</x:t>
  </x:si>
  <x:si>
    <x:t>CHUBUT / TORO HOSCO / 9207</x:t>
  </x:si>
  <x:si>
    <x:t>CHUBUT / TRELEW / 9100</x:t>
  </x:si>
  <x:si>
    <x:t>CHUBUT / TRELEW / 9102</x:t>
  </x:si>
  <x:si>
    <x:t>CHUBUT / TREORKI / 9105</x:t>
  </x:si>
  <x:si>
    <x:t>CHUBUT / TRES PICOS / 9220</x:t>
  </x:si>
  <x:si>
    <x:t>CHUBUT / TRES PICOS / 9223</x:t>
  </x:si>
  <x:si>
    <x:t>CHUBUT / TREVELIN / 9203</x:t>
  </x:si>
  <x:si>
    <x:t>CHUBUT / UZCUDUM / 9007</x:t>
  </x:si>
  <x:si>
    <x:t>CHUBUT / UZCUDUN / 9007</x:t>
  </x:si>
  <x:si>
    <x:t>CHUBUT / UZCUDUN / 9100</x:t>
  </x:si>
  <x:si>
    <x:t>CHUBUT / V DEL RIO CHUBUT / 9121</x:t>
  </x:si>
  <x:si>
    <x:t>CHUBUT / VALLE DEL RIO CHUBUT / 9121</x:t>
  </x:si>
  <x:si>
    <x:t>CHUBUT / VALLE DEL TECKA / 9201</x:t>
  </x:si>
  <x:si>
    <x:t>CHUBUT / VALLE FRIO / 9203</x:t>
  </x:si>
  <x:si>
    <x:t>CHUBUT / VALLE GARIN / 9201</x:t>
  </x:si>
  <x:si>
    <x:t>CHUBUT / VALLE HERMOSO / 9020</x:t>
  </x:si>
  <x:si>
    <x:t>CHUBUT / VALLE HONDO / 9221</x:t>
  </x:si>
  <x:si>
    <x:t>CHUBUT / VALLE HUEMULES / 9039</x:t>
  </x:si>
  <x:si>
    <x:t>CHUBUT / VALLE LOS MARTIRES / 9105</x:t>
  </x:si>
  <x:si>
    <x:t>CHUBUT / VILLA FUTALAUFQUEN / 9200</x:t>
  </x:si>
  <x:si>
    <x:t>CHUBUT / VILLA INES / 9105</x:t>
  </x:si>
  <x:si>
    <x:t>CHUBUT / VILLA LAGO RIVADAVIA / 9217</x:t>
  </x:si>
  <x:si>
    <x:t>CORDOBA / 9 DE JULIO / 5831</x:t>
  </x:si>
  <x:si>
    <x:t>CORDOBA / A DE LAS PIEDRAS / 5221</x:t>
  </x:si>
  <x:si>
    <x:t>CORDOBA / ABBURRA / 5220</x:t>
  </x:si>
  <x:si>
    <x:t>CORDOBA / ACHIRAS / 5831</x:t>
  </x:si>
  <x:si>
    <x:t>CORDOBA / ACHIRAS / 5833</x:t>
  </x:si>
  <x:si>
    <x:t>CORDOBA / ACHIRAS / 5875</x:t>
  </x:si>
  <x:si>
    <x:t>CORDOBA / ACOLLARADO / 5216</x:t>
  </x:si>
  <x:si>
    <x:t>CORDOBA / ACOSTILLA / 5871</x:t>
  </x:si>
  <x:si>
    <x:t>CORDOBA / ADELA MARIA / 5843</x:t>
  </x:si>
  <x:si>
    <x:t>CORDOBA / ADELIA MARIA / 5843</x:t>
  </x:si>
  <x:si>
    <x:t>CORDOBA / AGUA DE CRESPIN / 5285</x:t>
  </x:si>
  <x:si>
    <x:t>CORDOBA / AGUA DE LAS PIEDRAS / 5221</x:t>
  </x:si>
  <x:si>
    <x:t>CORDOBA / AGUA DE ORO / 5107</x:t>
  </x:si>
  <x:si>
    <x:t>CORDOBA / AGUA DE ORO / 5248</x:t>
  </x:si>
  <x:si>
    <x:t>CORDOBA / AGUA DE TALA / 5155</x:t>
  </x:si>
  <x:si>
    <x:t>CORDOBA / AGUA DEL TALA / 5243</x:t>
  </x:si>
  <x:si>
    <x:t>CORDOBA / AGUA FRIA / 5831</x:t>
  </x:si>
  <x:si>
    <x:t>CORDOBA / AGUA HEDIONDA / 5216</x:t>
  </x:si>
  <x:si>
    <x:t>CORDOBA / AGUA PINTADA / 5212</x:t>
  </x:si>
  <x:si>
    <x:t>CORDOBA / AGUADA / 5831</x:t>
  </x:si>
  <x:si>
    <x:t>CORDOBA / AGUADA DEL MONTE / 5209</x:t>
  </x:si>
  <x:si>
    <x:t>CORDOBA / AGUADITA / 5209</x:t>
  </x:si>
  <x:si>
    <x:t>CORDOBA / AGUAS DE RAMON / 5284</x:t>
  </x:si>
  <x:si>
    <x:t>CORDOBA / ALCIRA / 5813</x:t>
  </x:si>
  <x:si>
    <x:t>CORDOBA / ALCIRA E GIGENA / 5813</x:t>
  </x:si>
  <x:si>
    <x:t>CORDOBA / ALCIRA ESTACION / 5813</x:t>
  </x:si>
  <x:si>
    <x:t>CORDOBA / ALCIRA ESTACION GIGENA / 5813</x:t>
  </x:si>
  <x:si>
    <x:t>CORDOBA / ALEJANDRO / 2686</x:t>
  </x:si>
  <x:si>
    <x:t>CORDOBA / ALEJANDRO ROCA / 2686</x:t>
  </x:si>
  <x:si>
    <x:t>CORDOBA / ALEJO LEDESMA / 2662</x:t>
  </x:si>
  <x:si>
    <x:t>CORDOBA / ALEJO LEDESMA / 2663</x:t>
  </x:si>
  <x:si>
    <x:t>CORDOBA / ALGARROBAL / 5885</x:t>
  </x:si>
  <x:si>
    <x:t>CORDOBA / ALGARROBO / 5221</x:t>
  </x:si>
  <x:si>
    <x:t>CORDOBA / ALGARRROBAL / 5885</x:t>
  </x:si>
  <x:si>
    <x:t>CORDOBA / ALICIA / 5949</x:t>
  </x:si>
  <x:si>
    <x:t>CORDOBA / ALMAFUERTE / 5854</x:t>
  </x:si>
  <x:si>
    <x:t>CORDOBA / ALPA CORRAL / 5801</x:t>
  </x:si>
  <x:si>
    <x:t>CORDOBA / ALPAPUCA / 5813</x:t>
  </x:si>
  <x:si>
    <x:t>CORDOBA / ALTA GRACIA / 5186</x:t>
  </x:si>
  <x:si>
    <x:t>CORDOBA / ALTAUTINA / 5871</x:t>
  </x:si>
  <x:si>
    <x:t>CORDOBA / ALTO ALEGRE / 5121</x:t>
  </x:si>
  <x:si>
    <x:t>CORDOBA / ALTO ALEGRE / 5907</x:t>
  </x:si>
  <x:si>
    <x:t>CORDOBA / ALTO CASTRO / 5182</x:t>
  </x:si>
  <x:si>
    <x:t>CORDOBA / ALTO DE CASTILLO / 5145</x:t>
  </x:si>
  <x:si>
    <x:t>CORDOBA / ALTO DE FIERRO / 5119</x:t>
  </x:si>
  <x:si>
    <x:t>CORDOBA / ALTO DE FLORES / 5203</x:t>
  </x:si>
  <x:si>
    <x:t>CORDOBA / ALTO DE LAS MULAS / 5875</x:t>
  </x:si>
  <x:si>
    <x:t>CORDOBA / ALTO DE LOS QUEBRACHOS / 5281</x:t>
  </x:si>
  <x:si>
    <x:t>CORDOBA / ALTO DE SAN PEDRO / 5174</x:t>
  </x:si>
  <x:si>
    <x:t>CORDOBA / ALTO DEL DURAZNO / 5119</x:t>
  </x:si>
  <x:si>
    <x:t>CORDOBA / ALTO DEL TALA / 5295</x:t>
  </x:si>
  <x:si>
    <x:t>CORDOBA / ALTO GRANDE / 5893</x:t>
  </x:si>
  <x:si>
    <x:t>CORDOBA / ALTO RESBALOSO / 5885</x:t>
  </x:si>
  <x:si>
    <x:t>CORDOBA / ALTO VERDE / 5205</x:t>
  </x:si>
  <x:si>
    <x:t>CORDOBA / Altos de Chipion / 2417</x:t>
  </x:si>
  <x:si>
    <x:t>CORDOBA / ALTOS DE LOS QUEB / 5281</x:t>
  </x:si>
  <x:si>
    <x:t>CORDOBA / AMBOY / 5199</x:t>
  </x:si>
  <x:si>
    <x:t>CORDOBA / AMBUL / 5299</x:t>
  </x:si>
  <x:si>
    <x:t>CORDOBA / ANA ZUMARAN / 5905</x:t>
  </x:si>
  <x:si>
    <x:t>CORDOBA / ANGOSTURA / 5155</x:t>
  </x:si>
  <x:si>
    <x:t>CORDOBA / ANIMI / 5107</x:t>
  </x:si>
  <x:si>
    <x:t>CORDOBA / ANISACATE / 5189</x:t>
  </x:si>
  <x:si>
    <x:t>CORDOBA / ANTONIO CATALANO / 6271</x:t>
  </x:si>
  <x:si>
    <x:t>CORDOBA / ARBOL BLANCO / 5216</x:t>
  </x:si>
  <x:si>
    <x:t>CORDOBA / ARBOL CHATO / 2432</x:t>
  </x:si>
  <x:si>
    <x:t>CORDOBA / ARBOLES BLANCOS / 5873</x:t>
  </x:si>
  <x:si>
    <x:t>CORDOBA / ARCOYO / 5297</x:t>
  </x:si>
  <x:si>
    <x:t>CORDOBA / ARGUELLO / 5147</x:t>
  </x:si>
  <x:si>
    <x:t>CORDOBA / ARIAS / 2624</x:t>
  </x:si>
  <x:si>
    <x:t>CORDOBA / AROMITO / 2341</x:t>
  </x:si>
  <x:si>
    <x:t>CORDOBA / ARROYITO / 2434</x:t>
  </x:si>
  <x:si>
    <x:t>CORDOBA / ARROYO / 5297</x:t>
  </x:si>
  <x:si>
    <x:t>CORDOBA / ARROYO ALGODON / 5909</x:t>
  </x:si>
  <x:si>
    <x:t>CORDOBA / ARROYO CABRAL / 5917</x:t>
  </x:si>
  <x:si>
    <x:t>CORDOBA / ARROYO DE ALVAREZ / 2434</x:t>
  </x:si>
  <x:si>
    <x:t>CORDOBA / ARROYO DEL PINO / 5901</x:t>
  </x:si>
  <x:si>
    <x:t>CORDOBA / ARROYO LA HIGUERA / 5889</x:t>
  </x:si>
  <x:si>
    <x:t>CORDOBA / ARROYO LOS PATOS / 5889</x:t>
  </x:si>
  <x:si>
    <x:t>CORDOBA / ARROYO S CATALINA / 5825</x:t>
  </x:si>
  <x:si>
    <x:t>CORDOBA / ARROYO SAN ANTONIO / 5859</x:t>
  </x:si>
  <x:si>
    <x:t>CORDOBA / ARROYO SANTA CATALINA / 5825</x:t>
  </x:si>
  <x:si>
    <x:t>CORDOBA / ARROYO SANTANA / 5819</x:t>
  </x:si>
  <x:si>
    <x:t>CORDOBA / ARROYO SECO / 5196</x:t>
  </x:si>
  <x:si>
    <x:t>CORDOBA / ARROYO TOLEDO / 5819</x:t>
  </x:si>
  <x:si>
    <x:t>CORDOBA / ARSENAL J M ROJAS / 5825</x:t>
  </x:si>
  <x:si>
    <x:t>CORDOBA / ARSENAL JOSE MARIA ROJAS / 5825</x:t>
  </x:si>
  <x:si>
    <x:t>CORDOBA / ASCOCHINGA / 5117</x:t>
  </x:si>
  <x:si>
    <x:t>CORDOBA / ASCONCHINGA / 5117</x:t>
  </x:si>
  <x:si>
    <x:t>CORDOBA / ASSUNTA / 2671</x:t>
  </x:si>
  <x:si>
    <x:t>CORDOBA / ATAHONA / 5225</x:t>
  </x:si>
  <x:si>
    <x:t>CORDOBA / ATOS PAMPA / 5194</x:t>
  </x:si>
  <x:si>
    <x:t>CORDOBA / ATUMI PAMPA / 5196</x:t>
  </x:si>
  <x:si>
    <x:t>CORDOBA / AUGUSTO VANDERSANDE / 5145</x:t>
  </x:si>
  <x:si>
    <x:t>CORDOBA / AUSONIA / 5924</x:t>
  </x:si>
  <x:si>
    <x:t>CORDOBA / AVELLANEDA / 5212</x:t>
  </x:si>
  <x:si>
    <x:t>CORDOBA / B DE LOS ESPINOSA / 5209</x:t>
  </x:si>
  <x:si>
    <x:t>CORDOBA / B DEL LIBERTADOR / 5850</x:t>
  </x:si>
  <x:si>
    <x:t>CORDOBA / BAJADA NUEVA / 5813</x:t>
  </x:si>
  <x:si>
    <x:t>CORDOBA / BAJO CHICO  BAJO GRANDE / 5101</x:t>
  </x:si>
  <x:si>
    <x:t>CORDOBA / BAJO CHICO / 5189</x:t>
  </x:si>
  <x:si>
    <x:t>CORDOBA / BAJO DE FERNANDEZ / 5101</x:t>
  </x:si>
  <x:si>
    <x:t>CORDOBA / BAJO DE GOMEZ / 5961</x:t>
  </x:si>
  <x:si>
    <x:t>CORDOBA / BAJO DE OLMOS / 5221</x:t>
  </x:si>
  <x:si>
    <x:t>CORDOBA / BAJO DEL BURRO / 2662</x:t>
  </x:si>
  <x:si>
    <x:t>CORDOBA / BAJO DEL CARMEN / 5189</x:t>
  </x:si>
  <x:si>
    <x:t>CORDOBA / BAJO EL MOLINO / 5887</x:t>
  </x:si>
  <x:si>
    <x:t>CORDOBA / BAJO GALINDEZ / 5961</x:t>
  </x:si>
  <x:si>
    <x:t>CORDOBA / BAJO GRANDE / 5101</x:t>
  </x:si>
  <x:si>
    <x:t>CORDOBA / BAJO HONDO / 5231</x:t>
  </x:si>
  <x:si>
    <x:t>CORDOBA / BALBUENA / 5248</x:t>
  </x:si>
  <x:si>
    <x:t>CORDOBA / BALDE DE LA MORA / 5871</x:t>
  </x:si>
  <x:si>
    <x:t>CORDOBA / BALDE DE LA ORILLA / 5871</x:t>
  </x:si>
  <x:si>
    <x:t>CORDOBA / BALDE LINDO / 5871</x:t>
  </x:si>
  <x:si>
    <x:t>CORDOBA / BALLESTEROS / 2572</x:t>
  </x:si>
  <x:si>
    <x:t>CORDOBA / BALLESTEROS SUD / 2573</x:t>
  </x:si>
  <x:si>
    <x:t>CORDOBA / BALNEARIA / 5141</x:t>
  </x:si>
  <x:si>
    <x:t>CORDOBA / BALNEARIO GUGLIERI / 5137</x:t>
  </x:si>
  <x:si>
    <x:t>CORDOBA / BAÑADO DE PAJA / 5871</x:t>
  </x:si>
  <x:si>
    <x:t>CORDOBA / BAÑADO DE SOTO / 5285</x:t>
  </x:si>
  <x:si>
    <x:t>CORDOBA / BAÑADO DEL FUERTE / 5248</x:t>
  </x:si>
  <x:si>
    <x:t>CORDOBA / BANDA DE VARELA / 5875</x:t>
  </x:si>
  <x:si>
    <x:t>CORDOBA / BAQADO DE PAJA / 5871</x:t>
  </x:si>
  <x:si>
    <x:t>CORDOBA / BAQADO DE SOTO / 5285</x:t>
  </x:si>
  <x:si>
    <x:t>CORDOBA / BAQADO DEL FUERTE / 5248</x:t>
  </x:si>
  <x:si>
    <x:t>CORDOBA / BARRANCA YACO / 5212</x:t>
  </x:si>
  <x:si>
    <x:t>CORDOBA / BARRETO / 2671</x:t>
  </x:si>
  <x:si>
    <x:t>CORDOBA / BARRETO / 5246</x:t>
  </x:si>
  <x:si>
    <x:t>CORDOBA / BARRIAL / 5281</x:t>
  </x:si>
  <x:si>
    <x:t>CORDOBA / BARRIALITOS / 5284</x:t>
  </x:si>
  <x:si>
    <x:t>CORDOBA / BARRIO BELGRANO / 2550</x:t>
  </x:si>
  <x:si>
    <x:t>CORDOBA / BARRIO DE GALLI / 5177</x:t>
  </x:si>
  <x:si>
    <x:t>CORDOBA / BARRIO DEAN FUNES / 5123</x:t>
  </x:si>
  <x:si>
    <x:t>CORDOBA / BARRIO DEL LIBERTADOR / 5850</x:t>
  </x:si>
  <x:si>
    <x:t>CORDOBA / BARRIO LA FERIA / 5870</x:t>
  </x:si>
  <x:si>
    <x:t>CORDOBA / BARRIO LA FORTUNA / 2594</x:t>
  </x:si>
  <x:si>
    <x:t>CORDOBA / BARRIO LOZA / 5111</x:t>
  </x:si>
  <x:si>
    <x:t>CORDOBA / BARRIO MULLER / 5143</x:t>
  </x:si>
  <x:si>
    <x:t>CORDOBA / BARRIO QUIMICOS M.D.C.1 / 5520</x:t>
  </x:si>
  <x:si>
    <x:t>CORDOBA / BATAN / 5155</x:t>
  </x:si>
  <x:si>
    <x:t>CORDOBA / BATAVIA / 6279</x:t>
  </x:si>
  <x:si>
    <x:t>CORDOBA / BELEN / 5220</x:t>
  </x:si>
  <x:si>
    <x:t>CORDOBA / BELL VILLE / 2550</x:t>
  </x:si>
  <x:si>
    <x:t>CORDOBA / BELLA VISTA / 5284</x:t>
  </x:si>
  <x:si>
    <x:t>CORDOBA / BELLA VISTA / 5835</x:t>
  </x:si>
  <x:si>
    <x:t>CORDOBA / BENGOLEA / 5807</x:t>
  </x:si>
  <x:si>
    <x:t>CORDOBA / BENJAMIN GOULD / 2664</x:t>
  </x:si>
  <x:si>
    <x:t>CORDOBA / BERROTARAN / 5817</x:t>
  </x:si>
  <x:si>
    <x:t>CORDOBA / BEUCE / 5244</x:t>
  </x:si>
  <x:si>
    <x:t>CORDOBA / BIALET MASSE / 5158</x:t>
  </x:si>
  <x:si>
    <x:t>CORDOBA / BLAS DE ROSALES / 5125</x:t>
  </x:si>
  <x:si>
    <x:t>CORDOBA / BOCA DEL RIO / 5831</x:t>
  </x:si>
  <x:si>
    <x:t>CORDOBA / BOCA DEL RIO / 5885</x:t>
  </x:si>
  <x:si>
    <x:t>CORDOBA / BORDO DE LOS ESPINOSA / 5209</x:t>
  </x:si>
  <x:si>
    <x:t>CORDOBA / BOSQUE ALEGRE / 5186</x:t>
  </x:si>
  <x:si>
    <x:t>CORDOBA / BOUWER / 5119</x:t>
  </x:si>
  <x:si>
    <x:t>CORDOBA / BRINKMANN / 2419</x:t>
  </x:si>
  <x:si>
    <x:t>CORDOBA / BUEN RETIRO / 5155</x:t>
  </x:si>
  <x:si>
    <x:t>CORDOBA / BUENA VISTA / 5121</x:t>
  </x:si>
  <x:si>
    <x:t>CORDOBA / BUENA VISTA / 5249</x:t>
  </x:si>
  <x:si>
    <x:t>CORDOBA / BUENA VISTA / 5295</x:t>
  </x:si>
  <x:si>
    <x:t>CORDOBA / BUENA VISTA / 5297</x:t>
  </x:si>
  <x:si>
    <x:t>CORDOBA / BUEY MUERTO / 5131</x:t>
  </x:si>
  <x:si>
    <x:t>CORDOBA / BULNES / 5845</x:t>
  </x:si>
  <x:si>
    <x:t>CORDOBA / BURMEISTER / 6225</x:t>
  </x:si>
  <x:si>
    <x:t>CORDOBA / C 25 LOS SURGENTES / 2581</x:t>
  </x:si>
  <x:si>
    <x:t>CORDOBA / C A DE ALVAREZ / 2436</x:t>
  </x:si>
  <x:si>
    <x:t>CORDOBA / C ANCHA S. ROSA / 5135</x:t>
  </x:si>
  <x:si>
    <x:t>CORDOBA / C BALLESTEROS / 2662</x:t>
  </x:si>
  <x:si>
    <x:t>CORDOBA / C BANCO PCIA BS AS / 5155</x:t>
  </x:si>
  <x:si>
    <x:t>CORDOBA / C DE LAS CHACRAS / 5199</x:t>
  </x:si>
  <x:si>
    <x:t>CORDOBA / C DE LAS GATIADAS / 5291</x:t>
  </x:si>
  <x:si>
    <x:t>CORDOBA / C DE LAS PIEDRAS / 5236</x:t>
  </x:si>
  <x:si>
    <x:t>CORDOBA / C DE RIO PINTO / 5221</x:t>
  </x:si>
  <x:si>
    <x:t>CORDOBA / C DEL BANCO NACION / 2428</x:t>
  </x:si>
  <x:si>
    <x:t>CORDOBA / C DOS HERMANOS / 2421</x:t>
  </x:si>
  <x:si>
    <x:t>CORDOBA / C EL CARMEN PARAJE / 5801</x:t>
  </x:si>
  <x:si>
    <x:t>CORDOBA / C GENERAL DEHEZA / 5945</x:t>
  </x:si>
  <x:si>
    <x:t>CORDOBA / C GRAL B O HIGINS / 2644</x:t>
  </x:si>
  <x:si>
    <x:t>CORDOBA / C LA ARGENTINA / 5137</x:t>
  </x:si>
  <x:si>
    <x:t>CORDOBA / C LA CANDELARIA / 5287</x:t>
  </x:si>
  <x:si>
    <x:t>CORDOBA / C LA CARMENSITA / 6141</x:t>
  </x:si>
  <x:si>
    <x:t>CORDOBA / C LA CELESTINA / 5847</x:t>
  </x:si>
  <x:si>
    <x:t>CORDOBA / C LA LEONCITA / 2559</x:t>
  </x:si>
  <x:si>
    <x:t>CORDOBA / C LA MAG DE ORO / 6132</x:t>
  </x:si>
  <x:si>
    <x:t>CORDOBA / C LA MURIUCHA / 2580</x:t>
  </x:si>
  <x:si>
    <x:t>CORDOBA / C LA PALESTINA / 2645</x:t>
  </x:si>
  <x:si>
    <x:t>CORDOBA / C LA PRIMAVERA / 5933</x:t>
  </x:si>
  <x:si>
    <x:t>CORDOBA / C LA PROVIDENCIA / 6120</x:t>
  </x:si>
  <x:si>
    <x:t>CORDOBA / C LA TORDILLA / 2435</x:t>
  </x:si>
  <x:si>
    <x:t>CORDOBA / C LA TRINCHERA / 2417</x:t>
  </x:si>
  <x:si>
    <x:t>CORDOBA / C LAS CUATRO ESQS / 5135</x:t>
  </x:si>
  <x:si>
    <x:t>CORDOBA / C LOS MORALES / 5238</x:t>
  </x:si>
  <x:si>
    <x:t>CORDOBA / C MONTES NEGROS / 5875</x:t>
  </x:si>
  <x:si>
    <x:t>CORDOBA / C NUEVO PIAMONTE / 2415</x:t>
  </x:si>
  <x:si>
    <x:t>CORDOBA / C PALO LABRADO / 2415</x:t>
  </x:si>
  <x:si>
    <x:t>CORDOBA / C PASO CARRIL / 5801</x:t>
  </x:si>
  <x:si>
    <x:t>CORDOBA / C PROSPERIDAD / 2423</x:t>
  </x:si>
  <x:si>
    <x:t>CORDOBA / C SAGRADA FAMILIA / 5125</x:t>
  </x:si>
  <x:si>
    <x:t>CORDOBA / C SAN BARTOLOME / 2426</x:t>
  </x:si>
  <x:si>
    <x:t>CORDOBA / C SAN IGANCIO / 5189</x:t>
  </x:si>
  <x:si>
    <x:t>CORDOBA / C SANTA CATALINA / 5851</x:t>
  </x:si>
  <x:si>
    <x:t>CORDOBA / C SANTA MARGARITA / 5933</x:t>
  </x:si>
  <x:si>
    <x:t>CORDOBA / C SANTA MARIA / 2423</x:t>
  </x:si>
  <x:si>
    <x:t>CORDOBA / C SILVIO PELLICO / 5910</x:t>
  </x:si>
  <x:si>
    <x:t>CORDOBA / C VEINTICINCO / 2592</x:t>
  </x:si>
  <x:si>
    <x:t>CORDOBA / C. DE ANIZACATE / 5189</x:t>
  </x:si>
  <x:si>
    <x:t>CORDOBA / CABALANGO / 4966</x:t>
  </x:si>
  <x:si>
    <x:t>CORDOBA / CABEZA DE BUEY / 5229</x:t>
  </x:si>
  <x:si>
    <x:t>CORDOBA / CABINDO / 5221</x:t>
  </x:si>
  <x:si>
    <x:t>CORDOBA / CACHI YACO / 5209</x:t>
  </x:si>
  <x:si>
    <x:t>CORDOBA / CACHIYULLO / 5284</x:t>
  </x:si>
  <x:si>
    <x:t>CORDOBA / CAJON DEL RIO / 5184</x:t>
  </x:si>
  <x:si>
    <x:t>CORDOBA / CALABALUMBA / 5282</x:t>
  </x:si>
  <x:si>
    <x:t>CORDOBA / CALASUYA / 5201</x:t>
  </x:si>
  <x:si>
    <x:t>CORDOBA / CALCHIN / 5201</x:t>
  </x:si>
  <x:si>
    <x:t>CORDOBA / CALCHIN / 5969</x:t>
  </x:si>
  <x:si>
    <x:t>CORDOBA / CALCHIN OESTE / 5964</x:t>
  </x:si>
  <x:si>
    <x:t>CORDOBA / CALCHIN OESTE / 5965</x:t>
  </x:si>
  <x:si>
    <x:t>CORDOBA / CALERA CENTRAL / 5151</x:t>
  </x:si>
  <x:si>
    <x:t>CORDOBA / CALMAYO / 5191</x:t>
  </x:si>
  <x:si>
    <x:t>CORDOBA / CAMARONES / 5205</x:t>
  </x:si>
  <x:si>
    <x:t>CORDOBA / CAMILO ALDAO / 2585</x:t>
  </x:si>
  <x:si>
    <x:t>CORDOBA / CAMILO ALDAO / 2586</x:t>
  </x:si>
  <x:si>
    <x:t>CORDOBA / CAMINIAGA / 4296</x:t>
  </x:si>
  <x:si>
    <x:t>CORDOBA / CAMINIAGA / 5245</x:t>
  </x:si>
  <x:si>
    <x:t>CORDOBA / CAMINO A PUNTA DEL AGUA / 5101</x:t>
  </x:si>
  <x:si>
    <x:t>CORDOBA / CAMOATI / 5231</x:t>
  </x:si>
  <x:si>
    <x:t>CORDOBA / CAMPAMENTO MINNETTI / 5149</x:t>
  </x:si>
  <x:si>
    <x:t>CORDOBA / CAMPO ALEGRE / 5209</x:t>
  </x:si>
  <x:si>
    <x:t>CORDOBA / CAMPO ALEGRE / 5221</x:t>
  </x:si>
  <x:si>
    <x:t>CORDOBA / CAMPO ALVAREZ / 5229</x:t>
  </x:si>
  <x:si>
    <x:t>CORDOBA / CAMPO AMBROGGIO / 5915</x:t>
  </x:si>
  <x:si>
    <x:t>CORDOBA / CAMPO BANDILLO / 5943</x:t>
  </x:si>
  <x:si>
    <x:t>CORDOBA / CAMPO BEIRO / 2421</x:t>
  </x:si>
  <x:si>
    <x:t>CORDOBA / CAMPO BOERO / 2426</x:t>
  </x:si>
  <x:si>
    <x:t>CORDOBA / CAMPO BOURDICHON / 5149</x:t>
  </x:si>
  <x:si>
    <x:t>CORDOBA / CAMPO CALVO / 2423</x:t>
  </x:si>
  <x:si>
    <x:t>CORDOBA / CAMPO COYUNDA / 5139</x:t>
  </x:si>
  <x:si>
    <x:t>CORDOBA / CAMPO DE LA TORRE / 5801</x:t>
  </x:si>
  <x:si>
    <x:t>CORDOBA / CAMPO DE LAS PIEDRAS / 5236</x:t>
  </x:si>
  <x:si>
    <x:t>CORDOBA / CAMPO GENERAL PAZ / 2555</x:t>
  </x:si>
  <x:si>
    <x:t>CORDOBA / CAMPO GRANDE / 5231</x:t>
  </x:si>
  <x:si>
    <x:t>CORDOBA / CAMPO LA LUISA / 2423</x:t>
  </x:si>
  <x:si>
    <x:t>CORDOBA / CAMPO LA PIEDRA / 5221</x:t>
  </x:si>
  <x:si>
    <x:t>CORDOBA / CAMPO RAMALLO / 5225</x:t>
  </x:si>
  <x:si>
    <x:t>CORDOBA / CAMPO ROSSIANO / 5987</x:t>
  </x:si>
  <x:si>
    <x:t>CORDOBA / CAMPO SAN ANTONIO / 5821</x:t>
  </x:si>
  <x:si>
    <x:t>CORDOBA / CAMPO SAN JUAN / 6271</x:t>
  </x:si>
  <x:si>
    <x:t>CORDOBA / CAMPO SOL DE MAYO / 2679</x:t>
  </x:si>
  <x:si>
    <x:t>CORDOBA / CAÑA CRUZ / 5248</x:t>
  </x:si>
  <x:si>
    <x:t>CORDOBA / CAÑADA ANCHA SANTA ROSA / 5135</x:t>
  </x:si>
  <x:si>
    <x:t>CORDOBA / CAÑADA DE ALVAREZ / 5819</x:t>
  </x:si>
  <x:si>
    <x:t>CORDOBA / CAÑADA DE CUEVAS / 5101</x:t>
  </x:si>
  <x:si>
    <x:t>CORDOBA / CAÑADA DE JUME / 5221</x:t>
  </x:si>
  <x:si>
    <x:t>CORDOBA / CAÑADA DE LAS CHACRAS / 5199</x:t>
  </x:si>
  <x:si>
    <x:t>CORDOBA / CAÑADA DE LAS GATIADAS / 5291</x:t>
  </x:si>
  <x:si>
    <x:t>CORDOBA / CAÑADA DE LUQUE / 5229</x:t>
  </x:si>
  <x:si>
    <x:t>CORDOBA / CAÑADA DE MACHADO / 5961</x:t>
  </x:si>
  <x:si>
    <x:t>CORDOBA / CAÑADA DE MACHADO SUD / 5963</x:t>
  </x:si>
  <x:si>
    <x:t>CORDOBA / CAÑADA DE MATEO / 5221</x:t>
  </x:si>
  <x:si>
    <x:t>CORDOBA / CAÑADA DE MAYO / 5218</x:t>
  </x:si>
  <x:si>
    <x:t>CORDOBA / CAÑADA DE POCHO / 5299</x:t>
  </x:si>
  <x:si>
    <x:t>CORDOBA / CAÑADA DE RIO PINTO / 5221</x:t>
  </x:si>
  <x:si>
    <x:t>CORDOBA / CAÑADA DE SALAS / 5299</x:t>
  </x:si>
  <x:si>
    <x:t>CORDOBA / CAÑADA DEL DURAZNO / 5196</x:t>
  </x:si>
  <x:si>
    <x:t>CORDOBA / CAÑADA DEL PUERTO / 5297</x:t>
  </x:si>
  <x:si>
    <x:t>CORDOBA / CAÑADA DEL SAUCE / 5817</x:t>
  </x:si>
  <x:si>
    <x:t>CORDOBA / CAÑADA DEL SIMBOL / 5200</x:t>
  </x:si>
  <x:si>
    <x:t>CORDOBA / CAÑADA DEL TALA / 5244</x:t>
  </x:si>
  <x:si>
    <x:t>CORDOBA / CAÑADA DEL TALA / 5859</x:t>
  </x:si>
  <x:si>
    <x:t>CORDOBA / CAÑADA GRANDE / 5873</x:t>
  </x:si>
  <x:si>
    <x:t>CORDOBA / CAÑADA GRANDE / 5891</x:t>
  </x:si>
  <x:si>
    <x:t>CORDOBA / CAÑADA HONDA / 5227</x:t>
  </x:si>
  <x:si>
    <x:t>CORDOBA / CAÑADA LARGA / 5889</x:t>
  </x:si>
  <x:si>
    <x:t>CORDOBA / CAÑADA SAN ANTONIO / 5131</x:t>
  </x:si>
  <x:si>
    <x:t>CORDOBA / CAÑADA VERDE / 6275</x:t>
  </x:si>
  <x:si>
    <x:t>CORDOBA / CAÑADAS HONDAS / 5221</x:t>
  </x:si>
  <x:si>
    <x:t>CORDOBA / CAÑADON DE LOS MOGOTES / 5184</x:t>
  </x:si>
  <x:si>
    <x:t>CORDOBA / CAÑADON DE LOS MOGOTES / 8184</x:t>
  </x:si>
  <x:si>
    <x:t>CORDOBA / CANALS / 2650</x:t>
  </x:si>
  <x:si>
    <x:t>CORDOBA / CANDELARIA / 5221</x:t>
  </x:si>
  <x:si>
    <x:t>CORDOBA / CANDELARIA / 5249</x:t>
  </x:si>
  <x:si>
    <x:t>CORDOBA / CANDELARIA NORTE / 5235</x:t>
  </x:si>
  <x:si>
    <x:t>CORDOBA / CANDELARIA SUD / 5231</x:t>
  </x:si>
  <x:si>
    <x:t>CORDOBA / CANDONGA / 5111</x:t>
  </x:si>
  <x:si>
    <x:t>CORDOBA / CANTERA LOS VIERAS / 5212</x:t>
  </x:si>
  <x:si>
    <x:t>CORDOBA / CANTERAS ALTA GRAC / 5186</x:t>
  </x:si>
  <x:si>
    <x:t>CORDOBA / CANTERAS ALTA GRACIA / 5186</x:t>
  </x:si>
  <x:si>
    <x:t>CORDOBA / CANTERAS DE QUILPO / 5281</x:t>
  </x:si>
  <x:si>
    <x:t>CORDOBA / CANTERAS EL MANZANO / 5107</x:t>
  </x:si>
  <x:si>
    <x:t>CORDOBA / CANTERAS EL SAUCE / 5107</x:t>
  </x:si>
  <x:si>
    <x:t>CORDOBA / CANTERAS IGUAZU / 5285</x:t>
  </x:si>
  <x:si>
    <x:t>CORDOBA / CANTERAS KILOMETRO 428 / 5200</x:t>
  </x:si>
  <x:si>
    <x:t>CORDOBA / CANTERAS KM 428 / 5200</x:t>
  </x:si>
  <x:si>
    <x:t>CORDOBA / CANTERAS LA CALERA / 5151</x:t>
  </x:si>
  <x:si>
    <x:t>CORDOBA / CANTERAS LOS MORALES / 5238</x:t>
  </x:si>
  <x:si>
    <x:t>CORDOBA / CAP GRAL BERNARDO O HIGINS / 2644</x:t>
  </x:si>
  <x:si>
    <x:t>CORDOBA / CAP S ANT DE YUCAT / 5936</x:t>
  </x:si>
  <x:si>
    <x:t>CORDOBA / CAPILLA DE COSME / 5101</x:t>
  </x:si>
  <x:si>
    <x:t>CORDOBA / CAPILLA DE DOLORES / 5125</x:t>
  </x:si>
  <x:si>
    <x:t>CORDOBA / CAPILLA DE ROMERO / 5873</x:t>
  </x:si>
  <x:si>
    <x:t>CORDOBA / CAPILLA DE S ANT / 2559</x:t>
  </x:si>
  <x:si>
    <x:t>CORDOBA / CAPILLA DE SAN ANTONIO / 2559</x:t>
  </x:si>
  <x:si>
    <x:t>CORDOBA / CAPILLA DE SITON / 5231</x:t>
  </x:si>
  <x:si>
    <x:t>CORDOBA / CAPILLA DE TEGUA / 5813</x:t>
  </x:si>
  <x:si>
    <x:t>CORDOBA / CAPILLA DEL CARMEN / 5963</x:t>
  </x:si>
  <x:si>
    <x:t>CORDOBA / CAPILLA DEL MONTE / 5184</x:t>
  </x:si>
  <x:si>
    <x:t>CORDOBA / CAPILLA LA CANDELARIA / 5287</x:t>
  </x:si>
  <x:si>
    <x:t>CORDOBA / CAPILLA LA ESPERANZA / 5129</x:t>
  </x:si>
  <x:si>
    <x:t>CORDOBA / CAPILLA LA ESPZA / 5129</x:t>
  </x:si>
  <x:si>
    <x:t>CORDOBA / CAPILLA S ANTONIO / 2432</x:t>
  </x:si>
  <x:si>
    <x:t>CORDOBA / CAPILLA SAN ANTONIO / 2432</x:t>
  </x:si>
  <x:si>
    <x:t>CORDOBA / CAPILLA SAN ANTONIO DE YUCAT / 5936</x:t>
  </x:si>
  <x:si>
    <x:t>CORDOBA / CAPILLA SANTA ROSA / 2415</x:t>
  </x:si>
  <x:si>
    <x:t>CORDOBA / CAQ DE LOS MOGOTES / 5184</x:t>
  </x:si>
  <x:si>
    <x:t>CORDOBA / CAQA CRUZ / 5248</x:t>
  </x:si>
  <x:si>
    <x:t>CORDOBA / CAQADA DE ALVAREZ / 5819</x:t>
  </x:si>
  <x:si>
    <x:t>CORDOBA / CAQADA DE CORIA / 5248</x:t>
  </x:si>
  <x:si>
    <x:t>CORDOBA / CAQADA DE CUEVAS / 5101</x:t>
  </x:si>
  <x:si>
    <x:t>CORDOBA / CAQADA DE JUME / 5221</x:t>
  </x:si>
  <x:si>
    <x:t>CORDOBA / CAQADA DE LUQUE / 5229</x:t>
  </x:si>
  <x:si>
    <x:t>CORDOBA / CAQADA DE MACHADO / 5961</x:t>
  </x:si>
  <x:si>
    <x:t>CORDOBA / CAQADA DE MATEO / 5221</x:t>
  </x:si>
  <x:si>
    <x:t>CORDOBA / CAQADA DE MAYO / 5218</x:t>
  </x:si>
  <x:si>
    <x:t>CORDOBA / CAQADA DE POCHO / 5299</x:t>
  </x:si>
  <x:si>
    <x:t>CORDOBA / CAQADA DE SALAS / 5299</x:t>
  </x:si>
  <x:si>
    <x:t>CORDOBA / CAQADA DEL DURAZNO / 5196</x:t>
  </x:si>
  <x:si>
    <x:t>CORDOBA / CAQADA DEL PUERTO / 5297</x:t>
  </x:si>
  <x:si>
    <x:t>CORDOBA / CAQADA DEL SAUCE / 5817</x:t>
  </x:si>
  <x:si>
    <x:t>CORDOBA / CAQADA DEL SIMBOL / 5200</x:t>
  </x:si>
  <x:si>
    <x:t>CORDOBA / CAQADA DEL TALA / 5244</x:t>
  </x:si>
  <x:si>
    <x:t>CORDOBA / CAQADA DEL TALA / 5859</x:t>
  </x:si>
  <x:si>
    <x:t>CORDOBA / CAQADA GRANDE / 5873</x:t>
  </x:si>
  <x:si>
    <x:t>CORDOBA / CAQADA GRANDE / 5891</x:t>
  </x:si>
  <x:si>
    <x:t>CORDOBA / CAQADA HONDA / 5227</x:t>
  </x:si>
  <x:si>
    <x:t>CORDOBA / CAQADA LARGA / 5889</x:t>
  </x:si>
  <x:si>
    <x:t>CORDOBA / CAQADA VERDE / 6275</x:t>
  </x:si>
  <x:si>
    <x:t>CORDOBA / CAQADAS HONDAS / 5221</x:t>
  </x:si>
  <x:si>
    <x:t>CORDOBA / CARAHUASI / 5196</x:t>
  </x:si>
  <x:si>
    <x:t>CORDOBA / CARLOMAGNO / 5925</x:t>
  </x:si>
  <x:si>
    <x:t>CORDOBA / CARNERILLO / 5805</x:t>
  </x:si>
  <x:si>
    <x:t>CORDOBA / CARNERO YACO / 5246</x:t>
  </x:si>
  <x:si>
    <x:t>CORDOBA / CAROLINA / 5841</x:t>
  </x:si>
  <x:si>
    <x:t>CORDOBA / CAROYA / 5223</x:t>
  </x:si>
  <x:si>
    <x:t>CORDOBA / CARRILOBO / 5915</x:t>
  </x:si>
  <x:si>
    <x:t>CORDOBA / CARRIZAL / 5285</x:t>
  </x:si>
  <x:si>
    <x:t>CORDOBA / CARRIZAL / 5299</x:t>
  </x:si>
  <x:si>
    <x:t>CORDOBA / CARRIZAL TAMA / 5237</x:t>
  </x:si>
  <x:si>
    <x:t>CORDOBA / CARTABEROL / 5871</x:t>
  </x:si>
  <x:si>
    <x:t>CORDOBA / CAS FFOUSTH E FCGB / 5149</x:t>
  </x:si>
  <x:si>
    <x:t>CORDOBA / CASA BAMBA / 5151</x:t>
  </x:si>
  <x:si>
    <x:t>CORDOBA / CASA BLANCA / 5295</x:t>
  </x:si>
  <x:si>
    <x:t>CORDOBA / CASA DE PIEDRA / 5891</x:t>
  </x:si>
  <x:si>
    <x:t>CORDOBA / CASA GRANDE / 5162</x:t>
  </x:si>
  <x:si>
    <x:t>CORDOBA / CASA NUEVA / 5155</x:t>
  </x:si>
  <x:si>
    <x:t>CORDOBA / CASA SERRANA / 5175</x:t>
  </x:si>
  <x:si>
    <x:t>CORDOBA / CASA SERRANA HUERTA GRANDE / 5175</x:t>
  </x:si>
  <x:si>
    <x:t>CORDOBA / CASAS VEJAS / 5246</x:t>
  </x:si>
  <x:si>
    <x:t>CORDOBA / CASAS VIEJAS / 5236</x:t>
  </x:si>
  <x:si>
    <x:t>CORDOBA / CASAS VIEJAS / 5285</x:t>
  </x:si>
  <x:si>
    <x:t>CORDOBA / CASCADAS / 5178</x:t>
  </x:si>
  <x:si>
    <x:t>CORDOBA / CASPICHUMA / 5209</x:t>
  </x:si>
  <x:si>
    <x:t>CORDOBA / CASPICUCHANA / 5209</x:t>
  </x:si>
  <x:si>
    <x:t>CORDOBA / CASSAFFOUSTH ESTACION FCGB / 5149</x:t>
  </x:si>
  <x:si>
    <x:t>CORDOBA / CASTELLANOS / 5129</x:t>
  </x:si>
  <x:si>
    <x:t>CORDOBA / CAVANAGH / 2625</x:t>
  </x:si>
  <x:si>
    <x:t>CORDOBA / CAYUQUEO / 5901</x:t>
  </x:si>
  <x:si>
    <x:t>CORDOBA / CENTENARIO / 6279</x:t>
  </x:si>
  <x:si>
    <x:t>CORDOBA / CERRO BLANCO / 5191</x:t>
  </x:si>
  <x:si>
    <x:t>CORDOBA / CERRO BOLA / 5293</x:t>
  </x:si>
  <x:si>
    <x:t>CORDOBA / CERRO COLORADO / 4298</x:t>
  </x:si>
  <x:si>
    <x:t>CORDOBA / CERRO COLORADO / 5821</x:t>
  </x:si>
  <x:si>
    <x:t>CORDOBA / CERRO DE LA CRUZ / 5200</x:t>
  </x:si>
  <x:si>
    <x:t>CORDOBA / CERRO NEGRO / 5221</x:t>
  </x:si>
  <x:si>
    <x:t>CORDOBA / CERRO NEGRO / 5297</x:t>
  </x:si>
  <x:si>
    <x:t>CORDOBA / CERRO SAN LORENZO / 5821</x:t>
  </x:si>
  <x:si>
    <x:t>CORDOBA / CERROS ASPEROS / 5859</x:t>
  </x:si>
  <x:si>
    <x:t>CORDOBA / CHACHA DEL REY / 5282</x:t>
  </x:si>
  <x:si>
    <x:t>CORDOBA / CHACRAS / 5284</x:t>
  </x:si>
  <x:si>
    <x:t>CORDOBA / CHACRAS DEL POTRER / 5284</x:t>
  </x:si>
  <x:si>
    <x:t>CORDOBA / CHACRAS DEL POTRERO / 5284</x:t>
  </x:si>
  <x:si>
    <x:t>CORDOBA / CHACRAS DEL SAUCE / 5244</x:t>
  </x:si>
  <x:si>
    <x:t>CORDOBA / CHACRAS VIEJAS / 5242</x:t>
  </x:si>
  <x:si>
    <x:t>CORDOBA / CHAJAN / 5837</x:t>
  </x:si>
  <x:si>
    <x:t>CORDOBA / CHALACEA / 5229</x:t>
  </x:si>
  <x:si>
    <x:t>CORDOBA / CHAMICO / 5299</x:t>
  </x:si>
  <x:si>
    <x:t>CORDOBA / CHAÑAR VIEJO / 5246</x:t>
  </x:si>
  <x:si>
    <x:t>CORDOBA / CHAÑARIACO / 5291</x:t>
  </x:si>
  <x:si>
    <x:t>CORDOBA / CHAÑARITOS / 5829</x:t>
  </x:si>
  <x:si>
    <x:t>CORDOBA / CHANCARITA / 5831</x:t>
  </x:si>
  <x:si>
    <x:t>CORDOBA / CHAQAR VIEJO / 5246</x:t>
  </x:si>
  <x:si>
    <x:t>CORDOBA / CHAQARIACO / 5291</x:t>
  </x:si>
  <x:si>
    <x:t>CORDOBA / CHAQARITOS / 5829</x:t>
  </x:si>
  <x:si>
    <x:t>CORDOBA / CHAQUINCHUNA / 5870</x:t>
  </x:si>
  <x:si>
    <x:t>CORDOBA / CHARACATO / 5287</x:t>
  </x:si>
  <x:si>
    <x:t>CORDOBA / CHARBONIER / 5282</x:t>
  </x:si>
  <x:si>
    <x:t>CORDOBA / CHARCAS NORTE / 5127</x:t>
  </x:si>
  <x:si>
    <x:t>CORDOBA / CHARRAS / 5807</x:t>
  </x:si>
  <x:si>
    <x:t>CORDOBA / CHARRAS / 5814</x:t>
  </x:si>
  <x:si>
    <x:t>CORDOBA / CHAZON / 2675</x:t>
  </x:si>
  <x:si>
    <x:t>CORDOBA / CHILE C AL AGAUDA / 5246</x:t>
  </x:si>
  <x:si>
    <x:t>CORDOBA / CHILE CORRAL AL AGAUDA / 5246</x:t>
  </x:si>
  <x:si>
    <x:t>CORDOBA / CHILIBROSTE / 2561</x:t>
  </x:si>
  <x:si>
    <x:t>CORDOBA / CHILLI CORRAL / 5246</x:t>
  </x:si>
  <x:si>
    <x:t>CORDOBA / CHIPITIN / 5244</x:t>
  </x:si>
  <x:si>
    <x:t>CORDOBA / CHUA / 5871</x:t>
  </x:si>
  <x:si>
    <x:t>CORDOBA / CHUCHIRAS / 5875</x:t>
  </x:si>
  <x:si>
    <x:t>CORDOBA / CHUCUL / 5805</x:t>
  </x:si>
  <x:si>
    <x:t>CORDOBA / CHUCUL / 5822</x:t>
  </x:si>
  <x:si>
    <x:t>CORDOBA / CHUÑA / 5218</x:t>
  </x:si>
  <x:si>
    <x:t>CORDOBA / CHUÑA HUASI / 5201</x:t>
  </x:si>
  <x:si>
    <x:t>CORDOBA / CHUQA / 5218</x:t>
  </x:si>
  <x:si>
    <x:t>CORDOBA / CHUQA HUASI / 5201</x:t>
  </x:si>
  <x:si>
    <x:t>CORDOBA / CHURQUI / 5246</x:t>
  </x:si>
  <x:si>
    <x:t>CORDOBA / CHURQUI CAÑADA / 5246</x:t>
  </x:si>
  <x:si>
    <x:t>CORDOBA / CHURQUI CAQADA / 5246</x:t>
  </x:si>
  <x:si>
    <x:t>CORDOBA / CIENAGA DE ALLENDE / 5891</x:t>
  </x:si>
  <x:si>
    <x:t>CORDOBA / CIENAGA DEL CORO / 5289</x:t>
  </x:si>
  <x:si>
    <x:t>CORDOBA / CINTRA / 2559</x:t>
  </x:si>
  <x:si>
    <x:t>CORDOBA / CLAVEL BLANCO / 2341</x:t>
  </x:si>
  <x:si>
    <x:t>CORDOBA / CNIA HOGAR VELEZ SARSFIELD / 5119</x:t>
  </x:si>
  <x:si>
    <x:t>CORDOBA / CNIA V DE EMPLEADO / 5857</x:t>
  </x:si>
  <x:si>
    <x:t>CORDOBA / CNIA VACACIONES DE EMPLEADO / 5857</x:t>
  </x:si>
  <x:si>
    <x:t>CORDOBA / CNO A P DEL AGUA / 5101</x:t>
  </x:si>
  <x:si>
    <x:t>CORDOBA / COLAZO / 5965</x:t>
  </x:si>
  <x:si>
    <x:t>CORDOBA / COLAZO / 5971</x:t>
  </x:si>
  <x:si>
    <x:t>CORDOBA / COLAZO / 5981</x:t>
  </x:si>
  <x:si>
    <x:t>CORDOBA / COLAZO / 6028</x:t>
  </x:si>
  <x:si>
    <x:t>CORDOBA / COLONIA 25 LOS SURGENTES / 2581</x:t>
  </x:si>
  <x:si>
    <x:t>CORDOBA / COLONIA ALEMANA / 5196</x:t>
  </x:si>
  <x:si>
    <x:t>CORDOBA / COLONIA ALMADA / 5987</x:t>
  </x:si>
  <x:si>
    <x:t>CORDOBA / COLONIA ALPINA / 2341</x:t>
  </x:si>
  <x:si>
    <x:t>CORDOBA / COLONIA ANGELITA / 5941</x:t>
  </x:si>
  <x:si>
    <x:t>CORDOBA / COLONIA ANITA / 2413</x:t>
  </x:si>
  <x:si>
    <x:t>CORDOBA / COLONIA ARGENTINA / 6140</x:t>
  </x:si>
  <x:si>
    <x:t>CORDOBA / COLONIA ARROYO DE ALVAREZ / 2436</x:t>
  </x:si>
  <x:si>
    <x:t>CORDOBA / COLONIA BALLESTEROS / 2662</x:t>
  </x:si>
  <x:si>
    <x:t>CORDOBA / COLONIA BANCO PCIA BS AS / 5155</x:t>
  </x:si>
  <x:si>
    <x:t>CORDOBA / COLONIA BARGE / 2659</x:t>
  </x:si>
  <x:si>
    <x:t>CORDOBA / COLONIA BEIRO / 2421</x:t>
  </x:si>
  <x:si>
    <x:t>CORDOBA / COLONIA BISMAR / 2651</x:t>
  </x:si>
  <x:si>
    <x:t>CORDOBA / COLONIA BISMARCK / 2652</x:t>
  </x:si>
  <x:si>
    <x:t>CORDOBA / COLONIA BOERO / 6270</x:t>
  </x:si>
  <x:si>
    <x:t>CORDOBA / COLONIA BOTTURI / 2419</x:t>
  </x:si>
  <x:si>
    <x:t>CORDOBA / COLONIA BREMEN / 2651</x:t>
  </x:si>
  <x:si>
    <x:t>CORDOBA / COLONIA CALCHAQUI / 2580</x:t>
  </x:si>
  <x:si>
    <x:t>CORDOBA / COLONIA CALZADA / 6279</x:t>
  </x:si>
  <x:si>
    <x:t>CORDOBA / COLONIA CAÑADON / 5137</x:t>
  </x:si>
  <x:si>
    <x:t>CORDOBA / COLONIA CAQADON / 5137</x:t>
  </x:si>
  <x:si>
    <x:t>CORDOBA / COLONIA CAROYA / 5223</x:t>
  </x:si>
  <x:si>
    <x:t>CORDOBA / COLONIA CASTELAR / 2401</x:t>
  </x:si>
  <x:si>
    <x:t>CORDOBA / COLONIA CEFERINA / 2415</x:t>
  </x:si>
  <x:si>
    <x:t>CORDOBA / COLONIA CORTADERA / 2436</x:t>
  </x:si>
  <x:si>
    <x:t>CORDOBA / COLONIA COSME SUD / 5101</x:t>
  </x:si>
  <x:si>
    <x:t>CORDOBA / COLONIA COYUNDA / 2435</x:t>
  </x:si>
  <x:si>
    <x:t>CORDOBA / COLONIA CRISTINA / 2424</x:t>
  </x:si>
  <x:si>
    <x:t>CORDOBA / COLONIA DEAN FUNES / 5847</x:t>
  </x:si>
  <x:si>
    <x:t>CORDOBA / COLONIA DEL BANCO NACION / 2428</x:t>
  </x:si>
  <x:si>
    <x:t>CORDOBA / COLONIA DOLORES / 5809</x:t>
  </x:si>
  <x:si>
    <x:t>CORDOBA / COLONIA DOROTEA / 6270</x:t>
  </x:si>
  <x:si>
    <x:t>CORDOBA / COLONIA DOS HERMANOS / 2421</x:t>
  </x:si>
  <x:si>
    <x:t>CORDOBA / COLONIA EL CARMEN PARAJE / 5801</x:t>
  </x:si>
  <x:si>
    <x:t>CORDOBA / COLONIA EL CHAJA / 2594</x:t>
  </x:si>
  <x:si>
    <x:t>CORDOBA / COLONIA EL FORTIN / 5135</x:t>
  </x:si>
  <x:si>
    <x:t>CORDOBA / COLONIA EL MILAGRO / 2424</x:t>
  </x:si>
  <x:si>
    <x:t>CORDOBA / COLONIA EL TRABAJO / 2424</x:t>
  </x:si>
  <x:si>
    <x:t>CORDOBA / COLONIA EUGENIA / 2413</x:t>
  </x:si>
  <x:si>
    <x:t>CORDOBA / COLONIA GARZON / 5987</x:t>
  </x:si>
  <x:si>
    <x:t>CORDOBA / COLONIA GENERAL DEHEZA / 5945</x:t>
  </x:si>
  <x:si>
    <x:t>CORDOBA / COLONIA GERALDINA / 2341</x:t>
  </x:si>
  <x:si>
    <x:t>CORDOBA / COLONIA GORCHS / 2415</x:t>
  </x:si>
  <x:si>
    <x:t>CORDOBA / COLONIA HAMBURGO / 5933</x:t>
  </x:si>
  <x:si>
    <x:t>CORDOBA / COLONIA HOLANDESA / 5131</x:t>
  </x:si>
  <x:si>
    <x:t>CORDOBA / COLONIA ITALIANA / 2645</x:t>
  </x:si>
  <x:si>
    <x:t>CORDOBA / COLONIA ITALIANA / 2646</x:t>
  </x:si>
  <x:si>
    <x:t>CORDOBA / COLONIA ITURRASPE / 2413</x:t>
  </x:si>
  <x:si>
    <x:t>CORDOBA / COLONIA LA ARGENTINA / 5137</x:t>
  </x:si>
  <x:si>
    <x:t>CORDOBA / COLONIA LA CALLE / 5196</x:t>
  </x:si>
  <x:si>
    <x:t>CORDOBA / COLONIA LA CARMENSITA / 6141</x:t>
  </x:si>
  <x:si>
    <x:t>CORDOBA / COLONIA LA CELESTINA / 5847</x:t>
  </x:si>
  <x:si>
    <x:t>CORDOBA / COLONIA LA LEONCITA / 2559</x:t>
  </x:si>
  <x:si>
    <x:t>CORDOBA / COLONIA LA LOLA / 2650</x:t>
  </x:si>
  <x:si>
    <x:t>CORDOBA / COLONIA LA MAGDALENA DE ORO / 6132</x:t>
  </x:si>
  <x:si>
    <x:t>CORDOBA / COLONIA LA MOROCHA / 2423</x:t>
  </x:si>
  <x:si>
    <x:t>CORDOBA / COLONIA LA MURIUCHA / 2580</x:t>
  </x:si>
  <x:si>
    <x:t>CORDOBA / COLONIA LA PALESTINA / 2645</x:t>
  </x:si>
  <x:si>
    <x:t>CORDOBA / COLONIA LA PIEDRA / 5801</x:t>
  </x:si>
  <x:si>
    <x:t>CORDOBA / COLONIA LA PRIMAVERA / 5933</x:t>
  </x:si>
  <x:si>
    <x:t>CORDOBA / COLONIA LA TORDILLA / 2435</x:t>
  </x:si>
  <x:si>
    <x:t>CORDOBA / COLONIA LA TRINCHERA / 2417</x:t>
  </x:si>
  <x:si>
    <x:t>CORDOBA / COLONIA LAS CUATRO ESQUINAS / 5135</x:t>
  </x:si>
  <x:si>
    <x:t>CORDOBA / COLONIA LAVARELLO / 2415</x:t>
  </x:si>
  <x:si>
    <x:t>CORDOBA / COLONIA LEDESMA / 2662</x:t>
  </x:si>
  <x:si>
    <x:t>CORDOBA / COLONIA LOS VASCOS / 2189</x:t>
  </x:si>
  <x:si>
    <x:t>CORDOBA / COLONIA LUQUE / 5850</x:t>
  </x:si>
  <x:si>
    <x:t>CORDOBA / COLONIA MAIPU / 2684</x:t>
  </x:si>
  <x:si>
    <x:t>CORDOBA / COLONIA MAIPU / 2685</x:t>
  </x:si>
  <x:si>
    <x:t>CORDOBA / COLONIA MARINA / 2367</x:t>
  </x:si>
  <x:si>
    <x:t>CORDOBA / COLONIA MARINA / 2424</x:t>
  </x:si>
  <x:si>
    <x:t>CORDOBA / COLONIA MASCHI / 2559</x:t>
  </x:si>
  <x:si>
    <x:t>CORDOBA / COLONIA MONTEFIORE / 2341</x:t>
  </x:si>
  <x:si>
    <x:t>CORDOBA / COLONIA MONTES NEGROS / 5875</x:t>
  </x:si>
  <x:si>
    <x:t>CORDOBA / COLONIA NUEVO PIAMONTE / 2415</x:t>
  </x:si>
  <x:si>
    <x:t>CORDOBA / COLONIA ORCOVI / 5841</x:t>
  </x:si>
  <x:si>
    <x:t>CORDOBA / COLONIA PALO LABRADO / 2415</x:t>
  </x:si>
  <x:si>
    <x:t>CORDOBA / COLONIA PASO CARRIL / 5801</x:t>
  </x:si>
  <x:si>
    <x:t>CORDOBA / COLONIA PRODAMONTE / 2413</x:t>
  </x:si>
  <x:si>
    <x:t>CORDOBA / COLONIA PROGRESO / 2645</x:t>
  </x:si>
  <x:si>
    <x:t>CORDOBA / COLONIA PROSPERIDAD / 2423</x:t>
  </x:si>
  <x:si>
    <x:t>CORDOBA / COLONIA SAGRADA FAMILIA / 5125</x:t>
  </x:si>
  <x:si>
    <x:t>CORDOBA / COLONIA SAN BARTOLOME / 2426</x:t>
  </x:si>
  <x:si>
    <x:t>CORDOBA / COLONIA SAN IGANCIO / 5189</x:t>
  </x:si>
  <x:si>
    <x:t>CORDOBA / COLONIA SAN ISIDRO / 5189</x:t>
  </x:si>
  <x:si>
    <x:t>CORDOBA / COLONIA SAN PEDRO / 2421</x:t>
  </x:si>
  <x:si>
    <x:t>CORDOBA / COLONIA SAN RAFAEL / 2433</x:t>
  </x:si>
  <x:si>
    <x:t>CORDOBA / COLONIA SANTA ANA / 6123</x:t>
  </x:si>
  <x:si>
    <x:t>CORDOBA / COLONIA SANTA CATALINA / 5851</x:t>
  </x:si>
  <x:si>
    <x:t>CORDOBA / COLONIA SANTA MARGARITA / 5933</x:t>
  </x:si>
  <x:si>
    <x:t>CORDOBA / COLONIA SANTA MARIA / 2423</x:t>
  </x:si>
  <x:si>
    <x:t>CORDOBA / COLONIA SANTA PAULA / 5805</x:t>
  </x:si>
  <x:si>
    <x:t>CORDOBA / COLONIA SANTA RITA / 2411</x:t>
  </x:si>
  <x:si>
    <x:t>CORDOBA / COLONIA SANTA RITA / 5936</x:t>
  </x:si>
  <x:si>
    <x:t>CORDOBA / COLONIA SILVIO PELLICO / 5910</x:t>
  </x:si>
  <x:si>
    <x:t>CORDOBA / COLONIA TACURALES / 2421</x:t>
  </x:si>
  <x:si>
    <x:t>CORDOBA / COLONIA TIROLESA / 5101</x:t>
  </x:si>
  <x:si>
    <x:t>CORDOBA / COLONIA TORO PUJIO / 5189</x:t>
  </x:si>
  <x:si>
    <x:t>CORDOBA / COLONIA UDINE / 2417</x:t>
  </x:si>
  <x:si>
    <x:t>CORDOBA / COLONIA VALLE GRANDE / 6121</x:t>
  </x:si>
  <x:si>
    <x:t>CORDOBA / COLONIA VALTELINA / 2414</x:t>
  </x:si>
  <x:si>
    <x:t>CORDOBA / COLONIA VEINTICINCO / 2592</x:t>
  </x:si>
  <x:si>
    <x:t>CORDOBA / COLONIA VICENTE AGUERO / 5221</x:t>
  </x:si>
  <x:si>
    <x:t>CORDOBA / COLONIA VIGNAUD / 2420</x:t>
  </x:si>
  <x:si>
    <x:t>CORDOBA / COLONIA YARETA / 5137</x:t>
  </x:si>
  <x:si>
    <x:t>CORDOBA / COLONIA YUCAT SUD / 5917</x:t>
  </x:si>
  <x:si>
    <x:t>CORDOBA / COLONIAS / 2436</x:t>
  </x:si>
  <x:si>
    <x:t>CORDOBA / COLUMBO / 5220</x:t>
  </x:si>
  <x:si>
    <x:t>CORDOBA / COME TIERRA / 5875</x:t>
  </x:si>
  <x:si>
    <x:t>CORDOBA / COMECHINGONES / 5129</x:t>
  </x:si>
  <x:si>
    <x:t>CORDOBA / COMECHINGONES / 5153</x:t>
  </x:si>
  <x:si>
    <x:t>CORDOBA / CONCEPCION / 5871</x:t>
  </x:si>
  <x:si>
    <x:t>CORDOBA / CONDOR HUASI / 5871</x:t>
  </x:si>
  <x:si>
    <x:t>CORDOBA / CONLARA / 5873</x:t>
  </x:si>
  <x:si>
    <x:t>CORDOBA / CONSTITUCION / 5125</x:t>
  </x:si>
  <x:si>
    <x:t>CORDOBA / COPACABANA / 5201</x:t>
  </x:si>
  <x:si>
    <x:t>CORDOBA / COPINA / 5153</x:t>
  </x:si>
  <x:si>
    <x:t>CORDOBA / CORDOBA - 1 DE MAYO / 5006</x:t>
  </x:si>
  <x:si>
    <x:t>CORDOBA / CORDOBA - 1 DE MAYO / MIRALTA / 5006</x:t>
  </x:si>
  <x:si>
    <x:t>CORDOBA / CORDOBA - 25 DE MAYO / 5020</x:t>
  </x:si>
  <x:si>
    <x:t>CORDOBA / CORDOBA - 28 / 5019</x:t>
  </x:si>
  <x:si>
    <x:t>CORDOBA / CORDOBA - 9 DE JULIO / 5022</x:t>
  </x:si>
  <x:si>
    <x:t>CORDOBA / CORDOBA - A ALBERDI / MARECHAL / 5003</x:t>
  </x:si>
  <x:si>
    <x:t>CORDOBA / CORDOBA - A CARBO/COMERCIAL / 5017</x:t>
  </x:si>
  <x:si>
    <x:t>CORDOBA / CORDOBA - A CENTENO / 5009</x:t>
  </x:si>
  <x:si>
    <x:t>CORDOBA / CORDOBA - AERONATICO / 5010</x:t>
  </x:si>
  <x:si>
    <x:t>CORDOBA / CORDOBA - AERONAUTICO / 5010</x:t>
  </x:si>
  <x:si>
    <x:t>CORDOBA / CORDOBA - ALBERDI / 5000</x:t>
  </x:si>
  <x:si>
    <x:t>CORDOBA / CORDOBA - ALBORADA / 5009</x:t>
  </x:si>
  <x:si>
    <x:t>CORDOBA / CORDOBA - ALBORADA / 5021</x:t>
  </x:si>
  <x:si>
    <x:t>CORDOBA / CORDOBA - ALEJANDRO CENTENO / 5009</x:t>
  </x:si>
  <x:si>
    <x:t>CORDOBA / CORDOBA - ALTA CORDOBA / 5000</x:t>
  </x:si>
  <x:si>
    <x:t>CORDOBA / CORDOBA - ALTA CORDOBA / 5001</x:t>
  </x:si>
  <x:si>
    <x:t>CORDOBA / CORDOBA - ALTE BROWN / 5020</x:t>
  </x:si>
  <x:si>
    <x:t>CORDOBA / CORDOBA - ALTO ALBERDI / 5002</x:t>
  </x:si>
  <x:si>
    <x:t>CORDOBA / CORDOBA - ALTO ALBERDI / 5003</x:t>
  </x:si>
  <x:si>
    <x:t>CORDOBA / CORDOBA - ALTO GRALPAZ / 5004</x:t>
  </x:si>
  <x:si>
    <x:t>CORDOBA / CORDOBA - ALTO HERMOSO / 5021</x:t>
  </x:si>
  <x:si>
    <x:t>CORDOBA / CORDOBA - ALTO V CABRERA / 5009</x:t>
  </x:si>
  <x:si>
    <x:t>CORDOBA / CORDOBA - ALTO VERDE / 5009</x:t>
  </x:si>
  <x:si>
    <x:t>CORDOBA / CORDOBA - ALTOS DE VELEZ SARSFIELD / 5016</x:t>
  </x:si>
  <x:si>
    <x:t>CORDOBA / CORDOBA - AMEGHINO NORTE / 5010</x:t>
  </x:si>
  <x:si>
    <x:t>CORDOBA / CORDOBA - AMP EMPALME / 5006</x:t>
  </x:si>
  <x:si>
    <x:t>CORDOBA / CORDOBA - AMP RESIDENCIAL AMERICA / 5012</x:t>
  </x:si>
  <x:si>
    <x:t>CORDOBA / CORDOBA - AMPLIACION SAN PABLO / 5014</x:t>
  </x:si>
  <x:si>
    <x:t>CORDOBA / CORDOBA - ARGUELLO / 5021</x:t>
  </x:si>
  <x:si>
    <x:t>CORDOBA / CORDOBA - ARGUELLO / 5022</x:t>
  </x:si>
  <x:si>
    <x:t>CORDOBA / CORDOBA - ARGUELLO NORTE / 5022</x:t>
  </x:si>
  <x:si>
    <x:t>CORDOBA / CORDOBA - ARGUELLO SUR / 5021</x:t>
  </x:si>
  <x:si>
    <x:t>CORDOBA / CORDOBA - ARGUELLO/LOS NOGALES / 5021</x:t>
  </x:si>
  <x:si>
    <x:t>CORDOBA / CORDOBA - AUTODROMO / 5022</x:t>
  </x:si>
  <x:si>
    <x:t>CORDOBA / CORDOBA - AVELLANEDA / 5020</x:t>
  </x:si>
  <x:si>
    <x:t>CORDOBA / CORDOBA - AVENIDA / 5010</x:t>
  </x:si>
  <x:si>
    <x:t>CORDOBA / CORDOBA - AYACUCHO / 5001</x:t>
  </x:si>
  <x:si>
    <x:t>CORDOBA / CORDOBA - BAJADA DE PIEDRA / 5004</x:t>
  </x:si>
  <x:si>
    <x:t>CORDOBA / CORDOBA - BELLA VISTA / 5000</x:t>
  </x:si>
  <x:si>
    <x:t>CORDOBA / CORDOBA - BOULEVARES / 5022</x:t>
  </x:si>
  <x:si>
    <x:t>CORDOBA / CORDOBA - BRIGADIER SAN MARTIN / 5022</x:t>
  </x:si>
  <x:si>
    <x:t>CORDOBA / CORDOBA - C DEL CERRO / 5009</x:t>
  </x:si>
  <x:si>
    <x:t>CORDOBA / CORDOBA - CABILDO / 5017</x:t>
  </x:si>
  <x:si>
    <x:t>CORDOBA / CORDOBA - CAÑAVERAL / 5016</x:t>
  </x:si>
  <x:si>
    <x:t>CORDOBA / CORDOBA - CARCANO / 5014</x:t>
  </x:si>
  <x:si>
    <x:t>CORDOBA / CORDOBA - CDA GENERAL BUSTOS / 5001</x:t>
  </x:si>
  <x:si>
    <x:t>CORDOBA / CORDOBA - CELSO / 5014</x:t>
  </x:si>
  <x:si>
    <x:t>CORDOBA / CORDOBA - CELSO / 5016</x:t>
  </x:si>
  <x:si>
    <x:t>CORDOBA / CORDOBA - CENTRO / 5000</x:t>
  </x:si>
  <x:si>
    <x:t>CORDOBA / CORDOBA - CENTRO AMERICA / 5001</x:t>
  </x:si>
  <x:si>
    <x:t>CORDOBA / CORDOBA - CENTRO AMERICA / 5012</x:t>
  </x:si>
  <x:si>
    <x:t>CORDOBA / CORDOBA - CERRO CHICO / 5009</x:t>
  </x:si>
  <x:si>
    <x:t>CORDOBA / CORDOBA - CERRO LAS ROSAS / 5009</x:t>
  </x:si>
  <x:si>
    <x:t>CORDOBA / CORDOBA - CERRO NORTE / 5022</x:t>
  </x:si>
  <x:si>
    <x:t>CORDOBA / CORDOBA - CERVECEROS / 5014</x:t>
  </x:si>
  <x:si>
    <x:t>CORDOBA / CORDOBA - CHATEAU CARRERAS / 5003</x:t>
  </x:si>
  <x:si>
    <x:t>CORDOBA / CORDOBA - CNEL OLMEDO / 5014</x:t>
  </x:si>
  <x:si>
    <x:t>CORDOBA / CORDOBA - COL DEL CERRO / 5009</x:t>
  </x:si>
  <x:si>
    <x:t>CORDOBA / CORDOBA - COLINA LOS PINOS / 5017</x:t>
  </x:si>
  <x:si>
    <x:t>CORDOBA / CORDOBA - COLINAS DEL CERRO / 5009</x:t>
  </x:si>
  <x:si>
    <x:t>CORDOBA / CORDOBA - COLON / 5014</x:t>
  </x:si>
  <x:si>
    <x:t>CORDOBA / CORDOBA - COMANDO 3 CUERPO DE EJERCITO / 5023</x:t>
  </x:si>
  <x:si>
    <x:t>CORDOBA / CORDOBA - COMERCIAL / 5017</x:t>
  </x:si>
  <x:si>
    <x:t>CORDOBA / CORDOBA - CORONEL OLMEDO / 5014</x:t>
  </x:si>
  <x:si>
    <x:t>CORDOBA / CORDOBA - CRISOL N / 5014</x:t>
  </x:si>
  <x:si>
    <x:t>CORDOBA / CORDOBA - CRISOL NORTE / 5014</x:t>
  </x:si>
  <x:si>
    <x:t>CORDOBA / CORDOBA - DEAN FUNES / 5020</x:t>
  </x:si>
  <x:si>
    <x:t>CORDOBA / CORDOBA - E FLORES / 5010</x:t>
  </x:si>
  <x:si>
    <x:t>CORDOBA / CORDOBA - EL CONDOR / 5008</x:t>
  </x:si>
  <x:si>
    <x:t>CORDOBA / CORDOBA - EL MIRADOR / 5006</x:t>
  </x:si>
  <x:si>
    <x:t>CORDOBA / CORDOBA - EL MIRADOR DE LA RECTA / 5021</x:t>
  </x:si>
  <x:si>
    <x:t>CORDOBA / CORDOBA - EL REFUGIO / 5021</x:t>
  </x:si>
  <x:si>
    <x:t>CORDOBA / CORDOBA - EL RINCON / 5022</x:t>
  </x:si>
  <x:si>
    <x:t>CORDOBA / CORDOBA - EL TREBOL / 5010</x:t>
  </x:si>
  <x:si>
    <x:t>CORDOBA / CORDOBA - EMPALME AMP / 5006</x:t>
  </x:si>
  <x:si>
    <x:t>CORDOBA / CORDOBA - EST FLORES / 5011</x:t>
  </x:si>
  <x:si>
    <x:t>CORDOBA / CORDOBA - ESTACION FLORES / 5011</x:t>
  </x:si>
  <x:si>
    <x:t>CORDOBA / CORDOBA - ESTADIO CHATEAU CARRERAS / 5002</x:t>
  </x:si>
  <x:si>
    <x:t>CORDOBA / CORDOBA - FERREYRA / 5020</x:t>
  </x:si>
  <x:si>
    <x:t>CORDOBA / CORDOBA - FERRIVIARIO MITRE / 5006</x:t>
  </x:si>
  <x:si>
    <x:t>CORDOBA / CORDOBA - FERROVIARIO MITRE / 5014</x:t>
  </x:si>
  <x:si>
    <x:t>CORDOBA / CORDOBA - GENERAL BUSTOS / 5001</x:t>
  </x:si>
  <x:si>
    <x:t>CORDOBA / CORDOBA - GENERAL DEHEZA / 5002</x:t>
  </x:si>
  <x:si>
    <x:t>CORDOBA / CORDOBA - GENERAL SAVIO / 5012</x:t>
  </x:si>
  <x:si>
    <x:t>CORDOBA / CORDOBA - GRAL PAZ / JUNIORS / 5004</x:t>
  </x:si>
  <x:si>
    <x:t>CORDOBA / CORDOBA - GRAL URQUIZA / 5003</x:t>
  </x:si>
  <x:si>
    <x:t>CORDOBA / CORDOBA - GRANJA DE FUNES / 5021</x:t>
  </x:si>
  <x:si>
    <x:t>CORDOBA / CORDOBA - GRANJA DE FUNES / 5022</x:t>
  </x:si>
  <x:si>
    <x:t>CORDOBA / CORDOBA - GRANJA FUNES / 5021</x:t>
  </x:si>
  <x:si>
    <x:t>CORDOBA / CORDOBA - GRANJA FUNES / 5022</x:t>
  </x:si>
  <x:si>
    <x:t>CORDOBA / CORDOBA - GRANJA FUNES-LOS BOULEVARES / 5022</x:t>
  </x:si>
  <x:si>
    <x:t>CORDOBA / CORDOBA - GUAYAQUIL / 5012</x:t>
  </x:si>
  <x:si>
    <x:t>CORDOBA / CORDOBA - GUEMES / 5000</x:t>
  </x:si>
  <x:si>
    <x:t>CORDOBA / CORDOBA - GUIÑAZU / 5019</x:t>
  </x:si>
  <x:si>
    <x:t>CORDOBA / CORDOBA - H YRIGOYEN / 5001</x:t>
  </x:si>
  <x:si>
    <x:t>CORDOBA / CORDOBA - HERMOSO / 5021</x:t>
  </x:si>
  <x:si>
    <x:t>CORDOBA / CORDOBA - HIPOLITO YRIGOYEN / 5001</x:t>
  </x:si>
  <x:si>
    <x:t>CORDOBA / CORDOBA - INDEPENDENCIA / 5000</x:t>
  </x:si>
  <x:si>
    <x:t>CORDOBA / CORDOBA - INDUSTRIAL / 5011</x:t>
  </x:si>
  <x:si>
    <x:t>CORDOBA / CORDOBA - IPONA/ S FERNANDO / 5016</x:t>
  </x:si>
  <x:si>
    <x:t>CORDOBA / CORDOBA - ITUZAINGO ANEXO / 5020</x:t>
  </x:si>
  <x:si>
    <x:t>CORDOBA / CORDOBA - IVIFA / 5011</x:t>
  </x:si>
  <x:si>
    <x:t>CORDOBA / CORDOBA - J ESPINOSA / 5014</x:t>
  </x:si>
  <x:si>
    <x:t>CORDOBA / CORDOBA - J HIPODROMO / 5016</x:t>
  </x:si>
  <x:si>
    <x:t>CORDOBA / CORDOBA - J L DE CABRERA / 5019</x:t>
  </x:si>
  <x:si>
    <x:t>CORDOBA / CORDOBA - J L DE LA CABRERA / 5019</x:t>
  </x:si>
  <x:si>
    <x:t>CORDOBA / CORDOBA - JARDIN / 5016</x:t>
  </x:si>
  <x:si>
    <x:t>CORDOBA / CORDOBA - JARDIN DEL PILAR / 5014</x:t>
  </x:si>
  <x:si>
    <x:t>CORDOBA / CORDOBA - JARDIN ESPINOSA / 5014</x:t>
  </x:si>
  <x:si>
    <x:t>CORDOBA / CORDOBA - JARDIN/RES SAN CARLOS / 5014</x:t>
  </x:si>
  <x:si>
    <x:t>CORDOBA / CORDOBA - JARDIN/RES SAN CARLOS / 5016</x:t>
  </x:si>
  <x:si>
    <x:t>CORDOBA / CORDOBA - JORGE NEWBERY / 5019</x:t>
  </x:si>
  <x:si>
    <x:t>CORDOBA / CORDOBA - JOSE IGNACIO DIAZ SECCION 2 / 5014</x:t>
  </x:si>
  <x:si>
    <x:t>CORDOBA / CORDOBA - JUNIORS / 5004</x:t>
  </x:si>
  <x:si>
    <x:t>CORDOBA / CORDOBA - KENNEDY / 5016</x:t>
  </x:si>
  <x:si>
    <x:t>CORDOBA / CORDOBA - LA FRATERNIDAD / 5001</x:t>
  </x:si>
  <x:si>
    <x:t>CORDOBA / CORDOBA - LA TABLADA / 5022</x:t>
  </x:si>
  <x:si>
    <x:t>CORDOBA / CORDOBA - LAMADRID / 5010</x:t>
  </x:si>
  <x:si>
    <x:t>CORDOBA / CORDOBA - LAS DALIAS / 5002</x:t>
  </x:si>
  <x:si>
    <x:t>CORDOBA / CORDOBA - LAS FLORES / 5010</x:t>
  </x:si>
  <x:si>
    <x:t>CORDOBA / CORDOBA - LAS FLORES / 5016</x:t>
  </x:si>
  <x:si>
    <x:t>CORDOBA / CORDOBA - LAS MAGNOLIAS / 5008</x:t>
  </x:si>
  <x:si>
    <x:t>CORDOBA / CORDOBA - LAS MARGARITAS / 5008</x:t>
  </x:si>
  <x:si>
    <x:t>CORDOBA / CORDOBA - LAS MARGARITAS/A S MARTIN / 5008</x:t>
  </x:si>
  <x:si>
    <x:t>CORDOBA / CORDOBA - LAS MARGARITAS/A S MARTIN / 5009</x:t>
  </x:si>
  <x:si>
    <x:t>CORDOBA / CORDOBA - LAS ROSAS / 5009</x:t>
  </x:si>
  <x:si>
    <x:t>CORDOBA / CORDOBA - LAS VIOLETAS / 5002</x:t>
  </x:si>
  <x:si>
    <x:t>CORDOBA / CORDOBA - LAS VIOLETAS / 5003</x:t>
  </x:si>
  <x:si>
    <x:t>CORDOBA / CORDOBA - LASALLE / 5021</x:t>
  </x:si>
  <x:si>
    <x:t>CORDOBA / CORDOBA - LEANDRO N ALEM / 5012</x:t>
  </x:si>
  <x:si>
    <x:t>CORDOBA / CORDOBA - LICEO 2 / 5019</x:t>
  </x:si>
  <x:si>
    <x:t>CORDOBA / CORDOBA - LOMAS DE SAN MARTIN / 5008</x:t>
  </x:si>
  <x:si>
    <x:t>CORDOBA / CORDOBA - LOS ALGARROBOS / 5020</x:t>
  </x:si>
  <x:si>
    <x:t>CORDOBA / CORDOBA - LOS BOULEVARES / 5022</x:t>
  </x:si>
  <x:si>
    <x:t>CORDOBA / CORDOBA - LOS CAROLINOS / 5021</x:t>
  </x:si>
  <x:si>
    <x:t>CORDOBA / CORDOBA - LOS CEIBOS / 5006</x:t>
  </x:si>
  <x:si>
    <x:t>CORDOBA / CORDOBA - LOS CERVECEROS / 5016</x:t>
  </x:si>
  <x:si>
    <x:t>CORDOBA / CORDOBA - LOS FRESNOS / 5020</x:t>
  </x:si>
  <x:si>
    <x:t>CORDOBA / CORDOBA - LOS GRANADOS / 5010</x:t>
  </x:si>
  <x:si>
    <x:t>CORDOBA / CORDOBA - LOS HUALLACANES / 5020</x:t>
  </x:si>
  <x:si>
    <x:t>CORDOBA / CORDOBA - LOS MISTOLES / 5020</x:t>
  </x:si>
  <x:si>
    <x:t>CORDOBA / CORDOBA - LOS MOLLES / 5020</x:t>
  </x:si>
  <x:si>
    <x:t>CORDOBA / CORDOBA - LOS OLMOS / 5016</x:t>
  </x:si>
  <x:si>
    <x:t>CORDOBA / CORDOBA - LOS OLMOS SUR / 5017</x:t>
  </x:si>
  <x:si>
    <x:t>CORDOBA / CORDOBA - LOS PARAISOS / 5008</x:t>
  </x:si>
  <x:si>
    <x:t>CORDOBA / CORDOBA - LOS PATRICIOS NORTE / 5012</x:t>
  </x:si>
  <x:si>
    <x:t>CORDOBA / CORDOBA - LOS PLATANOS / 5002</x:t>
  </x:si>
  <x:si>
    <x:t>CORDOBA / CORDOBA - LOS PLATANOS / 5010</x:t>
  </x:si>
  <x:si>
    <x:t>CORDOBA / CORDOBA - LOS ROBLES / 5002</x:t>
  </x:si>
  <x:si>
    <x:t>CORDOBA / CORDOBA - LOS SAUCES / 5020</x:t>
  </x:si>
  <x:si>
    <x:t>CORDOBA / CORDOBA - LOS TALAS / 5020</x:t>
  </x:si>
  <x:si>
    <x:t>CORDOBA / CORDOBA - LOURDES / 5014</x:t>
  </x:si>
  <x:si>
    <x:t>CORDOBA / CORDOBA - M DE SOBREMONTE / 5008</x:t>
  </x:si>
  <x:si>
    <x:t>CORDOBA / CORDOBA - M SOBREMONTE / 5008</x:t>
  </x:si>
  <x:si>
    <x:t>CORDOBA / CORDOBA - MALDONADO / 5006</x:t>
  </x:si>
  <x:si>
    <x:t>CORDOBA / CORDOBA - MARCELO T DE ALVEAR / 5020</x:t>
  </x:si>
  <x:si>
    <x:t>CORDOBA / CORDOBA - MAULLER / 5006</x:t>
  </x:si>
  <x:si>
    <x:t>CORDOBA / CORDOBA - MERCANTIL / 5022</x:t>
  </x:si>
  <x:si>
    <x:t>CORDOBA / CORDOBA - NEWBERY/J L CABRERA / 5019</x:t>
  </x:si>
  <x:si>
    <x:t>CORDOBA / CORDOBA - NUEVA CORDOBA / 5000</x:t>
  </x:si>
  <x:si>
    <x:t>CORDOBA / CORDOBA - NUEVA ITALIA / 5012</x:t>
  </x:si>
  <x:si>
    <x:t>CORDOBA / CORDOBA - OBRERO / 5010</x:t>
  </x:si>
  <x:si>
    <x:t>CORDOBA / CORDOBA - OLIVOS / 5000</x:t>
  </x:si>
  <x:si>
    <x:t>CORDOBA / CORDOBA - OÑA/B MASSE / 5014</x:t>
  </x:si>
  <x:si>
    <x:t>CORDOBA / CORDOBA - PALAMARO ONOFRIO / 5014</x:t>
  </x:si>
  <x:si>
    <x:t>CORDOBA / CORDOBA - PALMAR / 5013</x:t>
  </x:si>
  <x:si>
    <x:t>CORDOBA / CORDOBA - PALMAR / AMP PALMAR / 5013</x:t>
  </x:si>
  <x:si>
    <x:t>CORDOBA / CORDOBA - PARQUE CAPITAL / 5011</x:t>
  </x:si>
  <x:si>
    <x:t>CORDOBA / CORDOBA - PARQUE DON BOSCO / 5003</x:t>
  </x:si>
  <x:si>
    <x:t>CORDOBA / CORDOBA - PARQUE LATINO / 5016</x:t>
  </x:si>
  <x:si>
    <x:t>CORDOBA / CORDOBA - PARQUE LICEO / 5019</x:t>
  </x:si>
  <x:si>
    <x:t>CORDOBA / CORDOBA - PARQUE LICEO 1 2 3 / 5019</x:t>
  </x:si>
  <x:si>
    <x:t>CORDOBA / CORDOBA - PARQUE LOS MOLINOS / 5016</x:t>
  </x:si>
  <x:si>
    <x:t>CORDOBA / CORDOBA - PARQUE MODELO / 5021</x:t>
  </x:si>
  <x:si>
    <x:t>CORDOBA / CORDOBA - PARQUE REPUBLICA / 5002</x:t>
  </x:si>
  <x:si>
    <x:t>CORDOBA / CORDOBA - PARQUE SAN VICENTE / 5006</x:t>
  </x:si>
  <x:si>
    <x:t>CORDOBA / CORDOBA - PARQUE SARMIENTO / 5000</x:t>
  </x:si>
  <x:si>
    <x:t>CORDOBA / CORDOBA - PARQUE VELEZ SARSFIELD / 5016</x:t>
  </x:si>
  <x:si>
    <x:t>CORDOBA / CORDOBA - PASO DE LOS ANDES / 5000</x:t>
  </x:si>
  <x:si>
    <x:t>CORDOBA / CORDOBA - PATRICIOS / 5012</x:t>
  </x:si>
  <x:si>
    <x:t>CORDOBA / CORDOBA - PATRICIOS O Y N / 5012</x:t>
  </x:si>
  <x:si>
    <x:t>CORDOBA / CORDOBA - POETA LUGONES / 5008</x:t>
  </x:si>
  <x:si>
    <x:t>CORDOBA / CORDOBA - PORTAL DEL JACARANDA / 5021</x:t>
  </x:si>
  <x:si>
    <x:t>CORDOBA / CORDOBA - PORTAL JACARANDA / 5021</x:t>
  </x:si>
  <x:si>
    <x:t>CORDOBA / CORDOBA - PQUE ATLANTICA / 5016</x:t>
  </x:si>
  <x:si>
    <x:t>CORDOBA / CORDOBA - PQUE LICEO / 5019</x:t>
  </x:si>
  <x:si>
    <x:t>CORDOBA / CORDOBA - PROVIDENCIA - VILLA CABRERA / 5009</x:t>
  </x:si>
  <x:si>
    <x:t>CORDOBA / CORDOBA - PROVIDENCIA / 5000</x:t>
  </x:si>
  <x:si>
    <x:t>CORDOBA / CORDOBA - PROVIDENCIA / 5003</x:t>
  </x:si>
  <x:si>
    <x:t>CORDOBA / CORDOBA - PUEYRREDON / 5004</x:t>
  </x:si>
  <x:si>
    <x:t>CORDOBA / CORDOBA - QUEBRADA LAS ROSAS / 5003</x:t>
  </x:si>
  <x:si>
    <x:t>CORDOBA / CORDOBA - QUINTAS DE ARGUELLO / 5021</x:t>
  </x:si>
  <x:si>
    <x:t>CORDOBA / CORDOBA - REMEDIOS DE ESCALADA / 5019</x:t>
  </x:si>
  <x:si>
    <x:t>CORDOBA / CORDOBA - RENACIMIENTO / 5004</x:t>
  </x:si>
  <x:si>
    <x:t>CORDOBA / CORDOBA - RENACIMIENTO / 5006</x:t>
  </x:si>
  <x:si>
    <x:t>CORDOBA / CORDOBA - RENACIMIENTO/1 DE MAYO / 5006</x:t>
  </x:si>
  <x:si>
    <x:t>CORDOBA / CORDOBA - RES AMERICA / 5012</x:t>
  </x:si>
  <x:si>
    <x:t>CORDOBA / CORDOBA - RES CH CARRERAS / 5003</x:t>
  </x:si>
  <x:si>
    <x:t>CORDOBA / CORDOBA - RES COUNTRY CLUB / 5016</x:t>
  </x:si>
  <x:si>
    <x:t>CORDOBA / CORDOBA - RES SAN CARLOS/B MASSE / 5014</x:t>
  </x:si>
  <x:si>
    <x:t>CORDOBA / CORDOBA - RESID VELEZ SARSFIELD / 5016</x:t>
  </x:si>
  <x:si>
    <x:t>CORDOBA / CORDOBA - RESIDENCIAL SAN JOSE / 5021</x:t>
  </x:si>
  <x:si>
    <x:t>CORDOBA / CORDOBA - RIVERA INDARTE / 5022</x:t>
  </x:si>
  <x:si>
    <x:t>CORDOBA / CORDOBA - RUCCI / 5020</x:t>
  </x:si>
  <x:si>
    <x:t>CORDOBA / CORDOBA - S FERNAN/ GRAL ARTIGAS / 5016</x:t>
  </x:si>
  <x:si>
    <x:t>CORDOBA / CORDOBA - SALDAN / 5018</x:t>
  </x:si>
  <x:si>
    <x:t>CORDOBA / CORDOBA - SALE SITRAM / 5003</x:t>
  </x:si>
  <x:si>
    <x:t>CORDOBA / CORDOBA - SAN FRANCISCO / 5010</x:t>
  </x:si>
  <x:si>
    <x:t>CORDOBA / CORDOBA - SAN JAVIER / 5020</x:t>
  </x:si>
  <x:si>
    <x:t>CORDOBA / CORDOBA - SAN LORENZO SUD / 5020</x:t>
  </x:si>
  <x:si>
    <x:t>CORDOBA / CORDOBA - SAN LUIS DE FRANCIA / 5017</x:t>
  </x:si>
  <x:si>
    <x:t>CORDOBA / CORDOBA - SAN MARTIN / 5000</x:t>
  </x:si>
  <x:si>
    <x:t>CORDOBA / CORDOBA - SAN MARTIN / 5008</x:t>
  </x:si>
  <x:si>
    <x:t>CORDOBA / CORDOBA - SAN MARTIN ANEXO / 5008</x:t>
  </x:si>
  <x:si>
    <x:t>CORDOBA / CORDOBA - SAN MARTIN N / 5008</x:t>
  </x:si>
  <x:si>
    <x:t>CORDOBA / CORDOBA - SAN NICOLAS / 5012</x:t>
  </x:si>
  <x:si>
    <x:t>CORDOBA / CORDOBA - SAN PABLO/R S CARLOS / 5014</x:t>
  </x:si>
  <x:si>
    <x:t>CORDOBA / CORDOBA - SAN ROQUE / 5010</x:t>
  </x:si>
  <x:si>
    <x:t>CORDOBA / CORDOBA - SAN SALVADOR / 5002</x:t>
  </x:si>
  <x:si>
    <x:t>CORDOBA / CORDOBA - SAN VICENTE / 5006</x:t>
  </x:si>
  <x:si>
    <x:t>CORDOBA / CORDOBA - SAN VICENTE / 5014</x:t>
  </x:si>
  <x:si>
    <x:t>CORDOBA / CORDOBA - SAN VICENTE/MAULLER / 5006</x:t>
  </x:si>
  <x:si>
    <x:t>CORDOBA / CORDOBA - SANTA ANA / 5010</x:t>
  </x:si>
  <x:si>
    <x:t>CORDOBA / CORDOBA - SANTA CECILIA / 5009</x:t>
  </x:si>
  <x:si>
    <x:t>CORDOBA / CORDOBA - SANTA CECILIA / 5021</x:t>
  </x:si>
  <x:si>
    <x:t>CORDOBA / CORDOBA - SANTA ISABEL 1 / 5017</x:t>
  </x:si>
  <x:si>
    <x:t>CORDOBA / CORDOBA - SANTA ISABEL 2 / 5017</x:t>
  </x:si>
  <x:si>
    <x:t>CORDOBA / CORDOBA - SANTA ISABEL 3 / 5017</x:t>
  </x:si>
  <x:si>
    <x:t>CORDOBA / CORDOBA - SILVANO FUNES / 5022</x:t>
  </x:si>
  <x:si>
    <x:t>CORDOBA / CORDOBA - SUAREZ / 5016</x:t>
  </x:si>
  <x:si>
    <x:t>CORDOBA / CORDOBA - SUQUIA / 5022</x:t>
  </x:si>
  <x:si>
    <x:t>CORDOBA / CORDOBA - TABLADA PARK / 5009</x:t>
  </x:si>
  <x:si>
    <x:t>CORDOBA / CORDOBA - TALLERES SUD / 5014</x:t>
  </x:si>
  <x:si>
    <x:t>CORDOBA / CORDOBA - TRANVIARIO / 5002</x:t>
  </x:si>
  <x:si>
    <x:t>CORDOBA / CORDOBA - U O C R A / 5022</x:t>
  </x:si>
  <x:si>
    <x:t>CORDOBA / CORDOBA - UOCRA / 5022</x:t>
  </x:si>
  <x:si>
    <x:t>CORDOBA / CORDOBA - URCA / 5009</x:t>
  </x:si>
  <x:si>
    <x:t>CORDOBA / CORDOBA - V CENTENARIO / 5009</x:t>
  </x:si>
  <x:si>
    <x:t>CORDOBA / CORDOBA - V SAN CARLOS / 5014</x:t>
  </x:si>
  <x:si>
    <x:t>CORDOBA / CORDOBA - VELEZ SARSFIELD / 5016</x:t>
  </x:si>
  <x:si>
    <x:t>CORDOBA / CORDOBA - VILLA 9 DE JULIO / 5022</x:t>
  </x:si>
  <x:si>
    <x:t>CORDOBA / CORDOBA - VILLA ALBORADA / 5021</x:t>
  </x:si>
  <x:si>
    <x:t>CORDOBA / CORDOBA - VILLA ALLENDE PARQUE / 5018</x:t>
  </x:si>
  <x:si>
    <x:t>CORDOBA / CORDOBA - VILLA ARGUELLO / 5021</x:t>
  </x:si>
  <x:si>
    <x:t>CORDOBA / CORDOBA - VILLA AZALAIS / 5012</x:t>
  </x:si>
  <x:si>
    <x:t>CORDOBA / CORDOBA - VILLA BELGRANO / 5021</x:t>
  </x:si>
  <x:si>
    <x:t>CORDOBA / CORDOBA - VILLA CABRERA / 5004</x:t>
  </x:si>
  <x:si>
    <x:t>CORDOBA / CORDOBA - VILLA CABRERA / 5008</x:t>
  </x:si>
  <x:si>
    <x:t>CORDOBA / CORDOBA - VILLA CABRERA / 5009</x:t>
  </x:si>
  <x:si>
    <x:t>CORDOBA / CORDOBA - VILLA CLARET / 5021</x:t>
  </x:si>
  <x:si>
    <x:t>CORDOBA / CORDOBA - VILLA CORNU / 5022</x:t>
  </x:si>
  <x:si>
    <x:t>CORDOBA / CORDOBA - VILLA CORNUI / 5022</x:t>
  </x:si>
  <x:si>
    <x:t>CORDOBA / CORDOBA - VILLA EL LIBERTADOR / 5017</x:t>
  </x:si>
  <x:si>
    <x:t>CORDOBA / CORDOBA - VILLA EUCARISTICA / 5016</x:t>
  </x:si>
  <x:si>
    <x:t>CORDOBA / CORDOBA - VILLA LOS ANGELES / 5009</x:t>
  </x:si>
  <x:si>
    <x:t>CORDOBA / CORDOBA - VILLA LOS PINOS / 5013</x:t>
  </x:si>
  <x:si>
    <x:t>CORDOBA / CORDOBA - VILLA MARTA / 5009</x:t>
  </x:si>
  <x:si>
    <x:t>CORDOBA / CORDOBA - VILLA OFELIA / 5020</x:t>
  </x:si>
  <x:si>
    <x:t>CORDOBA / CORDOBA - VILLA PAEZ / 5003</x:t>
  </x:si>
  <x:si>
    <x:t>CORDOBA / CORDOBA - VILLA REVOL / 5014</x:t>
  </x:si>
  <x:si>
    <x:t>CORDOBA / CORDOBA - VILLA RIVERA INDARTE / 5018</x:t>
  </x:si>
  <x:si>
    <x:t>CORDOBA / CORDOBA - VILLA SERRANA / 5022</x:t>
  </x:si>
  <x:si>
    <x:t>CORDOBA / CORDOBA - VILLA SILBURU / 5003</x:t>
  </x:si>
  <x:si>
    <x:t>CORDOBA / CORDOBA - VILLA SOLFERINO / 5021</x:t>
  </x:si>
  <x:si>
    <x:t>CORDOBA / CORDOBA - VILLA URQUIZA / 5003</x:t>
  </x:si>
  <x:si>
    <x:t>CORDOBA / CORDOBA - VILLA WARCALDE / 5021</x:t>
  </x:si>
  <x:si>
    <x:t>CORDOBA / CORDOBA - WALKER / 5022</x:t>
  </x:si>
  <x:si>
    <x:t>CORDOBA / CORDOBA - YAPEYU / 5004</x:t>
  </x:si>
  <x:si>
    <x:t>CORDOBA / CORDOBA - YAPEYU / A GRAL PAZ / 5004</x:t>
  </x:si>
  <x:si>
    <x:t>CORDOBA / CORDOBA - YOFRE NORTE / 5012</x:t>
  </x:si>
  <x:si>
    <x:t>CORDOBA / CORDOBA - YOFRE NORTE/SUD / 5012</x:t>
  </x:si>
  <x:si>
    <x:t>CORDOBA / CORDOBA - YOFRE SUD / 5013</x:t>
  </x:si>
  <x:si>
    <x:t>CORDOBA / CORDOBA / 5000</x:t>
  </x:si>
  <x:si>
    <x:t>CORDOBA / CORDOBA / 5001</x:t>
  </x:si>
  <x:si>
    <x:t>CORDOBA / CORDOBA / 5002</x:t>
  </x:si>
  <x:si>
    <x:t>CORDOBA / CORDOBA / 5003</x:t>
  </x:si>
  <x:si>
    <x:t>CORDOBA / CORDOBA / 5004</x:t>
  </x:si>
  <x:si>
    <x:t>CORDOBA / CORDOBA / 5005</x:t>
  </x:si>
  <x:si>
    <x:t>CORDOBA / CORDOBA / 5006</x:t>
  </x:si>
  <x:si>
    <x:t>CORDOBA / CORDOBA / 5007</x:t>
  </x:si>
  <x:si>
    <x:t>CORDOBA / CORDOBA / 5008</x:t>
  </x:si>
  <x:si>
    <x:t>CORDOBA / CORDOBA / 5009</x:t>
  </x:si>
  <x:si>
    <x:t>CORDOBA / CORDOBA / 5010</x:t>
  </x:si>
  <x:si>
    <x:t>CORDOBA / CORDOBA / 5011</x:t>
  </x:si>
  <x:si>
    <x:t>CORDOBA / CORDOBA / 5012</x:t>
  </x:si>
  <x:si>
    <x:t>CORDOBA / CORDOBA / 5013</x:t>
  </x:si>
  <x:si>
    <x:t>CORDOBA / CORDOBA / 5014</x:t>
  </x:si>
  <x:si>
    <x:t>CORDOBA / CORDOBA / 5015</x:t>
  </x:si>
  <x:si>
    <x:t>CORDOBA / CORDOBA / 5016</x:t>
  </x:si>
  <x:si>
    <x:t>CORDOBA / CORDOBA / 5017</x:t>
  </x:si>
  <x:si>
    <x:t>CORDOBA / CORDOBA / 5018</x:t>
  </x:si>
  <x:si>
    <x:t>CORDOBA / CORDOBA / 5019</x:t>
  </x:si>
  <x:si>
    <x:t>CORDOBA / CORDOBA / 5020</x:t>
  </x:si>
  <x:si>
    <x:t>CORDOBA / CORDOBA / 5021</x:t>
  </x:si>
  <x:si>
    <x:t>CORDOBA / CORDOBA / 5022</x:t>
  </x:si>
  <x:si>
    <x:t>CORDOBA / CORDOBA / 5023</x:t>
  </x:si>
  <x:si>
    <x:t>CORDOBA / CORDOBA / 5024</x:t>
  </x:si>
  <x:si>
    <x:t>CORDOBA / CORDOBA / 5103</x:t>
  </x:si>
  <x:si>
    <x:t>CORDOBA / CORDOBA / 5148</x:t>
  </x:si>
  <x:si>
    <x:t>CORDOBA / CORIMAYO / 5184</x:t>
  </x:si>
  <x:si>
    <x:t>CORDOBA / CORITO / 5200</x:t>
  </x:si>
  <x:si>
    <x:t>CORDOBA / CORONEL BAIGORRIA / 5811</x:t>
  </x:si>
  <x:si>
    <x:t>CORDOBA / CORONEL MOLDES / 5847</x:t>
  </x:si>
  <x:si>
    <x:t>CORDOBA / CORONEL OLMEDO / 5119</x:t>
  </x:si>
  <x:si>
    <x:t>CORDOBA / CORONEL SEGOVIA / 6279</x:t>
  </x:si>
  <x:si>
    <x:t>CORDOBA / CORRAL DE BARRANCA / 5221</x:t>
  </x:si>
  <x:si>
    <x:t>CORDOBA / CORRAL DE BUSTOS / 2645</x:t>
  </x:si>
  <x:si>
    <x:t>CORDOBA / CORRAL DE CEBALLOS / 5870</x:t>
  </x:si>
  <x:si>
    <x:t>CORDOBA / CORRAL DE GOMEZ / 5135</x:t>
  </x:si>
  <x:si>
    <x:t>CORDOBA / CORRAL DE GOMEZ / 5139</x:t>
  </x:si>
  <x:si>
    <x:t>CORDOBA / CORRAL DE GUARDIA / 5940</x:t>
  </x:si>
  <x:si>
    <x:t>CORDOBA / CORRAL DE MULAS / 5945</x:t>
  </x:si>
  <x:si>
    <x:t>CORDOBA / CORRAL DEL BAJO / 5913</x:t>
  </x:si>
  <x:si>
    <x:t>CORDOBA / CORRAL DEL REY / 5249</x:t>
  </x:si>
  <x:si>
    <x:t>CORDOBA / CORRAL VIEJO / 5246</x:t>
  </x:si>
  <x:si>
    <x:t>CORDOBA / CORRALITO / 5853</x:t>
  </x:si>
  <x:si>
    <x:t>CORDOBA / CORRALITO S JAVIER / 5879</x:t>
  </x:si>
  <x:si>
    <x:t>CORDOBA / CORRALITO SAN JAVIER / 5879</x:t>
  </x:si>
  <x:si>
    <x:t>CORDOBA / CORTADERAS / 2661</x:t>
  </x:si>
  <x:si>
    <x:t>CORDOBA / COSQUIN / 5166</x:t>
  </x:si>
  <x:si>
    <x:t>CORDOBA / COSTA ALEGRE / 5963</x:t>
  </x:si>
  <x:si>
    <x:t>CORDOBA / COSTA DEL CASTAÑO / 5137</x:t>
  </x:si>
  <x:si>
    <x:t>CORDOBA / COSTA DEL CASTAQO / 5137</x:t>
  </x:si>
  <x:si>
    <x:t>CORDOBA / COSTA DEL RIO 5: / 6271</x:t>
  </x:si>
  <x:si>
    <x:t>CORDOBA / COSTA DEL RIO QUINTO / 6271</x:t>
  </x:si>
  <x:si>
    <x:t>CORDOBA / COSTA DEL TAMBO / 5801</x:t>
  </x:si>
  <x:si>
    <x:t>CORDOBA / COSTA SACATE / 5961</x:t>
  </x:si>
  <x:si>
    <x:t>CORDOBA / COSTA SACATE / 6014</x:t>
  </x:si>
  <x:si>
    <x:t>CORDOBA / COTAGAITA / 2419</x:t>
  </x:si>
  <x:si>
    <x:t>CORDOBA / CRISTINA / 2424</x:t>
  </x:si>
  <x:si>
    <x:t>CORDOBA / CRUZ ALTA / 2189</x:t>
  </x:si>
  <x:si>
    <x:t>CORDOBA / CRUZ CHICA / 5178</x:t>
  </x:si>
  <x:si>
    <x:t>CORDOBA / CRUZ DE CAÑA / 5287</x:t>
  </x:si>
  <x:si>
    <x:t>CORDOBA / CRUZ DE CAÑA / 5875</x:t>
  </x:si>
  <x:si>
    <x:t>CORDOBA / CRUZ DE CAQA / 5875</x:t>
  </x:si>
  <x:si>
    <x:t>CORDOBA / CRUZ DEL EJE / 5280</x:t>
  </x:si>
  <x:si>
    <x:t>CORDOBA / CRUZ DEL QUEMADO / 5221</x:t>
  </x:si>
  <x:si>
    <x:t>CORDOBA / CRUZ MOJADA / 5212</x:t>
  </x:si>
  <x:si>
    <x:t>CORDOBA / CUATRO CAMINOS / 2550</x:t>
  </x:si>
  <x:si>
    <x:t>CORDOBA / CUATRO VIENTOS / 5801</x:t>
  </x:si>
  <x:si>
    <x:t>CORDOBA / CUCHILLA NEVADA / 5155</x:t>
  </x:si>
  <x:si>
    <x:t>CORDOBA / CUCHILLO YACO / 5295</x:t>
  </x:si>
  <x:si>
    <x:t>CORDOBA / CUESTA BLANCA / 5152</x:t>
  </x:si>
  <x:si>
    <x:t>CORDOBA / CURAPALIGUE / 6120</x:t>
  </x:si>
  <x:si>
    <x:t>CORDOBA / D LAS VAQUERIAS / 5168</x:t>
  </x:si>
  <x:si>
    <x:t>CORDOBA / DALMACIO V SARSFI / 5919</x:t>
  </x:si>
  <x:si>
    <x:t>CORDOBA / DALMACIO VELEZ SARSFIELD / 5919</x:t>
  </x:si>
  <x:si>
    <x:t>CORDOBA / DE LA SERNA / 6271</x:t>
  </x:si>
  <x:si>
    <x:t>CORDOBA / DEAN FUNES / 5200</x:t>
  </x:si>
  <x:si>
    <x:t>CORDOBA / DEL CAMPILLO / 6271</x:t>
  </x:si>
  <x:si>
    <x:t>CORDOBA / DEMARCHI / 2684</x:t>
  </x:si>
  <x:si>
    <x:t>CORDOBA / DESAGUADERO / 5284</x:t>
  </x:si>
  <x:si>
    <x:t>CORDOBA / DESPEÑADEROS / 5121</x:t>
  </x:si>
  <x:si>
    <x:t>CORDOBA / DESPEQADEROS / 5121</x:t>
  </x:si>
  <x:si>
    <x:t>CORDOBA / DESVIO BOERO / 2415</x:t>
  </x:si>
  <x:si>
    <x:t>CORDOBA / DESVIO CHALACEA / 5229</x:t>
  </x:si>
  <x:si>
    <x:t>CORDOBA / DESVIO KILOMETRO 57 / 2625</x:t>
  </x:si>
  <x:si>
    <x:t>CORDOBA / DESVIO KM 57 / 2625</x:t>
  </x:si>
  <x:si>
    <x:t>CORDOBA / DEVOTO / 2424</x:t>
  </x:si>
  <x:si>
    <x:t>CORDOBA / DIEGO DE ROJAS / 4856</x:t>
  </x:si>
  <x:si>
    <x:t>CORDOBA / DIEGO DE ROJAS / 5136</x:t>
  </x:si>
  <x:si>
    <x:t>CORDOBA / DIEZ RIOS / 5875</x:t>
  </x:si>
  <x:si>
    <x:t>CORDOBA / DIQUE LA VIÑA / 5885</x:t>
  </x:si>
  <x:si>
    <x:t>CORDOBA / DIQUE LA VIQA / 5885</x:t>
  </x:si>
  <x:si>
    <x:t>CORDOBA / DIQUE LAS VAQUERIAS / 5168</x:t>
  </x:si>
  <x:si>
    <x:t>CORDOBA / DIQUE LOS MOLINOS / 5192</x:t>
  </x:si>
  <x:si>
    <x:t>CORDOBA / DIQUE SAN ROQUE / 5149</x:t>
  </x:si>
  <x:si>
    <x:t>CORDOBA / DISTRITO PUEBLO / 5160</x:t>
  </x:si>
  <x:si>
    <x:t>CORDOBA / DOCTOR NICASIO SALAS OROÑO / 5221</x:t>
  </x:si>
  <x:si>
    <x:t>CORDOBA / DOLORES NUÑEZ DEL PRADO / 5131</x:t>
  </x:si>
  <x:si>
    <x:t>CORDOBA / DOLORES S ESTEBAN / 5182</x:t>
  </x:si>
  <x:si>
    <x:t>CORDOBA / DOLORES SAN ESTEBAN / 5182</x:t>
  </x:si>
  <x:si>
    <x:t>CORDOBA / DOMINGO FUNES / 5164</x:t>
  </x:si>
  <x:si>
    <x:t>CORDOBA / DOMINGUEZ / 5835</x:t>
  </x:si>
  <x:si>
    <x:t>CORDOBA / DOS ARROYOS / 5189</x:t>
  </x:si>
  <x:si>
    <x:t>CORDOBA / DOS LAGUNAS / 5813</x:t>
  </x:si>
  <x:si>
    <x:t>CORDOBA / DOS RIOS / 5155</x:t>
  </x:si>
  <x:si>
    <x:t>CORDOBA / DOS RIOS / 5291</x:t>
  </x:si>
  <x:si>
    <x:t>CORDOBA / DR NICASIO S OROQO / 5221</x:t>
  </x:si>
  <x:si>
    <x:t>CORDOBA / DUARTE QUIROS / 5119</x:t>
  </x:si>
  <x:si>
    <x:t>CORDOBA / DUMESNIL / 5149</x:t>
  </x:si>
  <x:si>
    <x:t>CORDOBA / DURAZNO / 5244</x:t>
  </x:si>
  <x:si>
    <x:t>CORDOBA / E 30 DE OCTUBRE / 6279</x:t>
  </x:si>
  <x:si>
    <x:t>CORDOBA / E BELL VILLE / 2550</x:t>
  </x:si>
  <x:si>
    <x:t>CORDOBA / E DE ARTILLERIA / 5101</x:t>
  </x:si>
  <x:si>
    <x:t>CORDOBA / E DE GUADALUPE / 5291</x:t>
  </x:si>
  <x:si>
    <x:t>CORDOBA / E DON ARTURO / 6279</x:t>
  </x:si>
  <x:si>
    <x:t>CORDOBA / E EL NACIONAL / 5244</x:t>
  </x:si>
  <x:si>
    <x:t>CORDOBA / E LA CHIQUITA / 2428</x:t>
  </x:si>
  <x:si>
    <x:t>CORDOBA / E LA MOROCHA / 2428</x:t>
  </x:si>
  <x:si>
    <x:t>CORDOBA / E LAS MERCEDES / 5229</x:t>
  </x:si>
  <x:si>
    <x:t>CORDOBA / E PUNTA DE AGUA / 5843</x:t>
  </x:si>
  <x:si>
    <x:t>CORDOBA / EL  PANTANILLO / 5246</x:t>
  </x:si>
  <x:si>
    <x:t>CORDOBA / EL AGUILA / 6279</x:t>
  </x:si>
  <x:si>
    <x:t>CORDOBA / EL AGUILA BLANCA / 5184</x:t>
  </x:si>
  <x:si>
    <x:t>CORDOBA / EL ALCALDE / 5131</x:t>
  </x:si>
  <x:si>
    <x:t>CORDOBA / EL ALGADOBAL / 5885</x:t>
  </x:si>
  <x:si>
    <x:t>CORDOBA / EL ALGARROBAL / 5249</x:t>
  </x:si>
  <x:si>
    <x:t>CORDOBA / EL ALGARROBO / 5221</x:t>
  </x:si>
  <x:si>
    <x:t>CORDOBA / EL ALGODONAL / 5107</x:t>
  </x:si>
  <x:si>
    <x:t>CORDOBA / EL ALTO / 5885</x:t>
  </x:si>
  <x:si>
    <x:t>CORDOBA / EL ALTO / 5887</x:t>
  </x:si>
  <x:si>
    <x:t>CORDOBA / EL ARAÑADO / 5947</x:t>
  </x:si>
  <x:si>
    <x:t>CORDOBA / EL ARAQADO / 5947</x:t>
  </x:si>
  <x:si>
    <x:t>CORDOBA / EL ARBOL / 6127</x:t>
  </x:si>
  <x:si>
    <x:t>CORDOBA / EL BAGUAL / 5137</x:t>
  </x:si>
  <x:si>
    <x:t>CORDOBA / EL BAJO / 5889</x:t>
  </x:si>
  <x:si>
    <x:t>CORDOBA / EL BALDECITO / 5182</x:t>
  </x:si>
  <x:si>
    <x:t>CORDOBA / EL BALDECITO / 5870</x:t>
  </x:si>
  <x:si>
    <x:t>CORDOBA / EL BAÑADO / 5214</x:t>
  </x:si>
  <x:si>
    <x:t>CORDOBA / EL BAÑADO / 5248</x:t>
  </x:si>
  <x:si>
    <x:t>CORDOBA / EL BAÑADO / 5801</x:t>
  </x:si>
  <x:si>
    <x:t>CORDOBA / EL BAÑADO RIO CUARTO / 5801</x:t>
  </x:si>
  <x:si>
    <x:t>CORDOBA / EL BAQADO / 5214</x:t>
  </x:si>
  <x:si>
    <x:t>CORDOBA / EL BAQADO / 5248</x:t>
  </x:si>
  <x:si>
    <x:t>CORDOBA / EL BAQADO / 5801</x:t>
  </x:si>
  <x:si>
    <x:t>CORDOBA / EL BARREAL / 5813</x:t>
  </x:si>
  <x:si>
    <x:t>CORDOBA / EL BARRIAL / 5249</x:t>
  </x:si>
  <x:si>
    <x:t>CORDOBA / EL BARRIAL / 5285</x:t>
  </x:si>
  <x:si>
    <x:t>CORDOBA / EL BORDO / 5871</x:t>
  </x:si>
  <x:si>
    <x:t>CORDOBA / EL BOSQUE / 5229</x:t>
  </x:si>
  <x:si>
    <x:t>CORDOBA / EL BRETE / 5281</x:t>
  </x:si>
  <x:si>
    <x:t>CORDOBA / EL CALLEJON / 5172</x:t>
  </x:si>
  <x:si>
    <x:t>CORDOBA / EL CANO / 5821</x:t>
  </x:si>
  <x:si>
    <x:t>CORDOBA / EL CARACOL / 5284</x:t>
  </x:si>
  <x:si>
    <x:t>CORDOBA / EL CARMEN / 2550</x:t>
  </x:si>
  <x:si>
    <x:t>CORDOBA / EL CARMEN / 5197</x:t>
  </x:si>
  <x:si>
    <x:t>CORDOBA / EL CARMEN GUIÑAZU / 5145</x:t>
  </x:si>
  <x:si>
    <x:t>CORDOBA / EL CARR CHUQAGUASI / 5201</x:t>
  </x:si>
  <x:si>
    <x:t>CORDOBA / EL CARRILITO / 5963</x:t>
  </x:si>
  <x:si>
    <x:t>CORDOBA / EL CARRIZAL / 5133</x:t>
  </x:si>
  <x:si>
    <x:t>CORDOBA / EL CARRIZAL / 5282</x:t>
  </x:si>
  <x:si>
    <x:t>CORDOBA / EL CARRIZAL / 5299</x:t>
  </x:si>
  <x:si>
    <x:t>CORDOBA / EL CARRIZAL / 5963</x:t>
  </x:si>
  <x:si>
    <x:t>CORDOBA / EL CARRIZAL CHUÑAGUASI / 5201</x:t>
  </x:si>
  <x:si>
    <x:t>CORDOBA / EL CERRITO / 5205</x:t>
  </x:si>
  <x:si>
    <x:t>CORDOBA / EL CERRO / 5875</x:t>
  </x:si>
  <x:si>
    <x:t>CORDOBA / EL CHACHO / 5272</x:t>
  </x:si>
  <x:si>
    <x:t>CORDOBA / EL CHANCHITO / 5218</x:t>
  </x:si>
  <x:si>
    <x:t>CORDOBA / EL CHINGOLO / 5145</x:t>
  </x:si>
  <x:si>
    <x:t>CORDOBA / EL CHIQUILLAN / 5813</x:t>
  </x:si>
  <x:si>
    <x:t>CORDOBA / EL CORO / 5212</x:t>
  </x:si>
  <x:si>
    <x:t>CORDOBA / EL CORO / 5248</x:t>
  </x:si>
  <x:si>
    <x:t>CORDOBA / EL CORRALITO / 5963</x:t>
  </x:si>
  <x:si>
    <x:t>CORDOBA / EL CORTE / 5889</x:t>
  </x:si>
  <x:si>
    <x:t>CORDOBA / EL CRES DE PIEDRA / 5236</x:t>
  </x:si>
  <x:si>
    <x:t>CORDOBA / EL CRESTON DE PIEDRA / 5236</x:t>
  </x:si>
  <x:si>
    <x:t>CORDOBA / EL CRISPIN / 5129</x:t>
  </x:si>
  <x:si>
    <x:t>CORDOBA / EL CUADRADO / 5172</x:t>
  </x:si>
  <x:si>
    <x:t>CORDOBA / EL DESMONTE / 5244</x:t>
  </x:si>
  <x:si>
    <x:t>CORDOBA / EL DIQUECITO / 5151</x:t>
  </x:si>
  <x:si>
    <x:t>CORDOBA / EL DIVISADERO / 5212</x:t>
  </x:si>
  <x:si>
    <x:t>CORDOBA / EL DORADO / 2651</x:t>
  </x:si>
  <x:si>
    <x:t>CORDOBA / EL DURAZNITO / 5801</x:t>
  </x:si>
  <x:si>
    <x:t>CORDOBA / EL DURAZNO / 5155</x:t>
  </x:si>
  <x:si>
    <x:t>CORDOBA / EL DURAZNO / 5231</x:t>
  </x:si>
  <x:si>
    <x:t>CORDOBA / EL DURAZNO / 5249</x:t>
  </x:si>
  <x:si>
    <x:t>CORDOBA / EL DURAZNO / 5293</x:t>
  </x:si>
  <x:si>
    <x:t>CORDOBA / EL EJE / 4792</x:t>
  </x:si>
  <x:si>
    <x:t>CORDOBA / EL ESPINAL / 5133</x:t>
  </x:si>
  <x:si>
    <x:t>CORDOBA / EL ESPINILLAL / 5813</x:t>
  </x:si>
  <x:si>
    <x:t>CORDOBA / EL ESPINILLO / 5131</x:t>
  </x:si>
  <x:si>
    <x:t>CORDOBA / EL ESPINILLO / 6279</x:t>
  </x:si>
  <x:si>
    <x:t>CORDOBA / EL ESTANQUE / 5212</x:t>
  </x:si>
  <x:si>
    <x:t>CORDOBA / EL FLORENTINO / 5951</x:t>
  </x:si>
  <x:si>
    <x:t>CORDOBA / EL FLORIDA / 2432</x:t>
  </x:si>
  <x:si>
    <x:t>CORDOBA / EL FORTIN / 5951</x:t>
  </x:si>
  <x:si>
    <x:t>CORDOBA / EL FRANCES / 5282</x:t>
  </x:si>
  <x:si>
    <x:t>CORDOBA / EL FUERTECITO / 2428</x:t>
  </x:si>
  <x:si>
    <x:t>CORDOBA / EL GABINO / 5248</x:t>
  </x:si>
  <x:si>
    <x:t>CORDOBA / EL GALLEGO / 5248</x:t>
  </x:si>
  <x:si>
    <x:t>CORDOBA / EL GATEADO / 5101</x:t>
  </x:si>
  <x:si>
    <x:t>CORDOBA / EL GUAICO / 5285</x:t>
  </x:si>
  <x:si>
    <x:t>CORDOBA / EL GUANACO / 5231</x:t>
  </x:si>
  <x:si>
    <x:t>CORDOBA / EL GUINDO / 5244</x:t>
  </x:si>
  <x:si>
    <x:t>CORDOBA / EL IALITA / 5212</x:t>
  </x:si>
  <x:si>
    <x:t>CORDOBA / EL JORDAN / 5248</x:t>
  </x:si>
  <x:si>
    <x:t>CORDOBA / EL JUME / 5218</x:t>
  </x:si>
  <x:si>
    <x:t>CORDOBA / EL JUMIAL / 5947</x:t>
  </x:si>
  <x:si>
    <x:t>CORDOBA / EL LAUREL / 5248</x:t>
  </x:si>
  <x:si>
    <x:t>CORDOBA / EL MANANTIAL / 5819</x:t>
  </x:si>
  <x:si>
    <x:t>CORDOBA / EL MANANTIAL / 5873</x:t>
  </x:si>
  <x:si>
    <x:t>CORDOBA / EL MANGRULLO / 5249</x:t>
  </x:si>
  <x:si>
    <x:t>CORDOBA / EL MANZANO / 5114</x:t>
  </x:si>
  <x:si>
    <x:t>CORDOBA / EL MIRADOR / 5891</x:t>
  </x:si>
  <x:si>
    <x:t>CORDOBA / EL MOJONCITO / 5218</x:t>
  </x:si>
  <x:si>
    <x:t>CORDOBA / EL MOLINO / 5214</x:t>
  </x:si>
  <x:si>
    <x:t>CORDOBA / EL MOLINO / 5220</x:t>
  </x:si>
  <x:si>
    <x:t>CORDOBA / EL NOY / 6127</x:t>
  </x:si>
  <x:si>
    <x:t>CORDOBA / EL OCHENTA / 5123</x:t>
  </x:si>
  <x:si>
    <x:t>CORDOBA / EL OJO DE AGUA / 5203</x:t>
  </x:si>
  <x:si>
    <x:t>CORDOBA / EL OVERO / 2563</x:t>
  </x:si>
  <x:si>
    <x:t>CORDOBA / EL P DE LA MONTAQA / 5196</x:t>
  </x:si>
  <x:si>
    <x:t>CORDOBA / EL P DE LA PAMPA / 5871</x:t>
  </x:si>
  <x:si>
    <x:t>CORDOBA / EL P LOS CABRERA / 5218</x:t>
  </x:si>
  <x:si>
    <x:t>CORDOBA / EL PAMPERO / 6273</x:t>
  </x:si>
  <x:si>
    <x:t>CORDOBA / EL PANAL / 2580</x:t>
  </x:si>
  <x:si>
    <x:t>CORDOBA / EL PANTANILLO / 5885</x:t>
  </x:si>
  <x:si>
    <x:t>CORDOBA / EL PANTANO / 5244</x:t>
  </x:si>
  <x:si>
    <x:t>CORDOBA / EL PARAISO / 2559</x:t>
  </x:si>
  <x:si>
    <x:t>CORDOBA / EL PARAISO / 5218</x:t>
  </x:si>
  <x:si>
    <x:t>CORDOBA / EL PASO / 5203</x:t>
  </x:si>
  <x:si>
    <x:t>CORDOBA / EL PASO DE LA PAMPA / 5871</x:t>
  </x:si>
  <x:si>
    <x:t>CORDOBA / EL PASTOR / 5151</x:t>
  </x:si>
  <x:si>
    <x:t>CORDOBA / EL PAYADOR / 5151</x:t>
  </x:si>
  <x:si>
    <x:t>CORDOBA / EL PEDACITO / 5236</x:t>
  </x:si>
  <x:si>
    <x:t>CORDOBA / EL PERCHEL / 5166</x:t>
  </x:si>
  <x:si>
    <x:t>CORDOBA / EL PERCHEL / 5244</x:t>
  </x:si>
  <x:si>
    <x:t>CORDOBA / EL PERCHEL / 5885</x:t>
  </x:si>
  <x:si>
    <x:t>CORDOBA / EL PERTIGO / 5201</x:t>
  </x:si>
  <x:si>
    <x:t>CORDOBA / EL PERUEL / 5155</x:t>
  </x:si>
  <x:si>
    <x:t>CORDOBA / EL PICHE / 6279</x:t>
  </x:si>
  <x:si>
    <x:t>CORDOBA / EL PILCADO / 5155</x:t>
  </x:si>
  <x:si>
    <x:t>CORDOBA / EL PINGO / 5178</x:t>
  </x:si>
  <x:si>
    <x:t>CORDOBA / EL PORTEÑO / 5933</x:t>
  </x:si>
  <x:si>
    <x:t>CORDOBA / EL PORTEQO / 5933</x:t>
  </x:si>
  <x:si>
    <x:t>CORDOBA / EL PORTEZUELO / 5196</x:t>
  </x:si>
  <x:si>
    <x:t>CORDOBA / EL PORTILLO / 5200</x:t>
  </x:si>
  <x:si>
    <x:t>CORDOBA / EL PORVENIR / 2651</x:t>
  </x:si>
  <x:si>
    <x:t>CORDOBA / EL POTOSI / 5801</x:t>
  </x:si>
  <x:si>
    <x:t>CORDOBA / EL POTRERO / 5155</x:t>
  </x:si>
  <x:si>
    <x:t>CORDOBA / EL POTRERO / 5295</x:t>
  </x:si>
  <x:si>
    <x:t>CORDOBA / EL POZO / 5233</x:t>
  </x:si>
  <x:si>
    <x:t>CORDOBA / EL PRADO / 5248</x:t>
  </x:si>
  <x:si>
    <x:t>CORDOBA / EL PUEBLITO / 5875</x:t>
  </x:si>
  <x:si>
    <x:t>CORDOBA / EL PUENTE / 5172</x:t>
  </x:si>
  <x:si>
    <x:t>CORDOBA / EL PUESTO / 5248</x:t>
  </x:si>
  <x:si>
    <x:t>CORDOBA / EL PUESTO / 5284</x:t>
  </x:si>
  <x:si>
    <x:t>CORDOBA / EL PUESTO LOS CABRERA / 5218</x:t>
  </x:si>
  <x:si>
    <x:t>CORDOBA / EL QUEBRACHAL / 5101</x:t>
  </x:si>
  <x:si>
    <x:t>CORDOBA / EL QUEBRACHITO / 5109</x:t>
  </x:si>
  <x:si>
    <x:t>CORDOBA / EL QUEBRACHO / 5101</x:t>
  </x:si>
  <x:si>
    <x:t>CORDOBA / EL QUEBRACHO / 5218</x:t>
  </x:si>
  <x:si>
    <x:t>CORDOBA / EL QUEBRACHO / 5249</x:t>
  </x:si>
  <x:si>
    <x:t>CORDOBA / EL QUEBRACHO / 5854</x:t>
  </x:si>
  <x:si>
    <x:t>CORDOBA / EL RANCHITO / 5218</x:t>
  </x:si>
  <x:si>
    <x:t>CORDOBA / EL RASTREADOR / 6121</x:t>
  </x:si>
  <x:si>
    <x:t>CORDOBA / EL RECUERDO / 6279</x:t>
  </x:si>
  <x:si>
    <x:t>CORDOBA / EL REYMUNDO / 5220</x:t>
  </x:si>
  <x:si>
    <x:t>CORDOBA / EL RINCON / 5231</x:t>
  </x:si>
  <x:si>
    <x:t>CORDOBA / EL RINCON / 5282</x:t>
  </x:si>
  <x:si>
    <x:t>CORDOBA / EL RINCON / 5871</x:t>
  </x:si>
  <x:si>
    <x:t>CORDOBA / EL RIO / 5285</x:t>
  </x:si>
  <x:si>
    <x:t>CORDOBA / EL RODEITO / 5201</x:t>
  </x:si>
  <x:si>
    <x:t>CORDOBA / EL RODEO / 5246</x:t>
  </x:si>
  <x:si>
    <x:t>CORDOBA / EL RODEO / 5249</x:t>
  </x:si>
  <x:si>
    <x:t>CORDOBA / EL RODEO / 5291</x:t>
  </x:si>
  <x:si>
    <x:t>CORDOBA / EL ROSARIO / 5205</x:t>
  </x:si>
  <x:si>
    <x:t>CORDOBA / EL SALTO / 5282</x:t>
  </x:si>
  <x:si>
    <x:t>CORDOBA / EL SALTO NORTE / 5854</x:t>
  </x:si>
  <x:si>
    <x:t>CORDOBA / EL SAUCE / 5196</x:t>
  </x:si>
  <x:si>
    <x:t>CORDOBA / EL SAUCE / 5289</x:t>
  </x:si>
  <x:si>
    <x:t>CORDOBA / EL SAUCE / 5831</x:t>
  </x:si>
  <x:si>
    <x:t>CORDOBA / EL SAUZAL / 5887</x:t>
  </x:si>
  <x:si>
    <x:t>CORDOBA / EL SEBIL / 5244</x:t>
  </x:si>
  <x:si>
    <x:t>CORDOBA / EL SILVERIO / 5248</x:t>
  </x:si>
  <x:si>
    <x:t>CORDOBA / EL SIMBOL / 5249</x:t>
  </x:si>
  <x:si>
    <x:t>CORDOBA / EL SIMBOLAR / 5281</x:t>
  </x:si>
  <x:si>
    <x:t>CORDOBA / EL SUNCHAL / 5291</x:t>
  </x:si>
  <x:si>
    <x:t>CORDOBA / EL T V GRAL MITRE / 5236</x:t>
  </x:si>
  <x:si>
    <x:t>CORDOBA / EL TAJAMAR / 5885</x:t>
  </x:si>
  <x:si>
    <x:t>CORDOBA / EL TALA / 5201</x:t>
  </x:si>
  <x:si>
    <x:t>CORDOBA / EL TALA / 5835</x:t>
  </x:si>
  <x:si>
    <x:t>CORDOBA / EL TALAR / 5107</x:t>
  </x:si>
  <x:si>
    <x:t>CORDOBA / EL TALITA / 5212</x:t>
  </x:si>
  <x:si>
    <x:t>CORDOBA / EL TALITA / 5831</x:t>
  </x:si>
  <x:si>
    <x:t>CORDOBA / EL TALITA VILLA GRAL MITRE / 5236</x:t>
  </x:si>
  <x:si>
    <x:t>CORDOBA / EL TAMBERO / 5212</x:t>
  </x:si>
  <x:si>
    <x:t>CORDOBA / EL TAMBO / 5801</x:t>
  </x:si>
  <x:si>
    <x:t>CORDOBA / EL TESORO / 5139</x:t>
  </x:si>
  <x:si>
    <x:t>CORDOBA / EL TIO / 2432</x:t>
  </x:si>
  <x:si>
    <x:t>CORDOBA / EL TOMILLO / 5149</x:t>
  </x:si>
  <x:si>
    <x:t>CORDOBA / EL TORREON / 5864</x:t>
  </x:si>
  <x:si>
    <x:t>CORDOBA / EL TOSTADO / 5137</x:t>
  </x:si>
  <x:si>
    <x:t>CORDOBA / EL TRABAJO / 2424</x:t>
  </x:si>
  <x:si>
    <x:t>CORDOBA / EL TRIANGULO / 2572</x:t>
  </x:si>
  <x:si>
    <x:t>CORDOBA / EL TULE / 5249</x:t>
  </x:si>
  <x:si>
    <x:t>CORDOBA / EL TUSCAL / 5216</x:t>
  </x:si>
  <x:si>
    <x:t>CORDOBA / EL VADO / 5182</x:t>
  </x:si>
  <x:si>
    <x:t>CORDOBA / EL VALLECITO / 5172</x:t>
  </x:si>
  <x:si>
    <x:t>CORDOBA / EL VALLESITO / 5291</x:t>
  </x:si>
  <x:si>
    <x:t>CORDOBA / EL VEINTICINCO / 5214</x:t>
  </x:si>
  <x:si>
    <x:t>CORDOBA / EL VENCE / 5231</x:t>
  </x:si>
  <x:si>
    <x:t>CORDOBA / EL VERGEL / 5155</x:t>
  </x:si>
  <x:si>
    <x:t>CORDOBA / EL VISMAL / 5233</x:t>
  </x:si>
  <x:si>
    <x:t>CORDOBA / EL YACATAN / 6279</x:t>
  </x:si>
  <x:si>
    <x:t>CORDOBA / EL ZAINO / 5149</x:t>
  </x:si>
  <x:si>
    <x:t>CORDOBA / EL ZAPALLAR / 5233</x:t>
  </x:si>
  <x:si>
    <x:t>CORDOBA / EL ZAPATO / 5184</x:t>
  </x:si>
  <x:si>
    <x:t>CORDOBA / ELENA / 5815</x:t>
  </x:si>
  <x:si>
    <x:t>CORDOBA / EMBALSE / 5856</x:t>
  </x:si>
  <x:si>
    <x:t>CORDOBA / EMBALSE / 5858</x:t>
  </x:si>
  <x:si>
    <x:t>CORDOBA / ENCRUCIJADA / 5231</x:t>
  </x:si>
  <x:si>
    <x:t>CORDOBA / ENFERMERA KELLY / 2587</x:t>
  </x:si>
  <x:si>
    <x:t>CORDOBA / ESCOBAS / 5282</x:t>
  </x:si>
  <x:si>
    <x:t>CORDOBA / ESCUELA DE ARTILLERIA / 5101</x:t>
  </x:si>
  <x:si>
    <x:t>CORDOBA / ESPERANZA / 5131</x:t>
  </x:si>
  <x:si>
    <x:t>CORDOBA / ESPINILLO / 5129</x:t>
  </x:si>
  <x:si>
    <x:t>CORDOBA / ESPINILLO / 5203</x:t>
  </x:si>
  <x:si>
    <x:t>CORDOBA / ESPINILLO / 5221</x:t>
  </x:si>
  <x:si>
    <x:t>CORDOBA / ESPINILLO / 5811</x:t>
  </x:si>
  <x:si>
    <x:t>CORDOBA / ESPINILLO NUÑEZ DEL PRADO / 5131</x:t>
  </x:si>
  <x:si>
    <x:t>CORDOBA / ESQ DEL ALAMBRE / 5281</x:t>
  </x:si>
  <x:si>
    <x:t>CORDOBA / ESQUINA / 4819</x:t>
  </x:si>
  <x:si>
    <x:t>CORDOBA / ESQUINA / 5131</x:t>
  </x:si>
  <x:si>
    <x:t>CORDOBA / ESQUINA DEL ALAMBRE / 5281</x:t>
  </x:si>
  <x:si>
    <x:t>CORDOBA / ESTACION ACHIRAS / 5821</x:t>
  </x:si>
  <x:si>
    <x:t>CORDOBA / ESTACION ACHIRAS / 5831</x:t>
  </x:si>
  <x:si>
    <x:t>CORDOBA / ESTACION BELL VILLE / 2550</x:t>
  </x:si>
  <x:si>
    <x:t>CORDOBA / ESTACION CALCHIN / 5969</x:t>
  </x:si>
  <x:si>
    <x:t>CORDOBA / ESTACION CAROYA / 5220</x:t>
  </x:si>
  <x:si>
    <x:t>CORDOBA / ESTACION CLUCELLAS / 2408</x:t>
  </x:si>
  <x:si>
    <x:t>CORDOBA / ESTACION COLONIA TIROLESA / 5131</x:t>
  </x:si>
  <x:si>
    <x:t>CORDOBA / ESTACION GENERAL PAZ / 5145</x:t>
  </x:si>
  <x:si>
    <x:t>CORDOBA / ESTACION SOTO / 5284</x:t>
  </x:si>
  <x:si>
    <x:t>CORDOBA / ESTANCIA 30 DE OCTUBRE / 6279</x:t>
  </x:si>
  <x:si>
    <x:t>CORDOBA / ESTANCIA BOTTARO / 5229</x:t>
  </x:si>
  <x:si>
    <x:t>CORDOBA / ESTANCIA DE GUADALUPE / 5291</x:t>
  </x:si>
  <x:si>
    <x:t>CORDOBA / ESTANCIA DON ARTURO / 6279</x:t>
  </x:si>
  <x:si>
    <x:t>CORDOBA / ESTANCIA DOS RIOS / 5155</x:t>
  </x:si>
  <x:si>
    <x:t>CORDOBA / ESTANCIA EL CARMEN / 5131</x:t>
  </x:si>
  <x:si>
    <x:t>CORDOBA / ESTANCIA EL CHAÑAR / 2428</x:t>
  </x:si>
  <x:si>
    <x:t>CORDOBA / ESTANCIA EL NACIONAL / 5244</x:t>
  </x:si>
  <x:si>
    <x:t>CORDOBA / ESTANCIA EL TACO / 5229</x:t>
  </x:si>
  <x:si>
    <x:t>CORDOBA / ESTANCIA GOROSITO / 5212</x:t>
  </x:si>
  <x:si>
    <x:t>CORDOBA / ESTANCIA LA CHIQUITA / 2428</x:t>
  </x:si>
  <x:si>
    <x:t>CORDOBA / ESTANCIA LA MOROCHA / 2428</x:t>
  </x:si>
  <x:si>
    <x:t>CORDOBA / ESTANCIA LAS CAÑAS / 5131</x:t>
  </x:si>
  <x:si>
    <x:t>CORDOBA / ESTANCIA LAS MARGARITAS / 2671</x:t>
  </x:si>
  <x:si>
    <x:t>CORDOBA / ESTANCIA LAS MERCEDES / 5229</x:t>
  </x:si>
  <x:si>
    <x:t>CORDOBA / ESTANCIA LAS ROSAS / 5229</x:t>
  </x:si>
  <x:si>
    <x:t>CORDOBA / ESTANCIA LOS MATORRALES / 5987</x:t>
  </x:si>
  <x:si>
    <x:t>CORDOBA / ESTANCIA PATIÑO / 5249</x:t>
  </x:si>
  <x:si>
    <x:t>CORDOBA / ESTANCIA PATIQO / 5249</x:t>
  </x:si>
  <x:si>
    <x:t>CORDOBA / ESTANZUELA / 5831</x:t>
  </x:si>
  <x:si>
    <x:t>CORDOBA / ETRURIA / 2681</x:t>
  </x:si>
  <x:si>
    <x:t>CORDOBA / EUFRASIO LOZA / 5248</x:t>
  </x:si>
  <x:si>
    <x:t>CORDOBA / EXPEDICIàN CO / 5100</x:t>
  </x:si>
  <x:si>
    <x:t>CORDOBA / EXPEDICION CO / 5100</x:t>
  </x:si>
  <x:si>
    <x:t>CORDOBA / F DE LOS REARTES / 5189</x:t>
  </x:si>
  <x:si>
    <x:t>CORDOBA / F MILITAR RIO 3: / 5850</x:t>
  </x:si>
  <x:si>
    <x:t>CORDOBA / FABRICA MILITAR / 5189</x:t>
  </x:si>
  <x:si>
    <x:t>CORDOBA / FABRICA MILITAR / 5900</x:t>
  </x:si>
  <x:si>
    <x:t>CORDOBA / FABRICA MILITAR RIO TERCERO / 5850</x:t>
  </x:si>
  <x:si>
    <x:t>CORDOBA / FALDA DE LOS REARTES / 5189</x:t>
  </x:si>
  <x:si>
    <x:t>CORDOBA / FERREYRA (CORDOBA) / 5123</x:t>
  </x:si>
  <x:si>
    <x:t>CORDOBA / FERREYRA / 5925</x:t>
  </x:si>
  <x:si>
    <x:t>CORDOBA / FLORA / 2525</x:t>
  </x:si>
  <x:si>
    <x:t>CORDOBA / FORTIN EL PATRIA / 6279</x:t>
  </x:si>
  <x:si>
    <x:t>CORDOBA / FRAGUEYRO / 5847</x:t>
  </x:si>
  <x:si>
    <x:t>CORDOBA / FRAY CAYETANO ROD. / 6120</x:t>
  </x:si>
  <x:si>
    <x:t>CORDOBA / FRAY CAYETANO RODRIGUEZ / 6120</x:t>
  </x:si>
  <x:si>
    <x:t>CORDOBA / FREYRE / 2413</x:t>
  </x:si>
  <x:si>
    <x:t>CORDOBA / G FERNANDEZ / 5837</x:t>
  </x:si>
  <x:si>
    <x:t>CORDOBA / G FOTHERINGHAM / 5982</x:t>
  </x:si>
  <x:si>
    <x:t>CORDOBA / GALPON CHICO / 5967</x:t>
  </x:si>
  <x:si>
    <x:t>CORDOBA / GAVILAN / 6132</x:t>
  </x:si>
  <x:si>
    <x:t>CORDOBA / GENERAL BALDISSERA / 2583</x:t>
  </x:si>
  <x:si>
    <x:t>CORDOBA / GENERAL CABRERA / 5809</x:t>
  </x:si>
  <x:si>
    <x:t>CORDOBA / GENERAL DEHEZA / 5923</x:t>
  </x:si>
  <x:si>
    <x:t>CORDOBA / GENERAL FOTHERIGHAM / 5933</x:t>
  </x:si>
  <x:si>
    <x:t>CORDOBA / GENERAL FOTHERINGHAM / 5982</x:t>
  </x:si>
  <x:si>
    <x:t>CORDOBA / GENERAL LAS HERAS / 5101</x:t>
  </x:si>
  <x:si>
    <x:t>CORDOBA / GENERAL LAVALLE / 6132</x:t>
  </x:si>
  <x:si>
    <x:t>CORDOBA / GENERAL LEVALLE / 6132</x:t>
  </x:si>
  <x:si>
    <x:t>CORDOBA / GENERAL ORTIZ DE OCAMPO / 5151</x:t>
  </x:si>
  <x:si>
    <x:t>CORDOBA / GENERAL PUEYRREDON / 6140</x:t>
  </x:si>
  <x:si>
    <x:t>CORDOBA / GENERAL ROCA / 2592</x:t>
  </x:si>
  <x:si>
    <x:t>CORDOBA / GENERAL SOLER / 6142</x:t>
  </x:si>
  <x:si>
    <x:t>CORDOBA / GENERAL VIAMONTE / 2651</x:t>
  </x:si>
  <x:si>
    <x:t>CORDOBA / GIGENA / 5813</x:t>
  </x:si>
  <x:si>
    <x:t>CORDOBA / GIGENA ALCIRA / 5813</x:t>
  </x:si>
  <x:si>
    <x:t>CORDOBA / GLORIA A DIOS / 6279</x:t>
  </x:si>
  <x:si>
    <x:t>CORDOBA / GLORIALDO FERNANDEZ / 5837</x:t>
  </x:si>
  <x:si>
    <x:t>CORDOBA / GOLPE DE AGUA / 5187</x:t>
  </x:si>
  <x:si>
    <x:t>CORDOBA / GR DE SAN ANTONIO / 5172</x:t>
  </x:si>
  <x:si>
    <x:t>CORDOBA / GRACIELA / 5209</x:t>
  </x:si>
  <x:si>
    <x:t>CORDOBA / GRUTA DE SAN ANTONIO / 5172</x:t>
  </x:si>
  <x:si>
    <x:t>CORDOBA / GUALLASCATE / 5244</x:t>
  </x:si>
  <x:si>
    <x:t>CORDOBA / GUANACO BOLEADO / 5875</x:t>
  </x:si>
  <x:si>
    <x:t>CORDOBA / GUANACO MUERTO / 5281</x:t>
  </x:si>
  <x:si>
    <x:t>CORDOBA / GUARDIA VIEJA / 6120</x:t>
  </x:si>
  <x:si>
    <x:t>CORDOBA / GUASAPAMPA / 5285</x:t>
  </x:si>
  <x:si>
    <x:t>CORDOBA / GUASAPAMPA / 5289</x:t>
  </x:si>
  <x:si>
    <x:t>CORDOBA / GUASTA / 5155</x:t>
  </x:si>
  <x:si>
    <x:t>CORDOBA / GUATIMOZIN / 2627</x:t>
  </x:si>
  <x:si>
    <x:t>CORDOBA / GUIÑAZU / 5145</x:t>
  </x:si>
  <x:si>
    <x:t>CORDOBA / GUINDAS / 5821</x:t>
  </x:si>
  <x:si>
    <x:t>CORDOBA / GUTEMBERG / 5249</x:t>
  </x:si>
  <x:si>
    <x:t>CORDOBA / H FLIA DGO FUNES / 5165</x:t>
  </x:si>
  <x:si>
    <x:t>CORDOBA / HARAS SAN ANTONIO / 5236</x:t>
  </x:si>
  <x:si>
    <x:t>CORDOBA / HARAS SANTA MARTHA / 5123</x:t>
  </x:si>
  <x:si>
    <x:t>CORDOBA / HERNANDO / 5929</x:t>
  </x:si>
  <x:si>
    <x:t>CORDOBA / HERNANDO / 5968</x:t>
  </x:si>
  <x:si>
    <x:t>CORDOBA / HIGUERIAS / 5131</x:t>
  </x:si>
  <x:si>
    <x:t>CORDOBA / HIGUERILLAS / 5125</x:t>
  </x:si>
  <x:si>
    <x:t>CORDOBA / HIPOLITO BOUCHARD / 6225</x:t>
  </x:si>
  <x:si>
    <x:t>CORDOBA / HOLMBERG / 5825</x:t>
  </x:si>
  <x:si>
    <x:t>CORDOBA / HORNILLOS / 5885</x:t>
  </x:si>
  <x:si>
    <x:t>CORDOBA / HOSPITAL FLIA DOMINGO FUNES / 5165</x:t>
  </x:si>
  <x:si>
    <x:t>CORDOBA / HUANCHILLA / 6121</x:t>
  </x:si>
  <x:si>
    <x:t>CORDOBA / HUANCHILLA SUD / 6121</x:t>
  </x:si>
  <x:si>
    <x:t>CORDOBA / HUASTA / 5875</x:t>
  </x:si>
  <x:si>
    <x:t>CORDOBA / HUCLE / 5887</x:t>
  </x:si>
  <x:si>
    <x:t>CORDOBA / HUERTA GRANDE / 5174</x:t>
  </x:si>
  <x:si>
    <x:t>CORDOBA / HUINCA RENANCO / 6270</x:t>
  </x:si>
  <x:si>
    <x:t>CORDOBA / IDIAZABAL / 2557</x:t>
  </x:si>
  <x:si>
    <x:t>CORDOBA / IMPIRA / 5987</x:t>
  </x:si>
  <x:si>
    <x:t>CORDOBA / INDEPENDENCIA / 5988</x:t>
  </x:si>
  <x:si>
    <x:t>CORDOBA / INDIA MUERTA / 5913</x:t>
  </x:si>
  <x:si>
    <x:t>CORDOBA / INGENIERO BERTINI / 5200</x:t>
  </x:si>
  <x:si>
    <x:t>CORDOBA / INRIVILLE / 2587</x:t>
  </x:si>
  <x:si>
    <x:t>CORDOBA / INVERNADA / 5209</x:t>
  </x:si>
  <x:si>
    <x:t>CORDOBA / IRIGOYEN / 5168</x:t>
  </x:si>
  <x:si>
    <x:t>CORDOBA / ISCHILIN / 5201</x:t>
  </x:si>
  <x:si>
    <x:t>CORDOBA / ISLA / 5873</x:t>
  </x:si>
  <x:si>
    <x:t>CORDOBA / ISLA DE S ANTONIO / 5214</x:t>
  </x:si>
  <x:si>
    <x:t>CORDOBA / ISLA DE SAN ANTONIO / 5214</x:t>
  </x:si>
  <x:si>
    <x:t>CORDOBA / ISLA DEL CERRO / 5129</x:t>
  </x:si>
  <x:si>
    <x:t>CORDOBA / ISLA LARGA / 5129</x:t>
  </x:si>
  <x:si>
    <x:t>CORDOBA / ISLA VERDE / 2660</x:t>
  </x:si>
  <x:si>
    <x:t>CORDOBA / ISLA VERDE / 2661</x:t>
  </x:si>
  <x:si>
    <x:t>CORDOBA / ISLA VERDE / 5225</x:t>
  </x:si>
  <x:si>
    <x:t>CORDOBA / ISLA VERDE / 5893</x:t>
  </x:si>
  <x:si>
    <x:t>CORDOBA / ISLETA NEGRA / 2559</x:t>
  </x:si>
  <x:si>
    <x:t>CORDOBA / ITALO / 6271</x:t>
  </x:si>
  <x:si>
    <x:t>CORDOBA / ITALO / 6278</x:t>
  </x:si>
  <x:si>
    <x:t>CORDOBA / ITI HUASI / 5203</x:t>
  </x:si>
  <x:si>
    <x:t>CORDOBA / J BAUTISTA ALBERDI / 5891</x:t>
  </x:si>
  <x:si>
    <x:t>CORDOBA / J DE LA QUINTANA / 5189</x:t>
  </x:si>
  <x:si>
    <x:t>CORDOBA / JAIME PETER / 5218</x:t>
  </x:si>
  <x:si>
    <x:t>CORDOBA / JAMES CRAIK / 5984</x:t>
  </x:si>
  <x:si>
    <x:t>CORDOBA / JARILLAS / 5209</x:t>
  </x:si>
  <x:si>
    <x:t>CORDOBA / JEANMAIRE / 2424</x:t>
  </x:si>
  <x:si>
    <x:t>CORDOBA / JERONIMO CORTES / 5141</x:t>
  </x:si>
  <x:si>
    <x:t>CORDOBA / JESUS MARIA / 5220</x:t>
  </x:si>
  <x:si>
    <x:t>CORDOBA / JOSE DE LA QUINTANA / 5189</x:t>
  </x:si>
  <x:si>
    <x:t>CORDOBA / JOVITA / 6127</x:t>
  </x:si>
  <x:si>
    <x:t>CORDOBA / JUAN BAUTISTA ALBERDI / 5891</x:t>
  </x:si>
  <x:si>
    <x:t>CORDOBA / JUAN GARCIA / 5212</x:t>
  </x:si>
  <x:si>
    <x:t>CORDOBA / JUAREZ CELMAN / 5145</x:t>
  </x:si>
  <x:si>
    <x:t>CORDOBA / JULIO ARG ROCA / 6134</x:t>
  </x:si>
  <x:si>
    <x:t>CORDOBA / JULIO ARGENTINO ROCA / 6134</x:t>
  </x:si>
  <x:si>
    <x:t>CORDOBA / JUME / 5209</x:t>
  </x:si>
  <x:si>
    <x:t>CORDOBA / JUSTINIANO POSSE / 2553</x:t>
  </x:si>
  <x:si>
    <x:t>CORDOBA / JUSTO DARACT / 5738</x:t>
  </x:si>
  <x:si>
    <x:t>CORDOBA / KILEGRUMAN / 2625</x:t>
  </x:si>
  <x:si>
    <x:t>CORDOBA / KILOMETRO 25 / 5107</x:t>
  </x:si>
  <x:si>
    <x:t>CORDOBA / KILOMETRO 25 LA CARBONADA / 5123</x:t>
  </x:si>
  <x:si>
    <x:t>CORDOBA / KILOMETRO 267 / 5901</x:t>
  </x:si>
  <x:si>
    <x:t>CORDOBA / KILOMETRO 271 / 5139</x:t>
  </x:si>
  <x:si>
    <x:t>CORDOBA / KILOMETRO 294 / 5137</x:t>
  </x:si>
  <x:si>
    <x:t>CORDOBA / KILOMETRO 316 / 5137</x:t>
  </x:si>
  <x:si>
    <x:t>CORDOBA / KILOMETRO 364 / 5229</x:t>
  </x:si>
  <x:si>
    <x:t>CORDOBA / KILOMETRO 394 / 5238</x:t>
  </x:si>
  <x:si>
    <x:t>CORDOBA / KILOMETRO 430 / 5200</x:t>
  </x:si>
  <x:si>
    <x:t>CORDOBA / KILOMETRO 450 / 5218</x:t>
  </x:si>
  <x:si>
    <x:t>CORDOBA / KILOMETRO 531 / 2424</x:t>
  </x:si>
  <x:si>
    <x:t>CORDOBA / KILOMETRO 541 / 5284</x:t>
  </x:si>
  <x:si>
    <x:t>CORDOBA / KILOMETRO 545 / 5801</x:t>
  </x:si>
  <x:si>
    <x:t>CORDOBA / KILOMETRO 55 / 6121</x:t>
  </x:si>
  <x:si>
    <x:t>CORDOBA / KILOMETRO 57 / 2619</x:t>
  </x:si>
  <x:si>
    <x:t>CORDOBA / KILOMETRO 579 / 5168</x:t>
  </x:si>
  <x:si>
    <x:t>CORDOBA / KILOMETRO 581 / 2432</x:t>
  </x:si>
  <x:si>
    <x:t>CORDOBA / KILOMETRO 592 / 5166</x:t>
  </x:si>
  <x:si>
    <x:t>CORDOBA / KILOMETRO 608 / 5149</x:t>
  </x:si>
  <x:si>
    <x:t>CORDOBA / KILOMETRO 658 / 5125</x:t>
  </x:si>
  <x:si>
    <x:t>CORDOBA / KILOMETRO 679 / 5123</x:t>
  </x:si>
  <x:si>
    <x:t>CORDOBA / KILOMETRO 680 RUTA 9 / 5123</x:t>
  </x:si>
  <x:si>
    <x:t>CORDOBA / KILOMETRO 691 / 5125</x:t>
  </x:si>
  <x:si>
    <x:t>CORDOBA / KILOMETRO 692 / 5123</x:t>
  </x:si>
  <x:si>
    <x:t>CORDOBA / KILOMETRO 711 / 5125</x:t>
  </x:si>
  <x:si>
    <x:t>CORDOBA / KILOMETRO 730 / 5145</x:t>
  </x:si>
  <x:si>
    <x:t>CORDOBA / KILOMETRO 745 / 5220</x:t>
  </x:si>
  <x:si>
    <x:t>CORDOBA / KILOMETRO 784 / 5212</x:t>
  </x:si>
  <x:si>
    <x:t>CORDOBA / KILOMETRO 807 / 5212</x:t>
  </x:si>
  <x:si>
    <x:t>CORDOBA / KILOMETRO 827 / 5212</x:t>
  </x:si>
  <x:si>
    <x:t>CORDOBA / KILOMETRO 832 / 5200</x:t>
  </x:si>
  <x:si>
    <x:t>CORDOBA / KILOMETRO 859 / 5214</x:t>
  </x:si>
  <x:si>
    <x:t>CORDOBA / KILOMETRO 865 / 5214</x:t>
  </x:si>
  <x:si>
    <x:t>CORDOBA / KILOMETRO 881 / 5214</x:t>
  </x:si>
  <x:si>
    <x:t>CORDOBA / KILOMETRO 907 / 5216</x:t>
  </x:si>
  <x:si>
    <x:t>CORDOBA / KILOMETRO 931 / 5216</x:t>
  </x:si>
  <x:si>
    <x:t>CORDOBA / KM 57 / 2619</x:t>
  </x:si>
  <x:si>
    <x:t>CORDOBA / L A PROVIDENCIA / 5231</x:t>
  </x:si>
  <x:si>
    <x:t>CORDOBA / L JAGUELES / 5839</x:t>
  </x:si>
  <x:si>
    <x:t>CORDOBA / LA A DE LAS ANIMAS / 5871</x:t>
  </x:si>
  <x:si>
    <x:t>CORDOBA / LA ABRA / 5281</x:t>
  </x:si>
  <x:si>
    <x:t>CORDOBA / LA AGUADA / 5211</x:t>
  </x:si>
  <x:si>
    <x:t>CORDOBA / LA AGUADA / 5212</x:t>
  </x:si>
  <x:si>
    <x:t>CORDOBA / LA AGUADA / 5285</x:t>
  </x:si>
  <x:si>
    <x:t>CORDOBA / LA AGUADA / 5801</x:t>
  </x:si>
  <x:si>
    <x:t>CORDOBA / LA AGUADA / 5831</x:t>
  </x:si>
  <x:si>
    <x:t>CORDOBA / LA AGUADA DE LAS ANIMAS / 5871</x:t>
  </x:si>
  <x:si>
    <x:t>CORDOBA / LA AGUADITA / 5299</x:t>
  </x:si>
  <x:si>
    <x:t>CORDOBA / LA AGUADITA / 5887</x:t>
  </x:si>
  <x:si>
    <x:t>CORDOBA / LA ALEGRIA / 5871</x:t>
  </x:si>
  <x:si>
    <x:t>CORDOBA / LA AMALIA / 6279</x:t>
  </x:si>
  <x:si>
    <x:t>CORDOBA / LA ANGOSTURA / 5873</x:t>
  </x:si>
  <x:si>
    <x:t>CORDOBA / LA ARGENTINA / 5293</x:t>
  </x:si>
  <x:si>
    <x:t>CORDOBA / LA ARGENTINA / 5835</x:t>
  </x:si>
  <x:si>
    <x:t>CORDOBA / LA AROMA / 6279</x:t>
  </x:si>
  <x:si>
    <x:t>CORDOBA / LA AURA / 5218</x:t>
  </x:si>
  <x:si>
    <x:t>CORDOBA / LA AURORA / 5835</x:t>
  </x:si>
  <x:si>
    <x:t>CORDOBA / LA BANDA / 5249</x:t>
  </x:si>
  <x:si>
    <x:t>CORDOBA / LA BARRANCA / 5214</x:t>
  </x:si>
  <x:si>
    <x:t>CORDOBA / LA BARRANCA / 5248</x:t>
  </x:si>
  <x:si>
    <x:t>CORDOBA / LA BARRANQUITA / 5833</x:t>
  </x:si>
  <x:si>
    <x:t>CORDOBA / LA BATALLA / 5201</x:t>
  </x:si>
  <x:si>
    <x:t>CORDOBA / LA BAVARIA / 6279</x:t>
  </x:si>
  <x:si>
    <x:t>CORDOBA / LA BETANIA / 5189</x:t>
  </x:si>
  <x:si>
    <x:t>CORDOBA / LA BISMUTINA / 5291</x:t>
  </x:si>
  <x:si>
    <x:t>CORDOBA / LA BOLIVIA / 6279</x:t>
  </x:si>
  <x:si>
    <x:t>CORDOBA / LA BOLSA / 5689</x:t>
  </x:si>
  <x:si>
    <x:t>CORDOBA / LA BOTIJA / 5214</x:t>
  </x:si>
  <x:si>
    <x:t>CORDOBA / LA BRIANZA / 5848</x:t>
  </x:si>
  <x:si>
    <x:t>CORDOBA / LA BUENA PARADA / 5129</x:t>
  </x:si>
  <x:si>
    <x:t>CORDOBA / LA CAJUELA / 2563</x:t>
  </x:si>
  <x:si>
    <x:t>CORDOBA / LA CALERA - CBA / 5151</x:t>
  </x:si>
  <x:si>
    <x:t>CORDOBA / LA CALERA - CBA / 5819</x:t>
  </x:si>
  <x:si>
    <x:t>CORDOBA / LA CALERA / 5151</x:t>
  </x:si>
  <x:si>
    <x:t>CORDOBA / LA CALERA / 5218</x:t>
  </x:si>
  <x:si>
    <x:t>CORDOBA / LA CALERA / 5297</x:t>
  </x:si>
  <x:si>
    <x:t>CORDOBA / LA CALERA / 5813</x:t>
  </x:si>
  <x:si>
    <x:t>CORDOBA / LA CALERA / 5819</x:t>
  </x:si>
  <x:si>
    <x:t>CORDOBA / LA CALERA CALAMUCHIT / 5819</x:t>
  </x:si>
  <x:si>
    <x:t>CORDOBA / LA CAÑADA / 5101</x:t>
  </x:si>
  <x:si>
    <x:t>CORDOBA / LA CAÑADA / 5155</x:t>
  </x:si>
  <x:si>
    <x:t>CORDOBA / LA CAÑADA / 5231</x:t>
  </x:si>
  <x:si>
    <x:t>CORDOBA / LA CAÑADA / 5831</x:t>
  </x:si>
  <x:si>
    <x:t>CORDOBA / LA CAÑADA / 5870</x:t>
  </x:si>
  <x:si>
    <x:t>CORDOBA / LA CAÑADA ANGOSTA / 5218</x:t>
  </x:si>
  <x:si>
    <x:t>CORDOBA / LA CAÑADA GRANDE / 5803</x:t>
  </x:si>
  <x:si>
    <x:t>CORDOBA / LA CAÑADA SANTA CRUZ / 5201</x:t>
  </x:si>
  <x:si>
    <x:t>CORDOBA / LA CANTERA / 5168</x:t>
  </x:si>
  <x:si>
    <x:t>CORDOBA / LA CAQADA / 5101</x:t>
  </x:si>
  <x:si>
    <x:t>CORDOBA / LA CAQADA / 5155</x:t>
  </x:si>
  <x:si>
    <x:t>CORDOBA / LA CAQADA / 5231</x:t>
  </x:si>
  <x:si>
    <x:t>CORDOBA / LA CAQADA / 5831</x:t>
  </x:si>
  <x:si>
    <x:t>CORDOBA / LA CAQADA / 5870</x:t>
  </x:si>
  <x:si>
    <x:t>CORDOBA / LA CAQADA ANGOSTA / 5218</x:t>
  </x:si>
  <x:si>
    <x:t>CORDOBA / LA CAQADA S CRUZ / 5201</x:t>
  </x:si>
  <x:si>
    <x:t>CORDOBA / LA CARLOTA / 2670</x:t>
  </x:si>
  <x:si>
    <x:t>CORDOBA / LA CASCADA / 5845</x:t>
  </x:si>
  <x:si>
    <x:t>CORDOBA / LA CAUTIBA / 5142</x:t>
  </x:si>
  <x:si>
    <x:t>CORDOBA / LA CAUTIVA / 6142</x:t>
  </x:si>
  <x:si>
    <x:t>CORDOBA / LA CELIA / 5873</x:t>
  </x:si>
  <x:si>
    <x:t>CORDOBA / LA CELINA / 5125</x:t>
  </x:si>
  <x:si>
    <x:t>CORDOBA / LA CHACRA / 5212</x:t>
  </x:si>
  <x:si>
    <x:t>CORDOBA / LA CHICHARRA / 5249</x:t>
  </x:si>
  <x:si>
    <x:t>CORDOBA / LA CHOZA / 5196</x:t>
  </x:si>
  <x:si>
    <x:t>CORDOBA / LA CIENAGA / 5133</x:t>
  </x:si>
  <x:si>
    <x:t>CORDOBA / LA COCHA / 5101</x:t>
  </x:si>
  <x:si>
    <x:t>CORDOBA / LA COCHA / 5893</x:t>
  </x:si>
  <x:si>
    <x:t>CORDOBA / LA COLONIA / 5201</x:t>
  </x:si>
  <x:si>
    <x:t>CORDOBA / LA COLORADA / 5831</x:t>
  </x:si>
  <x:si>
    <x:t>CORDOBA / LA COMPASION / 5871</x:t>
  </x:si>
  <x:si>
    <x:t>CORDOBA / LA CONCEPCION / 5870</x:t>
  </x:si>
  <x:si>
    <x:t>CORDOBA / LA CORA / 6279</x:t>
  </x:si>
  <x:si>
    <x:t>CORDOBA / LA CORTADERA / 5871</x:t>
  </x:si>
  <x:si>
    <x:t>CORDOBA / LA COSTA / 5244</x:t>
  </x:si>
  <x:si>
    <x:t>CORDOBA / LA COSTA / 5249</x:t>
  </x:si>
  <x:si>
    <x:t>CORDOBA / LA COSTA / 5282</x:t>
  </x:si>
  <x:si>
    <x:t>CORDOBA / LA COSTA / 5885</x:t>
  </x:si>
  <x:si>
    <x:t>CORDOBA / LA COTITA / 5220</x:t>
  </x:si>
  <x:si>
    <x:t>CORDOBA / LA COYUNDA / 2435</x:t>
  </x:si>
  <x:si>
    <x:t>CORDOBA / LA CRUZ / 5249</x:t>
  </x:si>
  <x:si>
    <x:t>CORDOBA / LA CRUZ / 5859</x:t>
  </x:si>
  <x:si>
    <x:t>CORDOBA / LA CUMBRE / 5068</x:t>
  </x:si>
  <x:si>
    <x:t>CORDOBA / LA CUMBRE / 5178</x:t>
  </x:si>
  <x:si>
    <x:t>CORDOBA / LA CUMBRE / 5180</x:t>
  </x:si>
  <x:si>
    <x:t>CORDOBA / LA CUMBRE / 5801</x:t>
  </x:si>
  <x:si>
    <x:t>CORDOBA / LA CUMBRECITA / 5194</x:t>
  </x:si>
  <x:si>
    <x:t>CORDOBA / LA CURVA / 2434</x:t>
  </x:si>
  <x:si>
    <x:t>CORDOBA / LA DORA / 5229</x:t>
  </x:si>
  <x:si>
    <x:t>CORDOBA / LA DORMIDA / 5817</x:t>
  </x:si>
  <x:si>
    <x:t>CORDOBA / LA ELSA / 2341</x:t>
  </x:si>
  <x:si>
    <x:t>CORDOBA / LA ESPERANZA / 5209</x:t>
  </x:si>
  <x:si>
    <x:t>CORDOBA / LA ESPERANZA / 5231</x:t>
  </x:si>
  <x:si>
    <x:t>CORDOBA / LA ESPERANZA / 6279</x:t>
  </x:si>
  <x:si>
    <x:t>CORDOBA / LA ESQUINA / 5295</x:t>
  </x:si>
  <x:si>
    <x:t>CORDOBA / LA ESQUINA / 5801</x:t>
  </x:si>
  <x:si>
    <x:t>CORDOBA / LA ESTACADA / 5212</x:t>
  </x:si>
  <x:si>
    <x:t>CORDOBA / LA ESTANCIA / 5249</x:t>
  </x:si>
  <x:si>
    <x:t>CORDOBA / LA ESTANCIA / 5291</x:t>
  </x:si>
  <x:si>
    <x:t>CORDOBA / LA ESTANCITA / 5111</x:t>
  </x:si>
  <x:si>
    <x:t>CORDOBA / LA ESTRELLA / 5129</x:t>
  </x:si>
  <x:si>
    <x:t>CORDOBA / LA FALDA / 5172</x:t>
  </x:si>
  <x:si>
    <x:t>CORDOBA / LA FALDA DEL CARM / 5187</x:t>
  </x:si>
  <x:si>
    <x:t>CORDOBA / LA FALDA DEL CARMEN / 5187</x:t>
  </x:si>
  <x:si>
    <x:t>CORDOBA / LA FELISA / 6279</x:t>
  </x:si>
  <x:si>
    <x:t>CORDOBA / LA FINCA / 5871</x:t>
  </x:si>
  <x:si>
    <x:t>CORDOBA / LA FLORIDA / 5214</x:t>
  </x:si>
  <x:si>
    <x:t>CORDOBA / LA FLORIDA / 5281</x:t>
  </x:si>
  <x:si>
    <x:t>CORDOBA / LA FRANCIA / 2425</x:t>
  </x:si>
  <x:si>
    <x:t>CORDOBA / LA FRANCIA / 2426</x:t>
  </x:si>
  <x:si>
    <x:t>CORDOBA / LA FRONDA / 5282</x:t>
  </x:si>
  <x:si>
    <x:t>CORDOBA / LA FRONTERA / 2433</x:t>
  </x:si>
  <x:si>
    <x:t>CORDOBA / LA FUENTE / 5879</x:t>
  </x:si>
  <x:si>
    <x:t>CORDOBA / LA GERALDINA / 2341</x:t>
  </x:si>
  <x:si>
    <x:t>CORDOBA / LA GERMANIA / 6279</x:t>
  </x:si>
  <x:si>
    <x:t>CORDOBA / LA GILDA / 5848</x:t>
  </x:si>
  <x:si>
    <x:t>CORDOBA / LA GRAMILLA / 5282</x:t>
  </x:si>
  <x:si>
    <x:t>CORDOBA / LA GRANADILLA / 5187</x:t>
  </x:si>
  <x:si>
    <x:t>CORDOBA / LA GRANJA / 5115</x:t>
  </x:si>
  <x:si>
    <x:t>CORDOBA / LA GUARDIA / 5891</x:t>
  </x:si>
  <x:si>
    <x:t>CORDOBA / LA HERMOSURA / 5831</x:t>
  </x:si>
  <x:si>
    <x:t>CORDOBA / LA HERRADURA / 5900</x:t>
  </x:si>
  <x:si>
    <x:t>CORDOBA / LA HIGUERITA / 5201</x:t>
  </x:si>
  <x:si>
    <x:t>CORDOBA / LA HIGUERITA / 5244</x:t>
  </x:si>
  <x:si>
    <x:t>CORDOBA / LA HORTENSIA / 6279</x:t>
  </x:si>
  <x:si>
    <x:t>CORDOBA / LA INVERNADA / 5801</x:t>
  </x:si>
  <x:si>
    <x:t>CORDOBA / LA ISABELA / 5200</x:t>
  </x:si>
  <x:si>
    <x:t>CORDOBA / LA ISLA / 5186</x:t>
  </x:si>
  <x:si>
    <x:t>CORDOBA / LA ISLA / 6279</x:t>
  </x:si>
  <x:si>
    <x:t>CORDOBA / LA ISLETA / 5963</x:t>
  </x:si>
  <x:si>
    <x:t>CORDOBA / LA ISOLINA / 5186</x:t>
  </x:si>
  <x:si>
    <x:t>CORDOBA / LA ITALIANA / 2651</x:t>
  </x:si>
  <x:si>
    <x:t>CORDOBA / LA JARILLA / 5871</x:t>
  </x:si>
  <x:si>
    <x:t>CORDOBA / LA JUANA / 6279</x:t>
  </x:si>
  <x:si>
    <x:t>CORDOBA / LA LAGUNA / 5205</x:t>
  </x:si>
  <x:si>
    <x:t>CORDOBA / LA LAGUNA / 5283</x:t>
  </x:si>
  <x:si>
    <x:t>CORDOBA / LA LAGUNA / 5901</x:t>
  </x:si>
  <x:si>
    <x:t>CORDOBA / LA LAGUNA / 5905</x:t>
  </x:si>
  <x:si>
    <x:t>CORDOBA / LA LAGUNILLA / 5119</x:t>
  </x:si>
  <x:si>
    <x:t>CORDOBA / LA LAGUNILLA / 5285</x:t>
  </x:si>
  <x:si>
    <x:t>CORDOBA / LA LAURA / 6279</x:t>
  </x:si>
  <x:si>
    <x:t>CORDOBA / LA LILIA / 5281</x:t>
  </x:si>
  <x:si>
    <x:t>CORDOBA / LA LINEA / 5871</x:t>
  </x:si>
  <x:si>
    <x:t>CORDOBA / LA LOMA / 5871</x:t>
  </x:si>
  <x:si>
    <x:t>CORDOBA / LA LUISA / 6279</x:t>
  </x:si>
  <x:si>
    <x:t>CORDOBA / LA LUZ / 6271</x:t>
  </x:si>
  <x:si>
    <x:t>CORDOBA / LA MAJADA / 5212</x:t>
  </x:si>
  <x:si>
    <x:t>CORDOBA / LA MAJADA / 5887</x:t>
  </x:si>
  <x:si>
    <x:t>CORDOBA / LA MARIA ESTHER / 6279</x:t>
  </x:si>
  <x:si>
    <x:t>CORDOBA / LA MARINA / 2341</x:t>
  </x:si>
  <x:si>
    <x:t>CORDOBA / LA MAZA / 5231</x:t>
  </x:si>
  <x:si>
    <x:t>CORDOBA / LA MERCANTIL / 5841</x:t>
  </x:si>
  <x:si>
    <x:t>CORDOBA / LA MESADA / 5200</x:t>
  </x:si>
  <x:si>
    <x:t>CORDOBA / LA MESADA / 5801</x:t>
  </x:si>
  <x:si>
    <x:t>CORDOBA / LA MESILLA / 5285</x:t>
  </x:si>
  <x:si>
    <x:t>CORDOBA / LA MILKA / 2400</x:t>
  </x:si>
  <x:si>
    <x:t>CORDOBA / LA MOSTAZA / 5137</x:t>
  </x:si>
  <x:si>
    <x:t>CORDOBA / LA MUDANA / 5299</x:t>
  </x:si>
  <x:si>
    <x:t>CORDOBA / LA NACIONAL / 6275</x:t>
  </x:si>
  <x:si>
    <x:t>CORDOBA / LA NUTRIA / 6279</x:t>
  </x:si>
  <x:si>
    <x:t>CORDOBA / LA PAISANITA / 5186</x:t>
  </x:si>
  <x:si>
    <x:t>CORDOBA / LA PALESTINA / 5957</x:t>
  </x:si>
  <x:si>
    <x:t>CORDOBA / LA PALMA / 5231</x:t>
  </x:si>
  <x:si>
    <x:t>CORDOBA / LA PALMA / 5299</x:t>
  </x:si>
  <x:si>
    <x:t>CORDOBA / LA PALMERINA / 5913</x:t>
  </x:si>
  <x:si>
    <x:t>CORDOBA / LA PAMPA / 5117</x:t>
  </x:si>
  <x:si>
    <x:t>CORDOBA / LA PAQUITA / 2416</x:t>
  </x:si>
  <x:si>
    <x:t>CORDOBA / LA PAQUITA / 2417</x:t>
  </x:si>
  <x:si>
    <x:t>CORDOBA / LA PARA / 5137</x:t>
  </x:si>
  <x:si>
    <x:t>CORDOBA / LA PATRIA / 5871</x:t>
  </x:si>
  <x:si>
    <x:t>CORDOBA / LA PAZ / 5117</x:t>
  </x:si>
  <x:si>
    <x:t>CORDOBA / LA PAZ / 5879</x:t>
  </x:si>
  <x:si>
    <x:t>CORDOBA / LA PENCA / 5231</x:t>
  </x:si>
  <x:si>
    <x:t>CORDOBA / LA PENCA / 6279</x:t>
  </x:si>
  <x:si>
    <x:t>CORDOBA / LA PERLITA / 6271</x:t>
  </x:si>
  <x:si>
    <x:t>CORDOBA / LA PIEDRA BLANCA / 5246</x:t>
  </x:si>
  <x:si>
    <x:t>CORDOBA / LA PIEDRA MOVEDIZA / 5184</x:t>
  </x:si>
  <x:si>
    <x:t>CORDOBA / LA PINTADA / 5248</x:t>
  </x:si>
  <x:si>
    <x:t>CORDOBA / LA PLAYA / 5289</x:t>
  </x:si>
  <x:si>
    <x:t>CORDOBA / LA PLAYOSA / 5911</x:t>
  </x:si>
  <x:si>
    <x:t>CORDOBA / LA PLAZA / 5244</x:t>
  </x:si>
  <x:si>
    <x:t>CORDOBA / LA POBLACION / 5875</x:t>
  </x:si>
  <x:si>
    <x:t>CORDOBA / LA POBLADORA / 5945</x:t>
  </x:si>
  <x:si>
    <x:t>CORDOBA / LA PORFIA / 5119</x:t>
  </x:si>
  <x:si>
    <x:t>CORDOBA / LA PORTEÑA / 5221</x:t>
  </x:si>
  <x:si>
    <x:t>CORDOBA / LA PORTEQA / 5221</x:t>
  </x:si>
  <x:si>
    <x:t>CORDOBA / LA POSTA / 5227</x:t>
  </x:si>
  <x:si>
    <x:t>CORDOBA / LA POSTA CHUÑAGUAS / 5201</x:t>
  </x:si>
  <x:si>
    <x:t>CORDOBA / LA POSTA CHUQAGUAS / 5201</x:t>
  </x:si>
  <x:si>
    <x:t>CORDOBA / LA PRIMAVERA / 5172</x:t>
  </x:si>
  <x:si>
    <x:t>CORDOBA / LA PUERT V DE SOTO / 5284</x:t>
  </x:si>
  <x:si>
    <x:t>CORDOBA / LA PUERTA / 4872</x:t>
  </x:si>
  <x:si>
    <x:t>CORDOBA / LA PUERTA / 5102</x:t>
  </x:si>
  <x:si>
    <x:t>CORDOBA / LA PUERTA / 5137</x:t>
  </x:si>
  <x:si>
    <x:t>CORDOBA / LA PUERTA / 5138</x:t>
  </x:si>
  <x:si>
    <x:t>CORDOBA / LA PUERTA / 5281</x:t>
  </x:si>
  <x:si>
    <x:t>CORDOBA / LA PUERTA VILLA DE SOTO / 5284</x:t>
  </x:si>
  <x:si>
    <x:t>CORDOBA / LA PUNILLA / 5831</x:t>
  </x:si>
  <x:si>
    <x:t>CORDOBA / LA PUNTA DEL AGUA / 5186</x:t>
  </x:si>
  <x:si>
    <x:t>CORDOBA / LA QUEBRADA / 5107</x:t>
  </x:si>
  <x:si>
    <x:t>CORDOBA / LA QUEBRADA / 5172</x:t>
  </x:si>
  <x:si>
    <x:t>CORDOBA / LA QUEBRADA / 5297</x:t>
  </x:si>
  <x:si>
    <x:t>CORDOBA / LA QUINTA / 5136</x:t>
  </x:si>
  <x:si>
    <x:t>CORDOBA / LA QUINTA / 5209</x:t>
  </x:si>
  <x:si>
    <x:t>CORDOBA / LA QUINTA / 5887</x:t>
  </x:si>
  <x:si>
    <x:t>CORDOBA / LA QUINTANA / 5249</x:t>
  </x:si>
  <x:si>
    <x:t>CORDOBA / LA R.ADA CANDELARI / 5249</x:t>
  </x:si>
  <x:si>
    <x:t>CORDOBA / LA RAMADA / 5875</x:t>
  </x:si>
  <x:si>
    <x:t>CORDOBA / LA RAMADA / 6123</x:t>
  </x:si>
  <x:si>
    <x:t>CORDOBA / LA RAMONCITA / 5813</x:t>
  </x:si>
  <x:si>
    <x:t>CORDOBA / LA REDENCION / 5105</x:t>
  </x:si>
  <x:si>
    <x:t>CORDOBA / LA REDUCCION / 2594</x:t>
  </x:si>
  <x:si>
    <x:t>CORDOBA / LA REDUCCION / 5105</x:t>
  </x:si>
  <x:si>
    <x:t>CORDOBA / LA REINA / 5925</x:t>
  </x:si>
  <x:si>
    <x:t>CORDOBA / LA REINA / 6279</x:t>
  </x:si>
  <x:si>
    <x:t>CORDOBA / LA REPRESA / 2436</x:t>
  </x:si>
  <x:si>
    <x:t>CORDOBA / LA RESERVA / 6279</x:t>
  </x:si>
  <x:si>
    <x:t>CORDOBA / LA RINCONADA / 5233</x:t>
  </x:si>
  <x:si>
    <x:t>CORDOBA / LA RINCONADA CANDELARIA / 5249</x:t>
  </x:si>
  <x:si>
    <x:t>CORDOBA / LA ROSADA / 5831</x:t>
  </x:si>
  <x:si>
    <x:t>CORDOBA / LA ROSALIA / 6279</x:t>
  </x:si>
  <x:si>
    <x:t>CORDOBA / LA ROSARINA / 5951</x:t>
  </x:si>
  <x:si>
    <x:t>CORDOBA / LA RUDA / 5214</x:t>
  </x:si>
  <x:si>
    <x:t>CORDOBA / LA SELVA / 5212</x:t>
  </x:si>
  <x:si>
    <x:t>CORDOBA / LA SERRANITA / 5142</x:t>
  </x:si>
  <x:si>
    <x:t>CORDOBA / LA SIENA / 5875</x:t>
  </x:si>
  <x:si>
    <x:t>CORDOBA / LA SIERRITA / 5297</x:t>
  </x:si>
  <x:si>
    <x:t>CORDOBA / LA SIERRITA / 5813</x:t>
  </x:si>
  <x:si>
    <x:t>CORDOBA / LA SOLEDAD / 5249</x:t>
  </x:si>
  <x:si>
    <x:t>CORDOBA / LA TABLADA / 5299</x:t>
  </x:si>
  <x:si>
    <x:t>CORDOBA / LA TIGRA / 5949</x:t>
  </x:si>
  <x:si>
    <x:t>CORDOBA / LA TORDILLA / 2435</x:t>
  </x:si>
  <x:si>
    <x:t>CORDOBA / LA TORDILLA NORTE / 2429</x:t>
  </x:si>
  <x:si>
    <x:t>CORDOBA / LA TOTORILLA / 5209</x:t>
  </x:si>
  <x:si>
    <x:t>CORDOBA / LA TRAMPA / 5871</x:t>
  </x:si>
  <x:si>
    <x:t>CORDOBA / LA TRAVESIA / 5875</x:t>
  </x:si>
  <x:si>
    <x:t>CORDOBA / LA TRINCHERA / 2417</x:t>
  </x:si>
  <x:si>
    <x:t>CORDOBA / LA TUNA / 5212</x:t>
  </x:si>
  <x:si>
    <x:t>CORDOBA / LA TUNA TINOCO / 5131</x:t>
  </x:si>
  <x:si>
    <x:t>CORDOBA / LA UDINE / 2413</x:t>
  </x:si>
  <x:si>
    <x:t>CORDOBA / LA USINA / 5168</x:t>
  </x:si>
  <x:si>
    <x:t>CORDOBA / LA VENTANA / 5870</x:t>
  </x:si>
  <x:si>
    <x:t>CORDOBA / LA VERONICA / 5801</x:t>
  </x:si>
  <x:si>
    <x:t>CORDOBA / LA VICENTA / 2417</x:t>
  </x:si>
  <x:si>
    <x:t>CORDOBA / LA VICTORIA / 5931</x:t>
  </x:si>
  <x:si>
    <x:t>CORDOBA / LA VIRGINIA / 5220</x:t>
  </x:si>
  <x:si>
    <x:t>CORDOBA / LA VIRGINIA / 5281</x:t>
  </x:si>
  <x:si>
    <x:t>CORDOBA / LA ZANJA / 5201</x:t>
  </x:si>
  <x:si>
    <x:t>CORDOBA / LA ZARA / 5913</x:t>
  </x:si>
  <x:si>
    <x:t>CORDOBA / LA ZARITA / 5913</x:t>
  </x:si>
  <x:si>
    <x:t>CORDOBA / LABORDE / 2657</x:t>
  </x:si>
  <x:si>
    <x:t>CORDOBA / LABOULAYE / 5120</x:t>
  </x:si>
  <x:si>
    <x:t>CORDOBA / LABOULAYE / 6120</x:t>
  </x:si>
  <x:si>
    <x:t>CORDOBA / LADERA YACUS / 5246</x:t>
  </x:si>
  <x:si>
    <x:t>CORDOBA / LAFINUR / 5871</x:t>
  </x:si>
  <x:si>
    <x:t>CORDOBA / LAGUNA BRAVA / 5244</x:t>
  </x:si>
  <x:si>
    <x:t>CORDOBA / LAGUNA CLARA / 5813</x:t>
  </x:si>
  <x:si>
    <x:t>CORDOBA / LAGUNA DE GOMEZ / 5244</x:t>
  </x:si>
  <x:si>
    <x:t>CORDOBA / LAGUNA LARGA / 5974</x:t>
  </x:si>
  <x:si>
    <x:t>CORDOBA / LAGUNA LARGA SUD / 5988</x:t>
  </x:si>
  <x:si>
    <x:t>CORDOBA / LAGUNA OSCURA / 6144</x:t>
  </x:si>
  <x:si>
    <x:t>CORDOBA / LAGUNA SECA / 5829</x:t>
  </x:si>
  <x:si>
    <x:t>CORDOBA / LAGUNILLA / 5101</x:t>
  </x:si>
  <x:si>
    <x:t>CORDOBA / LAGUNILLA / 5972</x:t>
  </x:si>
  <x:si>
    <x:t>CORDOBA / LAGUNILLAS / 5807</x:t>
  </x:si>
  <x:si>
    <x:t>CORDOBA / LARSEN / 6275</x:t>
  </x:si>
  <x:si>
    <x:t>CORDOBA / LAS ABAHACAS / 5801</x:t>
  </x:si>
  <x:si>
    <x:t>CORDOBA / LAS ACACIAS / 5129</x:t>
  </x:si>
  <x:si>
    <x:t>CORDOBA / LAS ACEQUIAS / 5848</x:t>
  </x:si>
  <x:si>
    <x:t>CORDOBA / LAS AGUADITAS / 5201</x:t>
  </x:si>
  <x:si>
    <x:t>CORDOBA / LAS ALBAHACAS / 5801</x:t>
  </x:si>
  <x:si>
    <x:t>CORDOBA / LAS AROMAS / 5231</x:t>
  </x:si>
  <x:si>
    <x:t>CORDOBA / LAS ARRIAS / 5231</x:t>
  </x:si>
  <x:si>
    <x:t>CORDOBA / LAS ARRIAS / 5520</x:t>
  </x:si>
  <x:si>
    <x:t>CORDOBA / LAS ASTILLAS / 5220</x:t>
  </x:si>
  <x:si>
    <x:t>CORDOBA / LAS AVERIAS / 5135</x:t>
  </x:si>
  <x:si>
    <x:t>CORDOBA / LAS BAJADAS / 5851</x:t>
  </x:si>
  <x:si>
    <x:t>CORDOBA / LAS BANDURRIAS / 5236</x:t>
  </x:si>
  <x:si>
    <x:t>CORDOBA / LAS BANDURRIAS N / 5225</x:t>
  </x:si>
  <x:si>
    <x:t>CORDOBA / LAS BANDURRIAS NORTE / 5225</x:t>
  </x:si>
  <x:si>
    <x:t>CORDOBA / LAS BARRANCAS / 5871</x:t>
  </x:si>
  <x:si>
    <x:t>CORDOBA / LAS CABRAS / 5127</x:t>
  </x:si>
  <x:si>
    <x:t>CORDOBA / LAS CALECITAS / 5801</x:t>
  </x:si>
  <x:si>
    <x:t>CORDOBA / LAS CALERAS / 5819</x:t>
  </x:si>
  <x:si>
    <x:t>CORDOBA / LAS CALLES / 5885</x:t>
  </x:si>
  <x:si>
    <x:t>CORDOBA / LAS CAÑADAS / 5284</x:t>
  </x:si>
  <x:si>
    <x:t>CORDOBA / LAS CAÑADAS / 5870</x:t>
  </x:si>
  <x:si>
    <x:t>CORDOBA / LAS CAÑAS / 5101</x:t>
  </x:si>
  <x:si>
    <x:t>CORDOBA / LAS CAÑAS / 5201</x:t>
  </x:si>
  <x:si>
    <x:t>CORDOBA / LAS CAÑAS / 5216</x:t>
  </x:si>
  <x:si>
    <x:t>CORDOBA / LAS CAÑAS / 5246</x:t>
  </x:si>
  <x:si>
    <x:t>CORDOBA / LAS CAÑITAS / 2428</x:t>
  </x:si>
  <x:si>
    <x:t>CORDOBA / LAS CAÑITAS / 5801</x:t>
  </x:si>
  <x:si>
    <x:t>CORDOBA / LAS CANTERAS / 5218</x:t>
  </x:si>
  <x:si>
    <x:t>CORDOBA / LAS CAQADAS / 5284</x:t>
  </x:si>
  <x:si>
    <x:t>CORDOBA / LAS CAQADAS / 5870</x:t>
  </x:si>
  <x:si>
    <x:t>CORDOBA / LAS CAQAS / 5201</x:t>
  </x:si>
  <x:si>
    <x:t>CORDOBA / LAS CAQAS / 5216</x:t>
  </x:si>
  <x:si>
    <x:t>CORDOBA / LAS CAQAS / 5246</x:t>
  </x:si>
  <x:si>
    <x:t>CORDOBA / LAS CAQITAS / 5801</x:t>
  </x:si>
  <x:si>
    <x:t>CORDOBA / LAS CARDAS / 5248</x:t>
  </x:si>
  <x:si>
    <x:t>CORDOBA / LAS CARRETAS / 6279</x:t>
  </x:si>
  <x:si>
    <x:t>CORDOBA / LAS CASITAS / 5158</x:t>
  </x:si>
  <x:si>
    <x:t>CORDOBA / LAS CEBOLLAS / 5885</x:t>
  </x:si>
  <x:si>
    <x:t>CORDOBA / LAS CHACRAS / 5214</x:t>
  </x:si>
  <x:si>
    <x:t>CORDOBA / LAS CHACRAS / 5249</x:t>
  </x:si>
  <x:si>
    <x:t>CORDOBA / LAS CHACRAS / 5284</x:t>
  </x:si>
  <x:si>
    <x:t>CORDOBA / LAS CHACRAS / 5297</x:t>
  </x:si>
  <x:si>
    <x:t>CORDOBA / LAS CHACRAS RUTA 111 KM 14 / 5101</x:t>
  </x:si>
  <x:si>
    <x:t>CORDOBA / LAS CINCO CUADRAS / 5841</x:t>
  </x:si>
  <x:si>
    <x:t>CORDOBA / LAS CONANITAS / 5885</x:t>
  </x:si>
  <x:si>
    <x:t>CORDOBA / LAS CORTADERAS / 5249</x:t>
  </x:si>
  <x:si>
    <x:t>CORDOBA / LAS CORTADERAS / 5293</x:t>
  </x:si>
  <x:si>
    <x:t>CORDOBA / LAS CORTADERAS / 5295</x:t>
  </x:si>
  <x:si>
    <x:t>CORDOBA / LAS CRUCECITAS / 5201</x:t>
  </x:si>
  <x:si>
    <x:t>CORDOBA / LAS CUATRO ESQS / 5900</x:t>
  </x:si>
  <x:si>
    <x:t>CORDOBA / LAS CUATRO ESQUINAS / 5900</x:t>
  </x:si>
  <x:si>
    <x:t>CORDOBA / LAS CUSENADAS / 5109</x:t>
  </x:si>
  <x:si>
    <x:t>CORDOBA / LAS DELICIAS / 2433</x:t>
  </x:si>
  <x:si>
    <x:t>CORDOBA / LAS DELICIAS / 5212</x:t>
  </x:si>
  <x:si>
    <x:t>CORDOBA / LAS ENCADENADAS / 5109</x:t>
  </x:si>
  <x:si>
    <x:t>CORDOBA / LAS ENCRUCIJADAS / 5871</x:t>
  </x:si>
  <x:si>
    <x:t>CORDOBA / LAS ENSENADAS / 5153</x:t>
  </x:si>
  <x:si>
    <x:t>CORDOBA / LAS ENSENADAS / 5825</x:t>
  </x:si>
  <x:si>
    <x:t>CORDOBA / LAS FLORES / 5249</x:t>
  </x:si>
  <x:si>
    <x:t>CORDOBA / LAS GAMAS / 5817</x:t>
  </x:si>
  <x:si>
    <x:t>CORDOBA / LAS GEMELAS / 5184</x:t>
  </x:si>
  <x:si>
    <x:t>CORDOBA / LAS GRAMILLAS / 5135</x:t>
  </x:si>
  <x:si>
    <x:t>CORDOBA / LAS GRAMILLAS / 5246</x:t>
  </x:si>
  <x:si>
    <x:t>CORDOBA / LAS GUINDAS / 5801</x:t>
  </x:si>
  <x:si>
    <x:t>CORDOBA / LAS HERAS / 5101</x:t>
  </x:si>
  <x:si>
    <x:t>CORDOBA / LAS HIGUERAS / 5801</x:t>
  </x:si>
  <x:si>
    <x:t>CORDOBA / LAS HIGUERAS / 5805</x:t>
  </x:si>
  <x:si>
    <x:t>CORDOBA / LAS HIGUERILLAS / 5131</x:t>
  </x:si>
  <x:si>
    <x:t>CORDOBA / LAS HIGUERITAS / 5186</x:t>
  </x:si>
  <x:si>
    <x:t>CORDOBA / LAS HIGUERITAS / 5199</x:t>
  </x:si>
  <x:si>
    <x:t>CORDOBA / LAS HILERAS / 5137</x:t>
  </x:si>
  <x:si>
    <x:t>CORDOBA / LAS HORQUETAS / 5244</x:t>
  </x:si>
  <x:si>
    <x:t>CORDOBA / LAS ISLETILLAS / 5931</x:t>
  </x:si>
  <x:si>
    <x:t>CORDOBA / LAS JARILLAS / 5209</x:t>
  </x:si>
  <x:si>
    <x:t>CORDOBA / LAS JUNTAS / 5203</x:t>
  </x:si>
  <x:si>
    <x:t>CORDOBA / LAS JUNTURAS / 5965</x:t>
  </x:si>
  <x:si>
    <x:t>CORDOBA / LAS LAGUNITAS / 2568</x:t>
  </x:si>
  <x:si>
    <x:t>CORDOBA / LAS LOMAS / 5284</x:t>
  </x:si>
  <x:si>
    <x:t>CORDOBA / LAS LOMITAS / 5212</x:t>
  </x:si>
  <x:si>
    <x:t>CORDOBA / LAS LOMITAS / 5244</x:t>
  </x:si>
  <x:si>
    <x:t>CORDOBA / LAS MANZANAS / 5212</x:t>
  </x:si>
  <x:si>
    <x:t>CORDOBA / LAS MASITAS / 5231</x:t>
  </x:si>
  <x:si>
    <x:t>CORDOBA / LAS MERCEDES / 5249</x:t>
  </x:si>
  <x:si>
    <x:t>CORDOBA / LAS MERCEDITAS / 2572</x:t>
  </x:si>
  <x:si>
    <x:t>CORDOBA / LAS MOJARRAS / 5909</x:t>
  </x:si>
  <x:si>
    <x:t>CORDOBA / LAS MORAS / 5801</x:t>
  </x:si>
  <x:si>
    <x:t>CORDOBA / LAS OSCURAS / 5871</x:t>
  </x:si>
  <x:si>
    <x:t>CORDOBA / LAS OVERIAS / 2559</x:t>
  </x:si>
  <x:si>
    <x:t>CORDOBA / LAS PALMAS / 5201</x:t>
  </x:si>
  <x:si>
    <x:t>CORDOBA / LAS PALMAS / 5231</x:t>
  </x:si>
  <x:si>
    <x:t>CORDOBA / LAS PALMAS / 5299</x:t>
  </x:si>
  <x:si>
    <x:t>CORDOBA / LAS PALMERAS / 2559</x:t>
  </x:si>
  <x:si>
    <x:t>CORDOBA / LAS PALMITAS / 5221</x:t>
  </x:si>
  <x:si>
    <x:t>CORDOBA / LAS PALMITAS / 5227</x:t>
  </x:si>
  <x:si>
    <x:t>CORDOBA / LAS PALMITAS / 5889</x:t>
  </x:si>
  <x:si>
    <x:t>CORDOBA / LAS PALOMAS / 5870</x:t>
  </x:si>
  <x:si>
    <x:t>CORDOBA / LAS PALOMITAS / 5201</x:t>
  </x:si>
  <x:si>
    <x:t>CORDOBA / LAS PAMPILLAS / 5182</x:t>
  </x:si>
  <x:si>
    <x:t>CORDOBA / LAS PEÑAS / 5238</x:t>
  </x:si>
  <x:si>
    <x:t>CORDOBA / LAS PEÑAS / 5817</x:t>
  </x:si>
  <x:si>
    <x:t>CORDOBA / LAS PEÑAS NORTE / 5823</x:t>
  </x:si>
  <x:si>
    <x:t>CORDOBA / LAS PEÑAS SUD / 5819</x:t>
  </x:si>
  <x:si>
    <x:t>CORDOBA / LAS PENCAS / 5200</x:t>
  </x:si>
  <x:si>
    <x:t>CORDOBA / LAS PEQAS / 5238</x:t>
  </x:si>
  <x:si>
    <x:t>CORDOBA / LAS PEQAS / 5817</x:t>
  </x:si>
  <x:si>
    <x:t>CORDOBA / LAS PEQAS NORTE / 5823</x:t>
  </x:si>
  <x:si>
    <x:t>CORDOBA / LAS PEQAS SUD / 5819</x:t>
  </x:si>
  <x:si>
    <x:t>CORDOBA / LAS PERDICES / 5921</x:t>
  </x:si>
  <x:si>
    <x:t>CORDOBA / LAS PICHANAS / 5900</x:t>
  </x:si>
  <x:si>
    <x:t>CORDOBA / LAS PIEDRAS ANCHAS / 5212</x:t>
  </x:si>
  <x:si>
    <x:t>CORDOBA / LAS PIEDRITAS / 5281</x:t>
  </x:si>
  <x:si>
    <x:t>CORDOBA / LAS PIGUAS / 5129</x:t>
  </x:si>
  <x:si>
    <x:t>CORDOBA / LAS PLAYAS / 5172</x:t>
  </x:si>
  <x:si>
    <x:t>CORDOBA / LAS PLAYAS / 5285</x:t>
  </x:si>
  <x:si>
    <x:t>CORDOBA / LAS PLAYAS LOZADA / 5101</x:t>
  </x:si>
  <x:si>
    <x:t>CORDOBA / LAS QUINTAS / 5244</x:t>
  </x:si>
  <x:si>
    <x:t>CORDOBA / LAS RABONAS / 5885</x:t>
  </x:si>
  <x:si>
    <x:t>CORDOBA / LAS ROSAS / 5295</x:t>
  </x:si>
  <x:si>
    <x:t>CORDOBA / LAS SALADAS / 5137</x:t>
  </x:si>
  <x:si>
    <x:t>CORDOBA / LAS SIERRAS / 5212</x:t>
  </x:si>
  <x:si>
    <x:t>CORDOBA / LAS SIERRITAS / 5199</x:t>
  </x:si>
  <x:si>
    <x:t>CORDOBA / LAS TAPIAS / 5281</x:t>
  </x:si>
  <x:si>
    <x:t>CORDOBA / LAS TAPIAS / 5801</x:t>
  </x:si>
  <x:si>
    <x:t>CORDOBA / LAS TAPIAS / 5885</x:t>
  </x:si>
  <x:si>
    <x:t>CORDOBA / LAS TAPIAS / 5886</x:t>
  </x:si>
  <x:si>
    <x:t>CORDOBA / LAS TINAJERAS / 5284</x:t>
  </x:si>
  <x:si>
    <x:t>CORDOBA / LAS TOSCAS / 5214</x:t>
  </x:si>
  <x:si>
    <x:t>CORDOBA / LAS TOSCAS / 5871</x:t>
  </x:si>
  <x:si>
    <x:t>CORDOBA / LAS TOTORITAS / 5285</x:t>
  </x:si>
  <x:si>
    <x:t>CORDOBA / LAS TRANCAS / 5246</x:t>
  </x:si>
  <x:si>
    <x:t>CORDOBA / LAS TRES PIEDRAS / 5879</x:t>
  </x:si>
  <x:si>
    <x:t>CORDOBA / LAS TUSCAS / 5218</x:t>
  </x:si>
  <x:si>
    <x:t>CORDOBA / LAS VAQUERIAS / 5184</x:t>
  </x:si>
  <x:si>
    <x:t>CORDOBA / LAS VARAS / 5941</x:t>
  </x:si>
  <x:si>
    <x:t>CORDOBA / LAS VARILLAS / 5940</x:t>
  </x:si>
  <x:si>
    <x:t>CORDOBA / LAS VARILLAS / 5992</x:t>
  </x:si>
  <x:si>
    <x:t>CORDOBA / LAS VERTIENTES / 5827</x:t>
  </x:si>
  <x:si>
    <x:t>CORDOBA / LAS VERTIENTES / 5839</x:t>
  </x:si>
  <x:si>
    <x:t>CORDOBA / LAS VERTIENTES DE LA GRANJA / 5107</x:t>
  </x:si>
  <x:si>
    <x:t>CORDOBA / LASPIUR / 5943</x:t>
  </x:si>
  <x:si>
    <x:t>CORDOBA / LATAN HALL / 2625</x:t>
  </x:si>
  <x:si>
    <x:t>CORDOBA / LAURA ELISA / 6279</x:t>
  </x:si>
  <x:si>
    <x:t>CORDOBA / LECUEDER / 6273</x:t>
  </x:si>
  <x:si>
    <x:t>CORDOBA / LEGUIZAMON / 6128</x:t>
  </x:si>
  <x:si>
    <x:t>CORDOBA / LEONES / 2594</x:t>
  </x:si>
  <x:si>
    <x:t>CORDOBA / LO MACHADO / 5246</x:t>
  </x:si>
  <x:si>
    <x:t>CORDOBA / LOBERA / 5201</x:t>
  </x:si>
  <x:si>
    <x:t>CORDOBA / LOMA BLANCA / 5209</x:t>
  </x:si>
  <x:si>
    <x:t>CORDOBA / LOMA BOLA / 5879</x:t>
  </x:si>
  <x:si>
    <x:t>CORDOBA / LOMA DE PIEDRA / 5244</x:t>
  </x:si>
  <x:si>
    <x:t>CORDOBA / LOMA REDONDA / 5299</x:t>
  </x:si>
  <x:si>
    <x:t>CORDOBA / LOMAS DEL TROZO / 5137</x:t>
  </x:si>
  <x:si>
    <x:t>CORDOBA / LOMITAS / 5209</x:t>
  </x:si>
  <x:si>
    <x:t>CORDOBA / LOMITAS / 5871</x:t>
  </x:si>
  <x:si>
    <x:t>CORDOBA / LOMITAS / 5875</x:t>
  </x:si>
  <x:si>
    <x:t>CORDOBA / LOS AGUIRRES / 5029</x:t>
  </x:si>
  <x:si>
    <x:t>CORDOBA / LOS AGUIRRES / 5278</x:t>
  </x:si>
  <x:si>
    <x:t>CORDOBA / LOS ALAMOS / 5244</x:t>
  </x:si>
  <x:si>
    <x:t>CORDOBA / LOS ALAMOS / 5831</x:t>
  </x:si>
  <x:si>
    <x:t>CORDOBA / LOS ALFALFARES / 6275</x:t>
  </x:si>
  <x:si>
    <x:t>CORDOBA / LOS ALGARROBITOS / 2432</x:t>
  </x:si>
  <x:si>
    <x:t>CORDOBA / LOS ALGARROBITOS / 5225</x:t>
  </x:si>
  <x:si>
    <x:t>CORDOBA / LOS ALGARROBITOS / 5281</x:t>
  </x:si>
  <x:si>
    <x:t>CORDOBA / LOS ALGARROBOS / 5189</x:t>
  </x:si>
  <x:si>
    <x:t>CORDOBA / LOS ALGARROBOS / 5887</x:t>
  </x:si>
  <x:si>
    <x:t>CORDOBA / LOS ALVAREZ / 5133</x:t>
  </x:si>
  <x:si>
    <x:t>CORDOBA / LOS AVILES / 5137</x:t>
  </x:si>
  <x:si>
    <x:t>CORDOBA / LOS BARRIALES / 5291</x:t>
  </x:si>
  <x:si>
    <x:t>CORDOBA / LOS BORDOS / 5209</x:t>
  </x:si>
  <x:si>
    <x:t>CORDOBA / LOS BRINZES / 5201</x:t>
  </x:si>
  <x:si>
    <x:t>CORDOBA / LOS CADILLOS / 5214</x:t>
  </x:si>
  <x:si>
    <x:t>CORDOBA / LOS CAJONES / 5246</x:t>
  </x:si>
  <x:si>
    <x:t>CORDOBA / LOS CAJONES / 5871</x:t>
  </x:si>
  <x:si>
    <x:t>CORDOBA / LOS CALLEJONES / 5220</x:t>
  </x:si>
  <x:si>
    <x:t>CORDOBA / LOS CALLEJONES / 5871</x:t>
  </x:si>
  <x:si>
    <x:t>CORDOBA / LOS CASTAÑOS / 5137</x:t>
  </x:si>
  <x:si>
    <x:t>CORDOBA / LOS CASTAQOS / 5137</x:t>
  </x:si>
  <x:si>
    <x:t>CORDOBA / LOS CEDROS / 5101</x:t>
  </x:si>
  <x:si>
    <x:t>CORDOBA / LOS CEJAS / 5201</x:t>
  </x:si>
  <x:si>
    <x:t>CORDOBA / LOS CERRILLOS / 5101</x:t>
  </x:si>
  <x:si>
    <x:t>CORDOBA / LOS CERRILLOS / 5209</x:t>
  </x:si>
  <x:si>
    <x:t>CORDOBA / LOS CERRILLOS / 5246</x:t>
  </x:si>
  <x:si>
    <x:t>CORDOBA / LOS CERRILLOS / 5867</x:t>
  </x:si>
  <x:si>
    <x:t>CORDOBA / LOS CERRILLOS / 5871</x:t>
  </x:si>
  <x:si>
    <x:t>CORDOBA / LOS CERROS / 5137</x:t>
  </x:si>
  <x:si>
    <x:t>CORDOBA / LOS CERROS NEGROS / 5821</x:t>
  </x:si>
  <x:si>
    <x:t>CORDOBA / LOS CHAÑARES / 5133</x:t>
  </x:si>
  <x:si>
    <x:t>CORDOBA / LOS CHAÑARES / 5212</x:t>
  </x:si>
  <x:si>
    <x:t>CORDOBA / LOS CHAÑARES / 5220</x:t>
  </x:si>
  <x:si>
    <x:t>CORDOBA / LOS CHAÑARES / 5835</x:t>
  </x:si>
  <x:si>
    <x:t>CORDOBA / LOS CHAÑARES / 5873</x:t>
  </x:si>
  <x:si>
    <x:t>CORDOBA / LOS CHAÑARES / 6279</x:t>
  </x:si>
  <x:si>
    <x:t>CORDOBA / LOS CHAÑARITOS / 5125</x:t>
  </x:si>
  <x:si>
    <x:t>CORDOBA / LOS CHAÑARITOS / 5281</x:t>
  </x:si>
  <x:si>
    <x:t>CORDOBA / LOS CHAÑARITOS / 5873</x:t>
  </x:si>
  <x:si>
    <x:t>CORDOBA / LOS CHAQARES / 5133</x:t>
  </x:si>
  <x:si>
    <x:t>CORDOBA / LOS CHAQARES / 5212</x:t>
  </x:si>
  <x:si>
    <x:t>CORDOBA / LOS CHAQARES / 5835</x:t>
  </x:si>
  <x:si>
    <x:t>CORDOBA / LOS CHAQARES / 5873</x:t>
  </x:si>
  <x:si>
    <x:t>CORDOBA / LOS CHAQARES / 6279</x:t>
  </x:si>
  <x:si>
    <x:t>CORDOBA / LOS CHAQARITOS / 5281</x:t>
  </x:si>
  <x:si>
    <x:t>CORDOBA / LOS CHAQARITOS / 5873</x:t>
  </x:si>
  <x:si>
    <x:t>CORDOBA / LOS CIGARRALES / 5107</x:t>
  </x:si>
  <x:si>
    <x:t>CORDOBA / LOS CISNES / 2684</x:t>
  </x:si>
  <x:si>
    <x:t>CORDOBA / LOS COCOS / 5182</x:t>
  </x:si>
  <x:si>
    <x:t>CORDOBA / LOS COCOS / 5246</x:t>
  </x:si>
  <x:si>
    <x:t>CORDOBA / LOS COCOS / 5821</x:t>
  </x:si>
  <x:si>
    <x:t>CORDOBA / LOS COMETIERRA / 5221</x:t>
  </x:si>
  <x:si>
    <x:t>CORDOBA / LOS CONDORES / 5823</x:t>
  </x:si>
  <x:si>
    <x:t>CORDOBA / LOS COQUITOS / 5201</x:t>
  </x:si>
  <x:si>
    <x:t>CORDOBA / LOS CUADROS / 5835</x:t>
  </x:si>
  <x:si>
    <x:t>CORDOBA / LOS DESAGUES / 2421</x:t>
  </x:si>
  <x:si>
    <x:t>CORDOBA / LOS DOS POZOS / 5871</x:t>
  </x:si>
  <x:si>
    <x:t>CORDOBA / LOS DOS RIOS / 5220</x:t>
  </x:si>
  <x:si>
    <x:t>CORDOBA / LOS DURAZNOS / 5220</x:t>
  </x:si>
  <x:si>
    <x:t>CORDOBA / LOS GAUCHOS DE GUEMES / 6127</x:t>
  </x:si>
  <x:si>
    <x:t>CORDOBA / LOS GIGANTES / 5155</x:t>
  </x:si>
  <x:si>
    <x:t>CORDOBA / LOS GUACHOS DE GUE / 6127</x:t>
  </x:si>
  <x:si>
    <x:t>CORDOBA / LOS GUEVARA / 5282</x:t>
  </x:si>
  <x:si>
    <x:t>CORDOBA / LOS GUINDOS / 5127</x:t>
  </x:si>
  <x:si>
    <x:t>CORDOBA / LOS HELECHOS / 5168</x:t>
  </x:si>
  <x:si>
    <x:t>CORDOBA / LOS HORMIGUEROS / 5281</x:t>
  </x:si>
  <x:si>
    <x:t>CORDOBA / LOS HORNILLOS / 5884</x:t>
  </x:si>
  <x:si>
    <x:t>CORDOBA / LOS HORNILLOS / 5885</x:t>
  </x:si>
  <x:si>
    <x:t>CORDOBA / LOS HOYOS / 5249</x:t>
  </x:si>
  <x:si>
    <x:t>CORDOBA / LOS HUAYCOS / 6279</x:t>
  </x:si>
  <x:si>
    <x:t>CORDOBA / LOS HUESOS / 5153</x:t>
  </x:si>
  <x:si>
    <x:t>CORDOBA / LOS JAGUELES / 5839</x:t>
  </x:si>
  <x:si>
    <x:t>CORDOBA / LOS JUSTES / 5249</x:t>
  </x:si>
  <x:si>
    <x:t>CORDOBA / LOS MANGUITOS / 5873</x:t>
  </x:si>
  <x:si>
    <x:t>CORDOBA / LOS MANSILLAS / 5127</x:t>
  </x:si>
  <x:si>
    <x:t>CORDOBA / LOS MEDANOS / 5815</x:t>
  </x:si>
  <x:si>
    <x:t>CORDOBA / LOS MIGUELITOS / 5137</x:t>
  </x:si>
  <x:si>
    <x:t>CORDOBA / LOS MIQUILES / 5221</x:t>
  </x:si>
  <x:si>
    <x:t>CORDOBA / LOS MISTOLES / 5229</x:t>
  </x:si>
  <x:si>
    <x:t>CORDOBA / LOS MISTOLES / 5281</x:t>
  </x:si>
  <x:si>
    <x:t>CORDOBA / LOS MOGOTES / 5182</x:t>
  </x:si>
  <x:si>
    <x:t>CORDOBA / LOS MOLINOS / 5148</x:t>
  </x:si>
  <x:si>
    <x:t>CORDOBA / LOS MOLLES / 2561</x:t>
  </x:si>
  <x:si>
    <x:t>CORDOBA / LOS MOLLES / 5885</x:t>
  </x:si>
  <x:si>
    <x:t>CORDOBA / LOS MOLLES / 5887</x:t>
  </x:si>
  <x:si>
    <x:t>CORDOBA / LOS MORTEROS / 5214</x:t>
  </x:si>
  <x:si>
    <x:t>CORDOBA / LOS OJOS DE AGUA / 5293</x:t>
  </x:si>
  <x:si>
    <x:t>CORDOBA / LOS OLIVARES / 5101</x:t>
  </x:si>
  <x:si>
    <x:t>CORDOBA / LOS PANTALLES / 5284</x:t>
  </x:si>
  <x:si>
    <x:t>CORDOBA / LOS PANTANILLOS / 5125</x:t>
  </x:si>
  <x:si>
    <x:t>CORDOBA / LOS PARAISOS / 5187</x:t>
  </x:si>
  <x:si>
    <x:t>CORDOBA / LOS PAREDONES / 5282</x:t>
  </x:si>
  <x:si>
    <x:t>CORDOBA / LOS PATOS / 2551</x:t>
  </x:si>
  <x:si>
    <x:t>CORDOBA / LOS PEDERNALES / 5212</x:t>
  </x:si>
  <x:si>
    <x:t>CORDOBA / LOS PIQUILLINES / 5282</x:t>
  </x:si>
  <x:si>
    <x:t>CORDOBA / LOS POCITOS / 5145</x:t>
  </x:si>
  <x:si>
    <x:t>CORDOBA / LOS POCITOS / 5249</x:t>
  </x:si>
  <x:si>
    <x:t>CORDOBA / LOS POTREROS / 5850</x:t>
  </x:si>
  <x:si>
    <x:t>CORDOBA / LOS POZOS / 5212</x:t>
  </x:si>
  <x:si>
    <x:t>CORDOBA / LOS POZOS / 5225</x:t>
  </x:si>
  <x:si>
    <x:t>CORDOBA / LOS POZOS / 5244</x:t>
  </x:si>
  <x:si>
    <x:t>CORDOBA / LOS POZOS / 5249</x:t>
  </x:si>
  <x:si>
    <x:t>CORDOBA / LOS POZOS / 5870</x:t>
  </x:si>
  <x:si>
    <x:t>CORDOBA / LOS PUENTES / 5158</x:t>
  </x:si>
  <x:si>
    <x:t>CORDOBA / LOS PUESTITOS / 5200</x:t>
  </x:si>
  <x:si>
    <x:t>CORDOBA / LOS QUEBRACHITOS / 5221</x:t>
  </x:si>
  <x:si>
    <x:t>CORDOBA / LOS QUEBRACHOS / 5246</x:t>
  </x:si>
  <x:si>
    <x:t>CORDOBA / LOS REARTES / 5194</x:t>
  </x:si>
  <x:si>
    <x:t>CORDOBA / LOS REYUNOS / 5925</x:t>
  </x:si>
  <x:si>
    <x:t>CORDOBA / LOS RUICES / 5201</x:t>
  </x:si>
  <x:si>
    <x:t>CORDOBA / LOS SARMIENTOS / 5193</x:t>
  </x:si>
  <x:si>
    <x:t>CORDOBA / LOS SAUCES / 5282</x:t>
  </x:si>
  <x:si>
    <x:t>CORDOBA / LOS SOCABONES / 5214</x:t>
  </x:si>
  <x:si>
    <x:t>CORDOBA / LOS SURGENTES / 2581</x:t>
  </x:si>
  <x:si>
    <x:t>CORDOBA / LOS TAJAMARES / 5233</x:t>
  </x:si>
  <x:si>
    <x:t>CORDOBA / LOS TARTAGOS / 5218</x:t>
  </x:si>
  <x:si>
    <x:t>CORDOBA / LOS TASIS / 2559</x:t>
  </x:si>
  <x:si>
    <x:t>CORDOBA / LOS TERRONES / 5184</x:t>
  </x:si>
  <x:si>
    <x:t>CORDOBA / LOS TRES POZOS / 5851</x:t>
  </x:si>
  <x:si>
    <x:t>CORDOBA / LOS TRONCOS / 5246</x:t>
  </x:si>
  <x:si>
    <x:t>CORDOBA / LOS UCLES / 2559</x:t>
  </x:si>
  <x:si>
    <x:t>CORDOBA / LOS VALLES / 6279</x:t>
  </x:si>
  <x:si>
    <x:t>CORDOBA / LOS VAZQUEZ / 5125</x:t>
  </x:si>
  <x:si>
    <x:t>CORDOBA / LOS ZORROS / 5929</x:t>
  </x:si>
  <x:si>
    <x:t>CORDOBA / LOZADA / 4686</x:t>
  </x:si>
  <x:si>
    <x:t>CORDOBA / LOZADA / 5101</x:t>
  </x:si>
  <x:si>
    <x:t>CORDOBA / LOZADA / 5104</x:t>
  </x:si>
  <x:si>
    <x:t>CORDOBA / LUCA / 5918</x:t>
  </x:si>
  <x:si>
    <x:t>CORDOBA / LUCA / 5919</x:t>
  </x:si>
  <x:si>
    <x:t>CORDOBA / LUCIO V MANSILLA / 5216</x:t>
  </x:si>
  <x:si>
    <x:t>CORDOBA / LUIS SAUZE / 2423</x:t>
  </x:si>
  <x:si>
    <x:t>CORDOBA / LUQUE / 5967</x:t>
  </x:si>
  <x:si>
    <x:t>CORDOBA / LUTTI / 5859</x:t>
  </x:si>
  <x:si>
    <x:t>CORDOBA / LUXARDO / 2411</x:t>
  </x:si>
  <x:si>
    <x:t>CORDOBA / LUYABA / 5875</x:t>
  </x:si>
  <x:si>
    <x:t>CORDOBA / M DE LOS GAUCHOS / 5643</x:t>
  </x:si>
  <x:si>
    <x:t>CORDOBA / M DE TORO PUJIO / 5135</x:t>
  </x:si>
  <x:si>
    <x:t>CORDOBA / MACHA / 5211</x:t>
  </x:si>
  <x:si>
    <x:t>CORDOBA / MAJADA DE SANTIAGO / 5287</x:t>
  </x:si>
  <x:si>
    <x:t>CORDOBA / MAJADILLA / 5203</x:t>
  </x:si>
  <x:si>
    <x:t>CORDOBA / MAJADILLA / 5209</x:t>
  </x:si>
  <x:si>
    <x:t>CORDOBA / MALAGUEÑO / 4687</x:t>
  </x:si>
  <x:si>
    <x:t>CORDOBA / MALAGUEÑO / 5101</x:t>
  </x:si>
  <x:si>
    <x:t>CORDOBA / MALAGUEÑO / 5110</x:t>
  </x:si>
  <x:si>
    <x:t>CORDOBA / MALAGUEQO / 5101</x:t>
  </x:si>
  <x:si>
    <x:t>CORDOBA / MALENA / 5838</x:t>
  </x:si>
  <x:si>
    <x:t>CORDOBA / MALENA / 5839</x:t>
  </x:si>
  <x:si>
    <x:t>CORDOBA / MALLIN / 5155</x:t>
  </x:si>
  <x:si>
    <x:t>CORDOBA / MALVINAS ARG / 4784</x:t>
  </x:si>
  <x:si>
    <x:t>CORDOBA / MALVINAS ARGENTINAS / 4784</x:t>
  </x:si>
  <x:si>
    <x:t>CORDOBA / MALVINAS ARGENTINAS / 5125</x:t>
  </x:si>
  <x:si>
    <x:t>CORDOBA / MALVINAS ARGENTINAS / 5126</x:t>
  </x:si>
  <x:si>
    <x:t>CORDOBA / MANANTIALES / 2671</x:t>
  </x:si>
  <x:si>
    <x:t>CORDOBA / MANANTIALES / 5209</x:t>
  </x:si>
  <x:si>
    <x:t>CORDOBA / MANDALA / 5284</x:t>
  </x:si>
  <x:si>
    <x:t>CORDOBA / MANFREDI / 5988</x:t>
  </x:si>
  <x:si>
    <x:t>CORDOBA / MANGUITAS / 5873</x:t>
  </x:si>
  <x:si>
    <x:t>CORDOBA / MAQUINISTA GALLINI / 5227</x:t>
  </x:si>
  <x:si>
    <x:t>CORDOBA / MAR AZUL / 5199</x:t>
  </x:si>
  <x:si>
    <x:t>CORDOBA / MARCOS JUAREZ / 2580</x:t>
  </x:si>
  <x:si>
    <x:t>CORDOBA / MARIA / 5925</x:t>
  </x:si>
  <x:si>
    <x:t>CORDOBA / MARIANA / 2424</x:t>
  </x:si>
  <x:si>
    <x:t>CORDOBA / MARTIN DE LOYOLA / 6279</x:t>
  </x:si>
  <x:si>
    <x:t>CORDOBA / MARULL / 5139</x:t>
  </x:si>
  <x:si>
    <x:t>CORDOBA / MATACOS / 2659</x:t>
  </x:si>
  <x:si>
    <x:t>CORDOBA / MATORRALES / 5970</x:t>
  </x:si>
  <x:si>
    <x:t>CORDOBA / MATTALDI / 6271</x:t>
  </x:si>
  <x:si>
    <x:t>CORDOBA / MATTALDI / 6272</x:t>
  </x:si>
  <x:si>
    <x:t>CORDOBA / MAUNIER / 2421</x:t>
  </x:si>
  <x:si>
    <x:t>CORDOBA / MAYU SUMAJ / 5146</x:t>
  </x:si>
  <x:si>
    <x:t>CORDOBA / MAYU SUMAJ / 5831</x:t>
  </x:si>
  <x:si>
    <x:t>CORDOBA / MEDANITOS / 5871</x:t>
  </x:si>
  <x:si>
    <x:t>CORDOBA / MEDIA LUNA / 5125</x:t>
  </x:si>
  <x:si>
    <x:t>CORDOBA / MEDIA LUNA / 6279</x:t>
  </x:si>
  <x:si>
    <x:t>CORDOBA / MEDIO NARANJA / 5281</x:t>
  </x:si>
  <x:si>
    <x:t>CORDOBA / MELIDEO / 6270</x:t>
  </x:si>
  <x:si>
    <x:t>CORDOBA / MELO / 6123</x:t>
  </x:si>
  <x:si>
    <x:t>CORDOBA / MENDIOLAZA / 5107</x:t>
  </x:si>
  <x:si>
    <x:t>CORDOBA / MENDIOLAZA / 5108</x:t>
  </x:si>
  <x:si>
    <x:t>CORDOBA / MESA DE MARIANO / 5285</x:t>
  </x:si>
  <x:si>
    <x:t>CORDOBA / MESILLAS / 5153</x:t>
  </x:si>
  <x:si>
    <x:t>CORDOBA / MI GRANJA / 5125</x:t>
  </x:si>
  <x:si>
    <x:t>CORDOBA / MI GRANJA / 5128</x:t>
  </x:si>
  <x:si>
    <x:t>CORDOBA / MI VALLE / 5101</x:t>
  </x:si>
  <x:si>
    <x:t>CORDOBA / MIGUEL SALAS / 6128</x:t>
  </x:si>
  <x:si>
    <x:t>CORDOBA / MIGUELITO / 5225</x:t>
  </x:si>
  <x:si>
    <x:t>CORDOBA / MINA ARAUJO / 5297</x:t>
  </x:si>
  <x:si>
    <x:t>CORDOBA / MINA CLAVERO / 5889</x:t>
  </x:si>
  <x:si>
    <x:t>CORDOBA / MINA LA BISMUTINA / 5291</x:t>
  </x:si>
  <x:si>
    <x:t>CORDOBA / MIQUILOS / 5221</x:t>
  </x:si>
  <x:si>
    <x:t>CORDOBA / MIRAFLORES / 5244</x:t>
  </x:si>
  <x:si>
    <x:t>CORDOBA / MIRAMAR / 5143</x:t>
  </x:si>
  <x:si>
    <x:t>CORDOBA / MODESTINO PIZARRO / 6273</x:t>
  </x:si>
  <x:si>
    <x:t>CORDOBA / MODESTO ACUÑA / 5823</x:t>
  </x:si>
  <x:si>
    <x:t>CORDOBA / MODESTO ACUQA / 5823</x:t>
  </x:si>
  <x:si>
    <x:t>CORDOBA / MOGIGASTA / 5891</x:t>
  </x:si>
  <x:si>
    <x:t>CORDOBA / MOGOTE VERDE / 5291</x:t>
  </x:si>
  <x:si>
    <x:t>CORDOBA / MOLINARI / 5166</x:t>
  </x:si>
  <x:si>
    <x:t>CORDOBA / MOLINOS / 5212</x:t>
  </x:si>
  <x:si>
    <x:t>CORDOBA / MONSALVO / 5851</x:t>
  </x:si>
  <x:si>
    <x:t>CORDOBA / MONTE BUEY / 2589</x:t>
  </x:si>
  <x:si>
    <x:t>CORDOBA / MONTE CASTILLO / 2563</x:t>
  </x:si>
  <x:si>
    <x:t>CORDOBA / MONTE CRISTO / 5125</x:t>
  </x:si>
  <x:si>
    <x:t>CORDOBA / MONTE DE LOS GAUCHOS / 5643</x:t>
  </x:si>
  <x:si>
    <x:t>CORDOBA / MONTE DE LOS GAUCHOS / 5831</x:t>
  </x:si>
  <x:si>
    <x:t>CORDOBA / MONTE DE LOS GAUCHOS / 5832</x:t>
  </x:si>
  <x:si>
    <x:t>CORDOBA / MONTE DE LOS LAZOS / 5900</x:t>
  </x:si>
  <x:si>
    <x:t>CORDOBA / MONTE DE TORO PUJIO / 5135</x:t>
  </x:si>
  <x:si>
    <x:t>CORDOBA / MONTE DEL FRAYLE / 5931</x:t>
  </x:si>
  <x:si>
    <x:t>CORDOBA / MONTE GDE R GARCIA / 5119</x:t>
  </x:si>
  <x:si>
    <x:t>CORDOBA / MONTE GRANDE / 2417</x:t>
  </x:si>
  <x:si>
    <x:t>CORDOBA / MONTE GRANDE RAFAEL GARCIA / 5119</x:t>
  </x:si>
  <x:si>
    <x:t>CORDOBA / MONTE LA INVERNADA / 5801</x:t>
  </x:si>
  <x:si>
    <x:t>CORDOBA / MONTE LEÑA / 2564</x:t>
  </x:si>
  <x:si>
    <x:t>CORDOBA / MONTE MAIZ / 2659</x:t>
  </x:si>
  <x:si>
    <x:t>CORDOBA / MONTE RALO / 5118</x:t>
  </x:si>
  <x:si>
    <x:t>CORDOBA / MONTE RALO / 5119</x:t>
  </x:si>
  <x:si>
    <x:t>CORDOBA / MONTE REDONDO / 2423</x:t>
  </x:si>
  <x:si>
    <x:t>CORDOBA / MONTE REDONDO / 5889</x:t>
  </x:si>
  <x:si>
    <x:t>CORDOBA / MONTE REDONDO / 5963</x:t>
  </x:si>
  <x:si>
    <x:t>CORDOBA / MORRISON / 2568</x:t>
  </x:si>
  <x:si>
    <x:t>CORDOBA / MORTEROS / 2421</x:t>
  </x:si>
  <x:si>
    <x:t>CORDOBA / MOVADO / 5209</x:t>
  </x:si>
  <x:si>
    <x:t>CORDOBA / MULA MUERTA / 5221</x:t>
  </x:si>
  <x:si>
    <x:t>CORDOBA / MUSSI / 5299</x:t>
  </x:si>
  <x:si>
    <x:t>CORDOBA / NAHUEL MAPA / 6279</x:t>
  </x:si>
  <x:si>
    <x:t>CORDOBA / NAVARRO / 5209</x:t>
  </x:si>
  <x:si>
    <x:t>CORDOBA / NAVIA / 6279</x:t>
  </x:si>
  <x:si>
    <x:t>CORDOBA / NAZCA / 6270</x:t>
  </x:si>
  <x:si>
    <x:t>CORDOBA / NICHO / 5870</x:t>
  </x:si>
  <x:si>
    <x:t>CORDOBA / NICOLAS BRUZONE / 6104</x:t>
  </x:si>
  <x:si>
    <x:t>CORDOBA / NICOLAS BRUZONE / 6271</x:t>
  </x:si>
  <x:si>
    <x:t>CORDOBA / NIDO DEL AGUILA / 5889</x:t>
  </x:si>
  <x:si>
    <x:t>CORDOBA / NIÑA PAULA / 5889</x:t>
  </x:si>
  <x:si>
    <x:t>CORDOBA / NINALQUIN / 5291</x:t>
  </x:si>
  <x:si>
    <x:t>CORDOBA / NINTES / 5220</x:t>
  </x:si>
  <x:si>
    <x:t>CORDOBA / NIQA PAULA / 5889</x:t>
  </x:si>
  <x:si>
    <x:t>CORDOBA / NO ES MIA / 5831</x:t>
  </x:si>
  <x:si>
    <x:t>CORDOBA / NOETINGER / 2563</x:t>
  </x:si>
  <x:si>
    <x:t>CORDOBA / NONO / 5887</x:t>
  </x:si>
  <x:si>
    <x:t>CORDOBA / ÑU PORA / 5111</x:t>
  </x:si>
  <x:si>
    <x:t>CORDOBA / NUEVA ANDALUCIA / 5101</x:t>
  </x:si>
  <x:si>
    <x:t>CORDOBA / NUEVA ESPERANZA / 6279</x:t>
  </x:si>
  <x:si>
    <x:t>CORDOBA / NUÑEZ DEL PRADO / 5131</x:t>
  </x:si>
  <x:si>
    <x:t>CORDOBA / ÑURILAY / 6279</x:t>
  </x:si>
  <x:si>
    <x:t>CORDOBA / O HIGGINS / 2645</x:t>
  </x:si>
  <x:si>
    <x:t>CORDOBA / OBISPO TREJO / 5225</x:t>
  </x:si>
  <x:si>
    <x:t>CORDOBA / OBREGON / 5189</x:t>
  </x:si>
  <x:si>
    <x:t>CORDOBA / O'HIGGINS / 2645</x:t>
  </x:si>
  <x:si>
    <x:t>CORDOBA / OJO DE AGUA / 5220</x:t>
  </x:si>
  <x:si>
    <x:t>CORDOBA / OJO DE AGUA / 5293</x:t>
  </x:si>
  <x:si>
    <x:t>CORDOBA / OJO DE AGUA / 5887</x:t>
  </x:si>
  <x:si>
    <x:t>CORDOBA / OLAETA / 5807</x:t>
  </x:si>
  <x:si>
    <x:t>CORDOBA / OLAETA / 5824</x:t>
  </x:si>
  <x:si>
    <x:t>CORDOBA / OLIVA / 5980</x:t>
  </x:si>
  <x:si>
    <x:t>CORDOBA / OLMOS / 2684</x:t>
  </x:si>
  <x:si>
    <x:t>CORDOBA / ONAGOITY / 6227</x:t>
  </x:si>
  <x:si>
    <x:t>CORDOBA / ONAGOITY / 6271</x:t>
  </x:si>
  <x:si>
    <x:t>CORDOBA / ONCATIVO / 5986</x:t>
  </x:si>
  <x:si>
    <x:t>CORDOBA / ONGAMIRA / 5184</x:t>
  </x:si>
  <x:si>
    <x:t>CORDOBA / ORATORIO DE PERALTA / 5125</x:t>
  </x:si>
  <x:si>
    <x:t>CORDOBA / ORCOSUNI / 5214</x:t>
  </x:si>
  <x:si>
    <x:t>CORDOBA / ORDOÑEZ / 2555</x:t>
  </x:si>
  <x:si>
    <x:t>CORDOBA / ORO GRUESO / 5287</x:t>
  </x:si>
  <x:si>
    <x:t>CORDOBA / OVERA NEGRA / 5951</x:t>
  </x:si>
  <x:si>
    <x:t>CORDOBA / P CARLOS SAUVERAN / 2581</x:t>
  </x:si>
  <x:si>
    <x:t>CORDOBA / P DE LAS SIERRAS / 5873</x:t>
  </x:si>
  <x:si>
    <x:t>CORDOBA / P DE LOS ALAMOS / 5249</x:t>
  </x:si>
  <x:si>
    <x:t>CORDOBA / P DE LOS GALLEGOS / 2433</x:t>
  </x:si>
  <x:si>
    <x:t>CORDOBA / P DE LOS RODRIGUEZ / 5200</x:t>
  </x:si>
  <x:si>
    <x:t>CORDOBA / P RIO PLUJUNTA / 5139</x:t>
  </x:si>
  <x:si>
    <x:t>CORDOBA / PACHANGO / 5893</x:t>
  </x:si>
  <x:si>
    <x:t>CORDOBA / PAJAS BLANCAS / 5111</x:t>
  </x:si>
  <x:si>
    <x:t>CORDOBA / PAJONAL / 5291</x:t>
  </x:si>
  <x:si>
    <x:t>CORDOBA / PALO LABRADO / 5281</x:t>
  </x:si>
  <x:si>
    <x:t>CORDOBA / PALO NEGRO / 5961</x:t>
  </x:si>
  <x:si>
    <x:t>CORDOBA / PALO PARADO / 5281</x:t>
  </x:si>
  <x:si>
    <x:t>CORDOBA / PALO QUEMADO / 5284</x:t>
  </x:si>
  <x:si>
    <x:t>CORDOBA / PALOMA POZO / 5284</x:t>
  </x:si>
  <x:si>
    <x:t>CORDOBA / PAMPA DE ACHALA / 5153</x:t>
  </x:si>
  <x:si>
    <x:t>CORDOBA / PAMPA DE OLAEN / 5166</x:t>
  </x:si>
  <x:si>
    <x:t>CORDOBA / PAMPAYASTA NORTE / 5973</x:t>
  </x:si>
  <x:si>
    <x:t>CORDOBA / PAMPAYASTA SUD / 5931</x:t>
  </x:si>
  <x:si>
    <x:t>CORDOBA / PAMPAYASTA SUR / 5975</x:t>
  </x:si>
  <x:si>
    <x:t>CORDOBA / PANAHOLMA / 5893</x:t>
  </x:si>
  <x:si>
    <x:t>CORDOBA / PARQUE SIQUIMAN / 5158</x:t>
  </x:si>
  <x:si>
    <x:t>CORDOBA / PASCANAS / 2679</x:t>
  </x:si>
  <x:si>
    <x:t>CORDOBA / PASCO / 5925</x:t>
  </x:si>
  <x:si>
    <x:t>CORDOBA / PASCO / 5953</x:t>
  </x:si>
  <x:si>
    <x:t>CORDOBA / PASO CABRAL / 5817</x:t>
  </x:si>
  <x:si>
    <x:t>CORDOBA / PASO CASTELLANOS / 5145</x:t>
  </x:si>
  <x:si>
    <x:t>CORDOBA / PASO DE LAS SIERRAS / 5873</x:t>
  </x:si>
  <x:si>
    <x:t>CORDOBA / PASO DE LOS GALLEGOS / 2433</x:t>
  </x:si>
  <x:si>
    <x:t>CORDOBA / PASO DE MONTOYA / 5284</x:t>
  </x:si>
  <x:si>
    <x:t>CORDOBA / PASO DE VELEZ / 5972</x:t>
  </x:si>
  <x:si>
    <x:t>CORDOBA / PASO DEL DURAZNO / 5803</x:t>
  </x:si>
  <x:si>
    <x:t>CORDOBA / PASO DEL SAUCE / 5101</x:t>
  </x:si>
  <x:si>
    <x:t>CORDOBA / PASO DEL SILVERIO / 5246</x:t>
  </x:si>
  <x:si>
    <x:t>CORDOBA / PASO GRANDE / 5291</x:t>
  </x:si>
  <x:si>
    <x:t>CORDOBA / PASO LAS TROPAS / 5887</x:t>
  </x:si>
  <x:si>
    <x:t>CORDOBA / PASO SANDIALITO / 5819</x:t>
  </x:si>
  <x:si>
    <x:t>CORDOBA / PASO VIEJO / 4525</x:t>
  </x:si>
  <x:si>
    <x:t>CORDOBA / PASO VIEJO / 5284</x:t>
  </x:si>
  <x:si>
    <x:t>CORDOBA / PASTOS ALTOS / 5807</x:t>
  </x:si>
  <x:si>
    <x:t>CORDOBA / PAVIN / 6121</x:t>
  </x:si>
  <x:si>
    <x:t>CORDOBA / PDRAS AMONTONADAS / 5284</x:t>
  </x:si>
  <x:si>
    <x:t>CORDOBA / PEDRO E FUNES / 2671</x:t>
  </x:si>
  <x:si>
    <x:t>CORDOBA / PEDRO E VIVAS / 5127</x:t>
  </x:si>
  <x:si>
    <x:t>CORDOBA / PENICE / 6279</x:t>
  </x:si>
  <x:si>
    <x:t>CORDOBA / PERMANENTES / 5801</x:t>
  </x:si>
  <x:si>
    <x:t>CORDOBA / PERMANENTES / 5821</x:t>
  </x:si>
  <x:si>
    <x:t>CORDOBA / PICHANAS / 5284</x:t>
  </x:si>
  <x:si>
    <x:t>CORDOBA / PIEDRA BLANCA / 5285</x:t>
  </x:si>
  <x:si>
    <x:t>CORDOBA / PIEDRA BLANCA / 5801</x:t>
  </x:si>
  <x:si>
    <x:t>CORDOBA / PIEDRA BLANCA / 5887</x:t>
  </x:si>
  <x:si>
    <x:t>CORDOBA / PIEDRA GRANDE / 5168</x:t>
  </x:si>
  <x:si>
    <x:t>CORDOBA / PIEDRA MOVEDIZA / 5174</x:t>
  </x:si>
  <x:si>
    <x:t>CORDOBA / PIEDRA PINTADA / 5871</x:t>
  </x:si>
  <x:si>
    <x:t>CORDOBA / PIEDRAS AMONTONADAS / 5284</x:t>
  </x:si>
  <x:si>
    <x:t>CORDOBA / PIEDRAS ANCHAS / 2645</x:t>
  </x:si>
  <x:si>
    <x:t>CORDOBA / PIEDRAS ANCHAS / 5284</x:t>
  </x:si>
  <x:si>
    <x:t>CORDOBA / PIEDRAS ANCHAS / 5291</x:t>
  </x:si>
  <x:si>
    <x:t>CORDOBA / PIEDRAS BLANCAS / 5174</x:t>
  </x:si>
  <x:si>
    <x:t>CORDOBA / PIEDRAS GRANDES / 5172</x:t>
  </x:si>
  <x:si>
    <x:t>CORDOBA / PIEDRITAS ROSADAS / 5295</x:t>
  </x:si>
  <x:si>
    <x:t>CORDOBA / PILAR / 5972</x:t>
  </x:si>
  <x:si>
    <x:t>CORDOBA / PINAS / 2572</x:t>
  </x:si>
  <x:si>
    <x:t>CORDOBA / PINCEN / 6271</x:t>
  </x:si>
  <x:si>
    <x:t>CORDOBA / PINCEN / 6274</x:t>
  </x:si>
  <x:si>
    <x:t>CORDOBA / PIQUILLIN / 4788</x:t>
  </x:si>
  <x:si>
    <x:t>CORDOBA / PIQUILLIN / 5130</x:t>
  </x:si>
  <x:si>
    <x:t>CORDOBA / PIQUILLINES / 5835</x:t>
  </x:si>
  <x:si>
    <x:t>CORDOBA / PISCO HUASI / 5244</x:t>
  </x:si>
  <x:si>
    <x:t>CORDOBA / PITOA / 5295</x:t>
  </x:si>
  <x:si>
    <x:t>CORDOBA / PLAYA GRANDE / 5139</x:t>
  </x:si>
  <x:si>
    <x:t>CORDOBA / PLAZA BRUNO / 2436</x:t>
  </x:si>
  <x:si>
    <x:t>CORDOBA / PLAZA DE MERCEDES / 5137</x:t>
  </x:si>
  <x:si>
    <x:t>CORDOBA / PLAZA MINETTI / 5967</x:t>
  </x:si>
  <x:si>
    <x:t>CORDOBA / PLAZA RODRIGUEZ / 5987</x:t>
  </x:si>
  <x:si>
    <x:t>CORDOBA / PLUJUNTA / 5141</x:t>
  </x:si>
  <x:si>
    <x:t>CORDOBA / POCHO / 5294</x:t>
  </x:si>
  <x:si>
    <x:t>CORDOBA / POCHO / 5299</x:t>
  </x:si>
  <x:si>
    <x:t>CORDOBA / POCITO DEL CAMPO / 5248</x:t>
  </x:si>
  <x:si>
    <x:t>CORDOBA / PORTEÑA / 2415</x:t>
  </x:si>
  <x:si>
    <x:t>CORDOBA / PORVENIR / 5835</x:t>
  </x:si>
  <x:si>
    <x:t>CORDOBA / POSTA DE FIERRO / 5831</x:t>
  </x:si>
  <x:si>
    <x:t>CORDOBA / POTRERO DE FUNES / 5189</x:t>
  </x:si>
  <x:si>
    <x:t>CORDOBA / POTRERO DE GARAY / 5189</x:t>
  </x:si>
  <x:si>
    <x:t>CORDOBA / POTRERO DE LUJAN / 5191</x:t>
  </x:si>
  <x:si>
    <x:t>CORDOBA / POTRERO DE MARQUES / 5297</x:t>
  </x:si>
  <x:si>
    <x:t>CORDOBA / POTRERO DE TUTZER / 5186</x:t>
  </x:si>
  <x:si>
    <x:t>CORDOBA / POZO CONCA / 5221</x:t>
  </x:si>
  <x:si>
    <x:t>CORDOBA / POZO CORREA / 5221</x:t>
  </x:si>
  <x:si>
    <x:t>CORDOBA / POZO DE JUANCHO / 5246</x:t>
  </x:si>
  <x:si>
    <x:t>CORDOBA / POZO DE LA ESQUINA / 5133</x:t>
  </x:si>
  <x:si>
    <x:t>CORDOBA / POZO DE LA LOMA / 5125</x:t>
  </x:si>
  <x:si>
    <x:t>CORDOBA / POZO DE LA PAMPA / 5871</x:t>
  </x:si>
  <x:si>
    <x:t>CORDOBA / POZO DE LAS OLLAS / 5249</x:t>
  </x:si>
  <x:si>
    <x:t>CORDOBA / POZO DE LAS YEGUAS / 5125</x:t>
  </x:si>
  <x:si>
    <x:t>CORDOBA / POZO DE LOS ARBOLES / 5249</x:t>
  </x:si>
  <x:si>
    <x:t>CORDOBA / POZO DE LOS TRONCOS / 5137</x:t>
  </x:si>
  <x:si>
    <x:t>CORDOBA / POZO DE MOLINA / 5249</x:t>
  </x:si>
  <x:si>
    <x:t>CORDOBA / POZO DEL AVESTRUZ / 5947</x:t>
  </x:si>
  <x:si>
    <x:t>CORDOBA / POZO DEL CHAJA / 2433</x:t>
  </x:si>
  <x:si>
    <x:t>CORDOBA / POZO DEL CHAÑAR / 2435</x:t>
  </x:si>
  <x:si>
    <x:t>CORDOBA / POZO DEL CHAÑAR / 5873</x:t>
  </x:si>
  <x:si>
    <x:t>CORDOBA / POZO DEL CHAQAR / 5873</x:t>
  </x:si>
  <x:si>
    <x:t>CORDOBA / POZO DEL MOLLE / 5873</x:t>
  </x:si>
  <x:si>
    <x:t>CORDOBA / POZO DEL MOLLE / 5913</x:t>
  </x:si>
  <x:si>
    <x:t>CORDOBA / POZO DEL MORO / 5225</x:t>
  </x:si>
  <x:si>
    <x:t>CORDOBA / POZO DEL SIMBOL / 5249</x:t>
  </x:si>
  <x:si>
    <x:t>CORDOBA / POZO DEL SIMBOL / 5281</x:t>
  </x:si>
  <x:si>
    <x:t>CORDOBA / POZO DEL TIGRE / 5145</x:t>
  </x:si>
  <x:si>
    <x:t>CORDOBA / POZO DEL TIGRE / 5209</x:t>
  </x:si>
  <x:si>
    <x:t>CORDOBA / POZO LA PIEDRA / 5135</x:t>
  </x:si>
  <x:si>
    <x:t>CORDOBA / POZO NUEVO / 5209</x:t>
  </x:si>
  <x:si>
    <x:t>CORDOBA / POZO SECO / 5285</x:t>
  </x:si>
  <x:si>
    <x:t>CORDOBA / POZO SOLO / 5244</x:t>
  </x:si>
  <x:si>
    <x:t>CORDOBA / PRETOT FREYRE / 6140</x:t>
  </x:si>
  <x:si>
    <x:t>CORDOBA / PRIMAVERA / 5139</x:t>
  </x:si>
  <x:si>
    <x:t>CORDOBA / PRIMER AGUA / 5831</x:t>
  </x:si>
  <x:si>
    <x:t>CORDOBA / PROVIDENCIA / 5231</x:t>
  </x:si>
  <x:si>
    <x:t>CORDOBA / PUEBLO ALBERDI / 5800</x:t>
  </x:si>
  <x:si>
    <x:t>CORDOBA / PUEBLO ARGENTINO / 2580</x:t>
  </x:si>
  <x:si>
    <x:t>CORDOBA / PUEBLO CARLOS SAUVERAN / 2581</x:t>
  </x:si>
  <x:si>
    <x:t>CORDOBA / PUEBLO GAMBANDE / 2627</x:t>
  </x:si>
  <x:si>
    <x:t>CORDOBA / PUEBLO ITALIANO / 2653</x:t>
  </x:si>
  <x:si>
    <x:t>CORDOBA / PUEBLO PIANELLI / 5131</x:t>
  </x:si>
  <x:si>
    <x:t>CORDOBA / PUEBLO RIO TERCERO / 2581</x:t>
  </x:si>
  <x:si>
    <x:t>CORDOBA / PUEBLO SARMIENTO / 5871</x:t>
  </x:si>
  <x:si>
    <x:t>CORDOBA / PUEBLO VIEJO / 2555</x:t>
  </x:si>
  <x:si>
    <x:t>CORDOBA / PUENTE LOS MOLLES / 5809</x:t>
  </x:si>
  <x:si>
    <x:t>CORDOBA / PUENTE RIO PLUJUNTA / 5139</x:t>
  </x:si>
  <x:si>
    <x:t>CORDOBA / PUERTA COLORADA / 5817</x:t>
  </x:si>
  <x:si>
    <x:t>CORDOBA / PUERTA DE LA Q / 5297</x:t>
  </x:si>
  <x:si>
    <x:t>CORDOBA / PUERTA DE LA QUEBRADA / 5297</x:t>
  </x:si>
  <x:si>
    <x:t>CORDOBA / PUERTA DE LOS RIOS / 5249</x:t>
  </x:si>
  <x:si>
    <x:t>CORDOBA / PUESTO DE AFUERA / 5131</x:t>
  </x:si>
  <x:si>
    <x:t>CORDOBA / PUESTO DE ARRIBA / 5214</x:t>
  </x:si>
  <x:si>
    <x:t>CORDOBA / PUESTO DE BATALLA / 5218</x:t>
  </x:si>
  <x:si>
    <x:t>CORDOBA / PUESTO DE CASTRO / 5233</x:t>
  </x:si>
  <x:si>
    <x:t>CORDOBA / PUESTO DE CERRO / 5200</x:t>
  </x:si>
  <x:si>
    <x:t>CORDOBA / PUESTO DE FIERRO / 5227</x:t>
  </x:si>
  <x:si>
    <x:t>CORDOBA / PUESTO DE LA OVEJA / 5131</x:t>
  </x:si>
  <x:si>
    <x:t>CORDOBA / PUESTO DE LOS ALAMOS / 5249</x:t>
  </x:si>
  <x:si>
    <x:t>CORDOBA / PUESTO DE LOS RODRIGUEZ / 5200</x:t>
  </x:si>
  <x:si>
    <x:t>CORDOBA / PUESTO DE LUNA / 5231</x:t>
  </x:si>
  <x:si>
    <x:t>CORDOBA / PUESTO DE PUCHETA / 5225</x:t>
  </x:si>
  <x:si>
    <x:t>CORDOBA / PUESTO DE VERA / 5271</x:t>
  </x:si>
  <x:si>
    <x:t>CORDOBA / PUESTO DEL GALLO / 5281</x:t>
  </x:si>
  <x:si>
    <x:t>CORDOBA / PUESTO DEL MEDIO / 5200</x:t>
  </x:si>
  <x:si>
    <x:t>CORDOBA / PUESTO DEL ROSARIO / 5236</x:t>
  </x:si>
  <x:si>
    <x:t>CORDOBA / PUESTO GUZMAN / 5153</x:t>
  </x:si>
  <x:si>
    <x:t>CORDOBA / PUESTO MULITA / 5189</x:t>
  </x:si>
  <x:si>
    <x:t>CORDOBA / PUESTO NUEVO / 5209</x:t>
  </x:si>
  <x:si>
    <x:t>CORDOBA / PUESTO SAN JOSE / 5242</x:t>
  </x:si>
  <x:si>
    <x:t>CORDOBA / PUESTO VIEJO / 5244</x:t>
  </x:si>
  <x:si>
    <x:t>CORDOBA / PUNILLA / 5184</x:t>
  </x:si>
  <x:si>
    <x:t>CORDOBA / PUNILLA / 5831</x:t>
  </x:si>
  <x:si>
    <x:t>CORDOBA / PUNTA DE AGUA / 5873</x:t>
  </x:si>
  <x:si>
    <x:t>CORDOBA / PUNTA DEL AGUA / 5129</x:t>
  </x:si>
  <x:si>
    <x:t>CORDOBA / PUNTA DEL AGUA / 5839</x:t>
  </x:si>
  <x:si>
    <x:t>CORDOBA / PUNTA DEL AGUA / 5873</x:t>
  </x:si>
  <x:si>
    <x:t>CORDOBA / PUNTA DEL AGUA / 5931</x:t>
  </x:si>
  <x:si>
    <x:t>CORDOBA / PUNTA DEL MONTE / 5249</x:t>
  </x:si>
  <x:si>
    <x:t>CORDOBA / PUSISUNA / 5299</x:t>
  </x:si>
  <x:si>
    <x:t>CORDOBA / PZO D LOS TRONCOS / 5137</x:t>
  </x:si>
  <x:si>
    <x:t>CORDOBA / PZO DE LOS ARBOLES / 5249</x:t>
  </x:si>
  <x:si>
    <x:t>CORDOBA / Q DE LOS POZOS / 5885</x:t>
  </x:si>
  <x:si>
    <x:t>CORDOBA / QUEBRACHITOS / 2436</x:t>
  </x:si>
  <x:si>
    <x:t>CORDOBA / QUEBRACHO HERRADO / 2422</x:t>
  </x:si>
  <x:si>
    <x:t>CORDOBA / QUEBRACHO HERRADO / 2423</x:t>
  </x:si>
  <x:si>
    <x:t>CORDOBA / QUEBRACHO LADEADO / 5875</x:t>
  </x:si>
  <x:si>
    <x:t>CORDOBA / QUEBRACHO SOLO / 5871</x:t>
  </x:si>
  <x:si>
    <x:t>CORDOBA / QUEBRACHOS / 5131</x:t>
  </x:si>
  <x:si>
    <x:t>CORDOBA / QUEBRADA DE LOS POZOS / 5885</x:t>
  </x:si>
  <x:si>
    <x:t>CORDOBA / QUEBRADA DE LUNA / 5282</x:t>
  </x:si>
  <x:si>
    <x:t>CORDOBA / QUEBRADA DE NONA / 5184</x:t>
  </x:si>
  <x:si>
    <x:t>CORDOBA / QUEBRADA DEL HORNO / 5889</x:t>
  </x:si>
  <x:si>
    <x:t>CORDOBA / QUILINO / 5214</x:t>
  </x:si>
  <x:si>
    <x:t>CORDOBA / QUISCASACATE / 5221</x:t>
  </x:si>
  <x:si>
    <x:t>CORDOBA / QURILAY / 6279</x:t>
  </x:si>
  <x:si>
    <x:t>CORDOBA / R DE LAS MANZANAS / 5212</x:t>
  </x:si>
  <x:si>
    <x:t>CORDOBA / R DE LOS CABALLOS / 5821</x:t>
  </x:si>
  <x:si>
    <x:t>CORDOBA / R DIAZ DE GUZMAN / 6120</x:t>
  </x:si>
  <x:si>
    <x:t>CORDOBA / R.INDARTE / 5149</x:t>
  </x:si>
  <x:si>
    <x:t>CORDOBA / RACEDO / 5249</x:t>
  </x:si>
  <x:si>
    <x:t>CORDOBA / RAFAEL GARCIA / 5119</x:t>
  </x:si>
  <x:si>
    <x:t>CORDOBA / RAMALLO / 5225</x:t>
  </x:si>
  <x:si>
    <x:t>CORDOBA / RAMBLON / 5284</x:t>
  </x:si>
  <x:si>
    <x:t>CORDOBA / RAMIREZ / 5289</x:t>
  </x:si>
  <x:si>
    <x:t>CORDOBA / RAMON J CARCANO / 5900</x:t>
  </x:si>
  <x:si>
    <x:t>CORDOBA / RANGEL / 5131</x:t>
  </x:si>
  <x:si>
    <x:t>CORDOBA / RANQUELES / 6271</x:t>
  </x:si>
  <x:si>
    <x:t>CORDOBA / RARA FORTUNA / 5287</x:t>
  </x:si>
  <x:si>
    <x:t>CORDOBA / RAYO CORTADO / 5246</x:t>
  </x:si>
  <x:si>
    <x:t>CORDOBA / REAL / 5831</x:t>
  </x:si>
  <x:si>
    <x:t>CORDOBA / RECREO VICTORIA / 5144</x:t>
  </x:si>
  <x:si>
    <x:t>CORDOBA / REDUCCION / 5803</x:t>
  </x:si>
  <x:si>
    <x:t>CORDOBA / REPRESA DE MORALES / 5285</x:t>
  </x:si>
  <x:si>
    <x:t>CORDOBA / RINCON / 5961</x:t>
  </x:si>
  <x:si>
    <x:t>CORDOBA / RINCON CASA GRANDE / 5162</x:t>
  </x:si>
  <x:si>
    <x:t>CORDOBA / RINCON DE LUNA / 5197</x:t>
  </x:si>
  <x:si>
    <x:t>CORDOBA / RIO ARRIBA / 5887</x:t>
  </x:si>
  <x:si>
    <x:t>CORDOBA / RIO BAMBA / 6134</x:t>
  </x:si>
  <x:si>
    <x:t>CORDOBA / RIO CEBALLOS / 5111</x:t>
  </x:si>
  <x:si>
    <x:t>CORDOBA / RIO CHICO / 5221</x:t>
  </x:si>
  <x:si>
    <x:t>CORDOBA / RIO CUARTO / 5800</x:t>
  </x:si>
  <x:si>
    <x:t>CORDOBA / RIO CUARTO / 5802</x:t>
  </x:si>
  <x:si>
    <x:t>CORDOBA / RIO CUARTO / 5804</x:t>
  </x:si>
  <x:si>
    <x:t>CORDOBA / RIO CUARTO / 5806</x:t>
  </x:si>
  <x:si>
    <x:t>CORDOBA / RIO CUARTO / 5808</x:t>
  </x:si>
  <x:si>
    <x:t>CORDOBA / RIO DE JAIME / 5875</x:t>
  </x:si>
  <x:si>
    <x:t>CORDOBA / RIO DE LAS MANZANAS / 5212</x:t>
  </x:si>
  <x:si>
    <x:t>CORDOBA / RIO DE LOS SAUCES / 5221</x:t>
  </x:si>
  <x:si>
    <x:t>CORDOBA / RIO DE LOS SAUCES / 5821</x:t>
  </x:si>
  <x:si>
    <x:t>CORDOBA / RIO DE LOS TALAS / 5221</x:t>
  </x:si>
  <x:si>
    <x:t>CORDOBA / RIO DEL DURAZNO / 5197</x:t>
  </x:si>
  <x:si>
    <x:t>CORDOBA / RIO DULCE / 5249</x:t>
  </x:si>
  <x:si>
    <x:t>CORDOBA / RIO GRANDE  AMBOY / 5197</x:t>
  </x:si>
  <x:si>
    <x:t>CORDOBA / RIO GRANDE / 5172</x:t>
  </x:si>
  <x:si>
    <x:t>CORDOBA / RIO HONDO / 5297</x:t>
  </x:si>
  <x:si>
    <x:t>CORDOBA / RIO HONDO / 5875</x:t>
  </x:si>
  <x:si>
    <x:t>CORDOBA / RIO LOS MOLINOS / 5189</x:t>
  </x:si>
  <x:si>
    <x:t>CORDOBA / RIO PEDRO / 5246</x:t>
  </x:si>
  <x:si>
    <x:t>CORDOBA / RIO PINTO / 5221</x:t>
  </x:si>
  <x:si>
    <x:t>CORDOBA / RIO PRIMERO / 5127</x:t>
  </x:si>
  <x:si>
    <x:t>CORDOBA / RIO SAN MIGUEL / 5249</x:t>
  </x:si>
  <x:si>
    <x:t>CORDOBA / RIO SECO / 5284</x:t>
  </x:si>
  <x:si>
    <x:t>CORDOBA / RIO SECO / 5801</x:t>
  </x:si>
  <x:si>
    <x:t>CORDOBA / RIO SEGUNDO / 5960</x:t>
  </x:si>
  <x:si>
    <x:t>CORDOBA / RIO TERCERO / 5850</x:t>
  </x:si>
  <x:si>
    <x:t>CORDOBA / RIO VIEJO / 5249</x:t>
  </x:si>
  <x:si>
    <x:t>CORDOBA / RODEITO / 5209</x:t>
  </x:si>
  <x:si>
    <x:t>CORDOBA / RODEO DE LOS CABALLOS / 5821</x:t>
  </x:si>
  <x:si>
    <x:t>CORDOBA / RODEO DE PIEDRA / 5875</x:t>
  </x:si>
  <x:si>
    <x:t>CORDOBA / RODEO LAS YEGUAS / 5821</x:t>
  </x:si>
  <x:si>
    <x:t>CORDOBA / RODEO VIEJO / 5801</x:t>
  </x:si>
  <x:si>
    <x:t>CORDOBA / ROJAS / 5246</x:t>
  </x:si>
  <x:si>
    <x:t>CORDOBA / ROSALES / 6128</x:t>
  </x:si>
  <x:si>
    <x:t>CORDOBA / ROSSI / 6128</x:t>
  </x:si>
  <x:si>
    <x:t>CORDOBA / RUIZ DIAZ DE GUZMAN / 6120</x:t>
  </x:si>
  <x:si>
    <x:t>CORDOBA / RUMIACO / 5289</x:t>
  </x:si>
  <x:si>
    <x:t>CORDOBA / RUMIGUASI / 5285</x:t>
  </x:si>
  <x:si>
    <x:t>CORDOBA / RUTA 111 KILOMETRO 14 / 5101</x:t>
  </x:si>
  <x:si>
    <x:t>CORDOBA / RUTA 19 KILOMETRO 317 / 5125</x:t>
  </x:si>
  <x:si>
    <x:t>CORDOBA / S ANT DE ARREDONDO / 5153</x:t>
  </x:si>
  <x:si>
    <x:t>CORDOBA / S ANT DE B VISTA / 5236</x:t>
  </x:si>
  <x:si>
    <x:t>CORDOBA / S ANTONIO DE YUCAT / 5936</x:t>
  </x:si>
  <x:si>
    <x:t>CORDOBA / S DE LAS PAREDES / 5291</x:t>
  </x:si>
  <x:si>
    <x:t>CORDOBA / S DE LOS QUEVEDOS / 5295</x:t>
  </x:si>
  <x:si>
    <x:t>CORDOBA / S F DEL CHAQAR / 5209</x:t>
  </x:si>
  <x:si>
    <x:t>CORDOBA / S JOSE D L DORMIDA / 5244</x:t>
  </x:si>
  <x:si>
    <x:t>CORDOBA / S JOSE D L SALINAS / 5216</x:t>
  </x:si>
  <x:si>
    <x:t>CORDOBA / S M DE SOBREMONTE / 5209</x:t>
  </x:si>
  <x:si>
    <x:t>CORDOBA / S MIGUEL  CHANCANI / 5871</x:t>
  </x:si>
  <x:si>
    <x:t>CORDOBA / S MIGUEL S VICENTE / 5871</x:t>
  </x:si>
  <x:si>
    <x:t>CORDOBA / S NICOLAS PUNILLA / 5831</x:t>
  </x:si>
  <x:si>
    <x:t>CORDOBA / S P. DE S ALBERTO / 5871</x:t>
  </x:si>
  <x:si>
    <x:t>CORDOBA / S R DE CALAMUCHITA / 5196</x:t>
  </x:si>
  <x:si>
    <x:t>CORDOBA / S ROQUE LAS ARRIAS / 5231</x:t>
  </x:si>
  <x:si>
    <x:t>CORDOBA / S ROSA DE RIO 1: / 5133</x:t>
  </x:si>
  <x:si>
    <x:t>CORDOBA / S ROSA HUERTA GDE / 5174</x:t>
  </x:si>
  <x:si>
    <x:t>CORDOBA / S. DE YCHO CRUZ / 4952</x:t>
  </x:si>
  <x:si>
    <x:t>CORDOBA / S. M DE PUNILLA / 5164</x:t>
  </x:si>
  <x:si>
    <x:t>CORDOBA / SACANTA / 5945</x:t>
  </x:si>
  <x:si>
    <x:t>CORDOBA / SAGRADA FAMILIA / 5297</x:t>
  </x:si>
  <x:si>
    <x:t>CORDOBA / SAGRADA FAMILIA / 5875</x:t>
  </x:si>
  <x:si>
    <x:t>CORDOBA / SAIRA / 2525</x:t>
  </x:si>
  <x:si>
    <x:t>CORDOBA / SAJON / 5200</x:t>
  </x:si>
  <x:si>
    <x:t>CORDOBA / SALADILLO / 2588</x:t>
  </x:si>
  <x:si>
    <x:t>CORDOBA / SALDAN / 4931</x:t>
  </x:si>
  <x:si>
    <x:t>CORDOBA / SALDAN / 5149</x:t>
  </x:si>
  <x:si>
    <x:t>CORDOBA / SALDAN / 5150</x:t>
  </x:si>
  <x:si>
    <x:t>CORDOBA / SALGUERO / 6120</x:t>
  </x:si>
  <x:si>
    <x:t>CORDOBA / SALSACATE / 5295</x:t>
  </x:si>
  <x:si>
    <x:t>CORDOBA / SALSIPUEDES / 5113</x:t>
  </x:si>
  <x:si>
    <x:t>CORDOBA / SALTO / 5873</x:t>
  </x:si>
  <x:si>
    <x:t>CORDOBA / SAMPACHO / 5829</x:t>
  </x:si>
  <x:si>
    <x:t>CORDOBA / SAN AGUSTIN / 5191</x:t>
  </x:si>
  <x:si>
    <x:t>CORDOBA / SAN ALBERTO / 5831</x:t>
  </x:si>
  <x:si>
    <x:t>CORDOBA / SAN ALEJANDRO / 5831</x:t>
  </x:si>
  <x:si>
    <x:t>CORDOBA / SAN AMBROSIO / 5848</x:t>
  </x:si>
  <x:si>
    <x:t>CORDOBA / SAN ANOTNIO / 5870</x:t>
  </x:si>
  <x:si>
    <x:t>CORDOBA / SAN ANTONIO / 5121</x:t>
  </x:si>
  <x:si>
    <x:t>CORDOBA / SAN ANTONIO / 5281</x:t>
  </x:si>
  <x:si>
    <x:t>CORDOBA / SAN ANTONIO / 5835</x:t>
  </x:si>
  <x:si>
    <x:t>CORDOBA / SAN ANTONIO / 5870</x:t>
  </x:si>
  <x:si>
    <x:t>CORDOBA / SAN ANTONIO / 6279</x:t>
  </x:si>
  <x:si>
    <x:t>CORDOBA / SAN ANTONIO DE ARREDONDO / 5153</x:t>
  </x:si>
  <x:si>
    <x:t>CORDOBA / SAN ANTONIO DE BELLA VISTA / 5236</x:t>
  </x:si>
  <x:si>
    <x:t>CORDOBA / SAN ANTONIO DE LITIN / 2559</x:t>
  </x:si>
  <x:si>
    <x:t>CORDOBA / SAN ANTONIO DE LITIN / 2560</x:t>
  </x:si>
  <x:si>
    <x:t>CORDOBA / SAN ANTONIO DE YUCAT / 5936</x:t>
  </x:si>
  <x:si>
    <x:t>CORDOBA / SAN ANTONIO NORTE / 5119</x:t>
  </x:si>
  <x:si>
    <x:t>CORDOBA / SAN ANTONIO VIEJO / 2560</x:t>
  </x:si>
  <x:si>
    <x:t>CORDOBA / SAN BARTOLO / 5249</x:t>
  </x:si>
  <x:si>
    <x:t>CORDOBA / SAN BARTOLOME / 5801</x:t>
  </x:si>
  <x:si>
    <x:t>CORDOBA / SAN BASILIO / 5841</x:t>
  </x:si>
  <x:si>
    <x:t>CORDOBA / SAN BERNARDO / 5200</x:t>
  </x:si>
  <x:si>
    <x:t>CORDOBA / SAN BERNARDO / 5848</x:t>
  </x:si>
  <x:si>
    <x:t>CORDOBA / SAN BUENAVENTURA / 5164</x:t>
  </x:si>
  <x:si>
    <x:t>CORDOBA / SAN CARLOS / 2572</x:t>
  </x:si>
  <x:si>
    <x:t>CORDOBA / SAN CARLOS / 5212</x:t>
  </x:si>
  <x:si>
    <x:t>CORDOBA / SAN CARLOS MINAS / 5291</x:t>
  </x:si>
  <x:si>
    <x:t>CORDOBA / SAN CLEMENTE / 5187</x:t>
  </x:si>
  <x:si>
    <x:t>CORDOBA / SAN CRISTOBAL / 5107</x:t>
  </x:si>
  <x:si>
    <x:t>CORDOBA / SAN ESTEBAN / 5075</x:t>
  </x:si>
  <x:si>
    <x:t>CORDOBA / SAN ESTEBAN / 5182</x:t>
  </x:si>
  <x:si>
    <x:t>CORDOBA / SAN ESTEBAN / 5188</x:t>
  </x:si>
  <x:si>
    <x:t>CORDOBA / SAN EUSEBIO / 2561</x:t>
  </x:si>
  <x:si>
    <x:t>CORDOBA / SAN FRANCISCO / 2400</x:t>
  </x:si>
  <x:si>
    <x:t>CORDOBA / SAN FRANCISCO DEL CHAÑAR / 5209</x:t>
  </x:si>
  <x:si>
    <x:t>CORDOBA / SAN GABRIEL / 5244</x:t>
  </x:si>
  <x:si>
    <x:t>CORDOBA / SAN GERONIMO / 5297</x:t>
  </x:si>
  <x:si>
    <x:t>CORDOBA / SAN IGANCIO / 5248</x:t>
  </x:si>
  <x:si>
    <x:t>CORDOBA / SAN IGNACIO / 5182</x:t>
  </x:si>
  <x:si>
    <x:t>CORDOBA / SAN IGNACIO / 5199</x:t>
  </x:si>
  <x:si>
    <x:t>CORDOBA / SAN IGNACIO / 5248</x:t>
  </x:si>
  <x:si>
    <x:t>CORDOBA / SAN ISIDRO / 5220</x:t>
  </x:si>
  <x:si>
    <x:t>CORDOBA / SAN ISIDRO / 5281</x:t>
  </x:si>
  <x:si>
    <x:t>CORDOBA / SAN ISIDRO / 5875</x:t>
  </x:si>
  <x:si>
    <x:t>CORDOBA / SAN ISIDRO / 6279</x:t>
  </x:si>
  <x:si>
    <x:t>CORDOBA / SAN ISIDRO-CBA / 5875</x:t>
  </x:si>
  <x:si>
    <x:t>CORDOBA / SAN JAVIER / 5875</x:t>
  </x:si>
  <x:si>
    <x:t>CORDOBA / SAN JERONIMO / 5963</x:t>
  </x:si>
  <x:si>
    <x:t>CORDOBA / SAN JOAQUIN / 6123</x:t>
  </x:si>
  <x:si>
    <x:t>CORDOBA / SAN JORGE / 5117</x:t>
  </x:si>
  <x:si>
    <x:t>CORDOBA / SAN JOSE / 2563</x:t>
  </x:si>
  <x:si>
    <x:t>CORDOBA / SAN JOSE / 5166</x:t>
  </x:si>
  <x:si>
    <x:t>CORDOBA / SAN JOSE / 5216</x:t>
  </x:si>
  <x:si>
    <x:t>CORDOBA / SAN JOSE / 5242</x:t>
  </x:si>
  <x:si>
    <x:t>CORDOBA / SAN JOSE / 5281</x:t>
  </x:si>
  <x:si>
    <x:t>CORDOBA / SAN JOSE / 5865</x:t>
  </x:si>
  <x:si>
    <x:t>CORDOBA / SAN JOSE / 5871</x:t>
  </x:si>
  <x:si>
    <x:t>CORDOBA / SAN JOSE / 5961</x:t>
  </x:si>
  <x:si>
    <x:t>CORDOBA / SAN JOSE / 6279</x:t>
  </x:si>
  <x:si>
    <x:t>CORDOBA / SAN JOSE DE LA DORMIDA / 5244</x:t>
  </x:si>
  <x:si>
    <x:t>CORDOBA / SAN JOSE DE LAS SALINAS / 5216</x:t>
  </x:si>
  <x:si>
    <x:t>CORDOBA / SAN JOSE DEL SALTEÑO / 2563</x:t>
  </x:si>
  <x:si>
    <x:t>CORDOBA / SAN JUANCITO / 5249</x:t>
  </x:si>
  <x:si>
    <x:t>CORDOBA / SAN LORENZO / 5221</x:t>
  </x:si>
  <x:si>
    <x:t>CORDOBA / SAN LORENZO / 5893</x:t>
  </x:si>
  <x:si>
    <x:t>CORDOBA / SAN LUCAS NORTE / 5837</x:t>
  </x:si>
  <x:si>
    <x:t>CORDOBA / SAN LUIS / 5209</x:t>
  </x:si>
  <x:si>
    <x:t>CORDOBA / SAN LUIS / 5886</x:t>
  </x:si>
  <x:si>
    <x:t>CORDOBA / SAN MARCOS SIERRA / 5282</x:t>
  </x:si>
  <x:si>
    <x:t>CORDOBA / SAN MARCOS SUD / 2566</x:t>
  </x:si>
  <x:si>
    <x:t>CORDOBA / SAN MARTIN / 5249</x:t>
  </x:si>
  <x:si>
    <x:t>CORDOBA / SAN MELITON / 2664</x:t>
  </x:si>
  <x:si>
    <x:t>CORDOBA / SAN MIGUEL / 5117</x:t>
  </x:si>
  <x:si>
    <x:t>CORDOBA / SAN MIGUEL / 5212</x:t>
  </x:si>
  <x:si>
    <x:t>CORDOBA / SAN MIGUEL SAN VICENTE / 5871</x:t>
  </x:si>
  <x:si>
    <x:t>CORDOBA / SAN NICOLAS / 5187</x:t>
  </x:si>
  <x:si>
    <x:t>CORDOBA / SAN NICOLAS / 5281</x:t>
  </x:si>
  <x:si>
    <x:t>CORDOBA / SAN NICOLAS / 5871</x:t>
  </x:si>
  <x:si>
    <x:t>CORDOBA / SAN NICOLAS PUNILLA / 5831</x:t>
  </x:si>
  <x:si>
    <x:t>CORDOBA / SAN PABLO / 5209</x:t>
  </x:si>
  <x:si>
    <x:t>CORDOBA / SAN PABLO / 5220</x:t>
  </x:si>
  <x:si>
    <x:t>CORDOBA / SAN PABLO / 6204</x:t>
  </x:si>
  <x:si>
    <x:t>CORDOBA / SAN PEDRO / 2430</x:t>
  </x:si>
  <x:si>
    <x:t>CORDOBA / SAN PEDRO / 2559</x:t>
  </x:si>
  <x:si>
    <x:t>CORDOBA / SAN PEDRO / 5249</x:t>
  </x:si>
  <x:si>
    <x:t>CORDOBA / SAN PEDRO / 5831</x:t>
  </x:si>
  <x:si>
    <x:t>CORDOBA / SAN PEDRO / 5871</x:t>
  </x:si>
  <x:si>
    <x:t>CORDOBA / SAN PEDRO DE TOYOS / 5200</x:t>
  </x:si>
  <x:si>
    <x:t>CORDOBA / SAN PEDRO NORTE / 6176</x:t>
  </x:si>
  <x:si>
    <x:t>CORDOBA / SAN PELLEGRINO / 5221</x:t>
  </x:si>
  <x:si>
    <x:t>CORDOBA / SAN RAFAEL / 5139</x:t>
  </x:si>
  <x:si>
    <x:t>CORDOBA / SAN RAFAEL / 5871</x:t>
  </x:si>
  <x:si>
    <x:t>CORDOBA / SAN RAFAEL / 5960</x:t>
  </x:si>
  <x:si>
    <x:t>CORDOBA / SAN RAMON / 5137</x:t>
  </x:si>
  <x:si>
    <x:t>CORDOBA / SAN RAMON / 5249</x:t>
  </x:si>
  <x:si>
    <x:t>CORDOBA / SAN ROQUE / 5149</x:t>
  </x:si>
  <x:si>
    <x:t>CORDOBA / SAN ROQUE / 5199</x:t>
  </x:si>
  <x:si>
    <x:t>CORDOBA / SAN ROQUE / 5227</x:t>
  </x:si>
  <x:si>
    <x:t>CORDOBA / SAN ROQUE / 5870</x:t>
  </x:si>
  <x:si>
    <x:t>CORDOBA / SAN ROQUE LAS ARRIAS / 5231</x:t>
  </x:si>
  <x:si>
    <x:t>CORDOBA / SAN SALVADOR / 5227</x:t>
  </x:si>
  <x:si>
    <x:t>CORDOBA / SAN SALVADOR / 5282</x:t>
  </x:si>
  <x:si>
    <x:t>CORDOBA / SAN SEBASTIAN / 5889</x:t>
  </x:si>
  <x:si>
    <x:t>CORDOBA / SAN VICENTE / 2550</x:t>
  </x:si>
  <x:si>
    <x:t>CORDOBA / SAN VICENTE / 5200</x:t>
  </x:si>
  <x:si>
    <x:t>CORDOBA / SAN VICENTE / 5871</x:t>
  </x:si>
  <x:si>
    <x:t>CORDOBA / SANABRIA / 5901</x:t>
  </x:si>
  <x:si>
    <x:t>CORDOBA / SANATORIO SANTA MARIA / 5165</x:t>
  </x:si>
  <x:si>
    <x:t>CORDOBA / SANTA ANA / 5112</x:t>
  </x:si>
  <x:si>
    <x:t>CORDOBA / SANTA ANA / 5209</x:t>
  </x:si>
  <x:si>
    <x:t>CORDOBA / SANTA ANA / 5284</x:t>
  </x:si>
  <x:si>
    <x:t>CORDOBA / SANTA ANA / 5871</x:t>
  </x:si>
  <x:si>
    <x:t>CORDOBA / SANTA CATALINA / 5221</x:t>
  </x:si>
  <x:si>
    <x:t>CORDOBA / SANTA CATALINA / 5248</x:t>
  </x:si>
  <x:si>
    <x:t>CORDOBA / SANTA CATALINA / 5825</x:t>
  </x:si>
  <x:si>
    <x:t>CORDOBA / SANTA CECILIA / 2561</x:t>
  </x:si>
  <x:si>
    <x:t>CORDOBA / SANTA CECILIA / 6279</x:t>
  </x:si>
  <x:si>
    <x:t>CORDOBA / SANTA CLARA / 5831</x:t>
  </x:si>
  <x:si>
    <x:t>CORDOBA / SANTA CLARA / 6123</x:t>
  </x:si>
  <x:si>
    <x:t>CORDOBA / SANTA CRISTINA / 6134</x:t>
  </x:si>
  <x:si>
    <x:t>CORDOBA / SANTA CRUZ / 5201</x:t>
  </x:si>
  <x:si>
    <x:t>CORDOBA / SANTA ELENA / 5131</x:t>
  </x:si>
  <x:si>
    <x:t>CORDOBA / SANTA ELENA / 5246</x:t>
  </x:si>
  <x:si>
    <x:t>CORDOBA / SANTA EUFEMIA / 2671</x:t>
  </x:si>
  <x:si>
    <x:t>CORDOBA / SANTA FELISA / 5831</x:t>
  </x:si>
  <x:si>
    <x:t>CORDOBA / SANTA ISABEL / 5249</x:t>
  </x:si>
  <x:si>
    <x:t>CORDOBA / SANTA ISABEL / 5282</x:t>
  </x:si>
  <x:si>
    <x:t>CORDOBA / SANTA ISABEL / 5831</x:t>
  </x:si>
  <x:si>
    <x:t>CORDOBA / SANTA LUCIA / 5229</x:t>
  </x:si>
  <x:si>
    <x:t>CORDOBA / SANTA MAGDALENA / 6127</x:t>
  </x:si>
  <x:si>
    <x:t>CORDOBA / SANTA MARIA / 2651</x:t>
  </x:si>
  <x:si>
    <x:t>CORDOBA / SANTA MARIA / 5236</x:t>
  </x:si>
  <x:si>
    <x:t>CORDOBA / SANTA MARIA / 5889</x:t>
  </x:si>
  <x:si>
    <x:t>CORDOBA / SANTA MARIA / 6279</x:t>
  </x:si>
  <x:si>
    <x:t>CORDOBA / SANTA MARIA DE PUNILLA / 5164</x:t>
  </x:si>
  <x:si>
    <x:t>CORDOBA / SANTA MARIA DE SOBREMONTE / 5209</x:t>
  </x:si>
  <x:si>
    <x:t>CORDOBA / SANTA MONICA / 5197</x:t>
  </x:si>
  <x:si>
    <x:t>CORDOBA / SANTA RITA / 2413</x:t>
  </x:si>
  <x:si>
    <x:t>CORDOBA / SANTA RITA / 5189</x:t>
  </x:si>
  <x:si>
    <x:t>CORDOBA / SANTA RITA / 5200</x:t>
  </x:si>
  <x:si>
    <x:t>CORDOBA / SANTA RITA / 5893</x:t>
  </x:si>
  <x:si>
    <x:t>CORDOBA / SANTA ROSA / 4800</x:t>
  </x:si>
  <x:si>
    <x:t>CORDOBA / SANTA ROSA / 5166</x:t>
  </x:si>
  <x:si>
    <x:t>CORDOBA / SANTA ROSA / 5903</x:t>
  </x:si>
  <x:si>
    <x:t>CORDOBA / SANTA ROSA / 5913</x:t>
  </x:si>
  <x:si>
    <x:t>CORDOBA / SANTA ROSA DE CALAMUCHITA / 5196</x:t>
  </x:si>
  <x:si>
    <x:t>CORDOBA / SANTA ROSA DE RIO PRIMERO / 5133</x:t>
  </x:si>
  <x:si>
    <x:t>CORDOBA / SANTA ROSA HUERTA GRANDE / 5174</x:t>
  </x:si>
  <x:si>
    <x:t>CORDOBA / SANTA SABINA / 5221</x:t>
  </x:si>
  <x:si>
    <x:t>CORDOBA / SANTA TERESA / 5221</x:t>
  </x:si>
  <x:si>
    <x:t>CORDOBA / SANTA TERESA / 6279</x:t>
  </x:si>
  <x:si>
    <x:t>CORDOBA / SANTA VICTORIA / 2675</x:t>
  </x:si>
  <x:si>
    <x:t>CORDOBA / SANTANILLA / 5248</x:t>
  </x:si>
  <x:si>
    <x:t>CORDOBA / SANTIAGO TEMPLE (CORDOBA) / 5124</x:t>
  </x:si>
  <x:si>
    <x:t>CORDOBA / SANTIAGO TEMPLE / 5124</x:t>
  </x:si>
  <x:si>
    <x:t>CORDOBA / SANTIAGO TEMPLE / 5125</x:t>
  </x:si>
  <x:si>
    <x:t>CORDOBA / SANTO DOMINGO / 5209</x:t>
  </x:si>
  <x:si>
    <x:t>CORDOBA / SANTO DOMINGO / 5871</x:t>
  </x:si>
  <x:si>
    <x:t>CORDOBA / SANTO TOMAS / 5220</x:t>
  </x:si>
  <x:si>
    <x:t>CORDOBA / SAPANSOTO / 5291</x:t>
  </x:si>
  <x:si>
    <x:t>CORDOBA / SARLACO / 5196</x:t>
  </x:si>
  <x:si>
    <x:t>CORDOBA / SARMICA / 5925</x:t>
  </x:si>
  <x:si>
    <x:t>CORDOBA / SARMIENTO / 5212</x:t>
  </x:si>
  <x:si>
    <x:t>CORDOBA / SATUR M LASPIUR / 5943</x:t>
  </x:si>
  <x:si>
    <x:t>CORDOBA / SATURNINO M LASPIUR / 5943</x:t>
  </x:si>
  <x:si>
    <x:t>CORDOBA / SAUCE ARRIBA / 5182</x:t>
  </x:si>
  <x:si>
    <x:t>CORDOBA / SAUCE CHIQUITO / 5200</x:t>
  </x:si>
  <x:si>
    <x:t>CORDOBA / SAUCE PUNCO / 5200</x:t>
  </x:si>
  <x:si>
    <x:t>CORDOBA / SEBASTIAN EL CANO / 5231</x:t>
  </x:si>
  <x:si>
    <x:t>CORDOBA / SEEBER / 2418</x:t>
  </x:si>
  <x:si>
    <x:t>CORDOBA / SEEBER / 2419</x:t>
  </x:si>
  <x:si>
    <x:t>CORDOBA / SEGUNDA USINA / 5857</x:t>
  </x:si>
  <x:si>
    <x:t>CORDOBA / SENDAS GRANDES / 5284</x:t>
  </x:si>
  <x:si>
    <x:t>CORDOBA / SERRANO / 6125</x:t>
  </x:si>
  <x:si>
    <x:t>CORDOBA / SERREZUELA / 5270</x:t>
  </x:si>
  <x:si>
    <x:t>CORDOBA / SEVILLA / 5205</x:t>
  </x:si>
  <x:si>
    <x:t>CORDOBA / SIERRA BLANCA / 5819</x:t>
  </x:si>
  <x:si>
    <x:t>CORDOBA / SIERRA DE ABREGU / 5291</x:t>
  </x:si>
  <x:si>
    <x:t>CORDOBA / SIERRA DE LAS PAREDES / 5291</x:t>
  </x:si>
  <x:si>
    <x:t>CORDOBA / SIERRAS MORENAS / 5189</x:t>
  </x:si>
  <x:si>
    <x:t>CORDOBA / SIMBOLAR / 5242</x:t>
  </x:si>
  <x:si>
    <x:t>CORDOBA / SIMBOLAR / 5281</x:t>
  </x:si>
  <x:si>
    <x:t>CORDOBA / SINSACATE / 5221</x:t>
  </x:si>
  <x:si>
    <x:t>CORDOBA / SOCONCHO / 5191</x:t>
  </x:si>
  <x:si>
    <x:t>CORDOBA / SOCORRO / 5209</x:t>
  </x:si>
  <x:si>
    <x:t>CORDOBA / SOL DE JULIO / 5255</x:t>
  </x:si>
  <x:si>
    <x:t>CORDOBA / SOLAR LOS MOLINOS / 5189</x:t>
  </x:si>
  <x:si>
    <x:t>CORDOBA / SOLEDAD / 5137</x:t>
  </x:si>
  <x:si>
    <x:t>CORDOBA / SORIA / 5829</x:t>
  </x:si>
  <x:si>
    <x:t>CORDOBA / SUARDI / 2349</x:t>
  </x:si>
  <x:si>
    <x:t>CORDOBA / SUCO / 5837</x:t>
  </x:si>
  <x:si>
    <x:t>CORDOBA / SUNCHAL / 5291</x:t>
  </x:si>
  <x:si>
    <x:t>CORDOBA / SUNCHO HUICO / 5184</x:t>
  </x:si>
  <x:si>
    <x:t>CORDOBA / TABANILLO / 5870</x:t>
  </x:si>
  <x:si>
    <x:t>CORDOBA / TACUREL / 6123</x:t>
  </x:si>
  <x:si>
    <x:t>CORDOBA / TAJAMARES / 5231</x:t>
  </x:si>
  <x:si>
    <x:t>CORDOBA / TAJAMARES / 5233</x:t>
  </x:si>
  <x:si>
    <x:t>CORDOBA / TALA CAÑADA / 5297</x:t>
  </x:si>
  <x:si>
    <x:t>CORDOBA / TALA CAQADA / 5297</x:t>
  </x:si>
  <x:si>
    <x:t>CORDOBA / TALA CRUZ / 5859</x:t>
  </x:si>
  <x:si>
    <x:t>CORDOBA / TALA DEL RIO SECO / 5284</x:t>
  </x:si>
  <x:si>
    <x:t>CORDOBA / TALA HUASI / 5153</x:t>
  </x:si>
  <x:si>
    <x:t>CORDOBA / TALA NORTE / 5131</x:t>
  </x:si>
  <x:si>
    <x:t>CORDOBA / TALA SUD / 5127</x:t>
  </x:si>
  <x:si>
    <x:t>CORDOBA / TALAINI / 5291</x:t>
  </x:si>
  <x:si>
    <x:t>CORDOBA / TANCACHA / 5933</x:t>
  </x:si>
  <x:si>
    <x:t>CORDOBA / TANTI / 5155</x:t>
  </x:si>
  <x:si>
    <x:t>CORDOBA / TANTI LOMAS / 5155</x:t>
  </x:si>
  <x:si>
    <x:t>CORDOBA / TANTI NUEVO / 5155</x:t>
  </x:si>
  <x:si>
    <x:t>CORDOBA / TARUCA PAMPA / 5299</x:t>
  </x:si>
  <x:si>
    <x:t>CORDOBA / TASACUNA / 5284</x:t>
  </x:si>
  <x:si>
    <x:t>CORDOBA / TASMA / 5893</x:t>
  </x:si>
  <x:si>
    <x:t>CORDOBA / TEGUA / 5813</x:t>
  </x:si>
  <x:si>
    <x:t>CORDOBA / TEJEDA / 5125</x:t>
  </x:si>
  <x:si>
    <x:t>CORDOBA / TERCER CUERPO DEL EJERCITO / 5101</x:t>
  </x:si>
  <x:si>
    <x:t>CORDOBA / TERCERA / 5189</x:t>
  </x:si>
  <x:si>
    <x:t>CORDOBA / TICINO / 5927</x:t>
  </x:si>
  <x:si>
    <x:t>CORDOBA / TICINO / 5966</x:t>
  </x:si>
  <x:si>
    <x:t>CORDOBA / TIGRE MUERTO / 5859</x:t>
  </x:si>
  <x:si>
    <x:t>CORDOBA / TILQUICHO / 5873</x:t>
  </x:si>
  <x:si>
    <x:t>CORDOBA / TINOCO / 5131</x:t>
  </x:si>
  <x:si>
    <x:t>CORDOBA / TINTIZACO / 5229</x:t>
  </x:si>
  <x:si>
    <x:t>CORDOBA / TIO PUJIO / 5936</x:t>
  </x:si>
  <x:si>
    <x:t>CORDOBA / TIO PUJIO / 5990</x:t>
  </x:si>
  <x:si>
    <x:t>CORDOBA / TIROLESA / 5104</x:t>
  </x:si>
  <x:si>
    <x:t>CORDOBA / TODOS LOS SANTOS / 5201</x:t>
  </x:si>
  <x:si>
    <x:t>CORDOBA / TOIGUS / 5831</x:t>
  </x:si>
  <x:si>
    <x:t>CORDOBA / TOLEDO / 5123</x:t>
  </x:si>
  <x:si>
    <x:t>CORDOBA / TOMAS ECHENIQUE / 6271</x:t>
  </x:si>
  <x:si>
    <x:t>CORDOBA / TORDILLA NORTE / 5135</x:t>
  </x:si>
  <x:si>
    <x:t>CORDOBA / TORO BAYO / 6279</x:t>
  </x:si>
  <x:si>
    <x:t>CORDOBA / TORO MUERTO / 5200</x:t>
  </x:si>
  <x:si>
    <x:t>CORDOBA / TORO MUERTO / 5295</x:t>
  </x:si>
  <x:si>
    <x:t>CORDOBA / TORO PUJIO / 5139</x:t>
  </x:si>
  <x:si>
    <x:t>CORDOBA / TOSNO / 5289</x:t>
  </x:si>
  <x:si>
    <x:t>CORDOBA / TOSQUITA / 6141</x:t>
  </x:si>
  <x:si>
    <x:t>CORDOBA / TOTORA GUASI / 5284</x:t>
  </x:si>
  <x:si>
    <x:t>CORDOBA / TOTORAL / 5229</x:t>
  </x:si>
  <x:si>
    <x:t>CORDOBA / TOTORALEJOS / 5216</x:t>
  </x:si>
  <x:si>
    <x:t>CORDOBA / TOTORITAS / 5291</x:t>
  </x:si>
  <x:si>
    <x:t>CORDOBA / TOTRILLA / 5201</x:t>
  </x:si>
  <x:si>
    <x:t>CORDOBA / TRANSITO / 2436</x:t>
  </x:si>
  <x:si>
    <x:t>CORDOBA / TRES ARBOLES / 5285</x:t>
  </x:si>
  <x:si>
    <x:t>CORDOBA / TRES CHAÑARES / 5295</x:t>
  </x:si>
  <x:si>
    <x:t>CORDOBA / TRES CHAQARES / 5295</x:t>
  </x:si>
  <x:si>
    <x:t>CORDOBA / TRES ESQUINAS / 5291</x:t>
  </x:si>
  <x:si>
    <x:t>CORDOBA / TRES LOMAS / 5291</x:t>
  </x:si>
  <x:si>
    <x:t>CORDOBA / TRES POZOS / 5972</x:t>
  </x:si>
  <x:si>
    <x:t>CORDOBA / TRINCHERA / 5940</x:t>
  </x:si>
  <x:si>
    <x:t>CORDOBA / TRISTAN NARVAJA / 5149</x:t>
  </x:si>
  <x:si>
    <x:t>CORDOBA / TRONCO POZO / 5223</x:t>
  </x:si>
  <x:si>
    <x:t>CORDOBA / TUCLAME / 5286</x:t>
  </x:si>
  <x:si>
    <x:t>CORDOBA / TULUMBA / 5203</x:t>
  </x:si>
  <x:si>
    <x:t>CORDOBA / TUSCAL / 5216</x:t>
  </x:si>
  <x:si>
    <x:t>CORDOBA / U NUCLEAR EMBALSE / 5859</x:t>
  </x:si>
  <x:si>
    <x:t>CORDOBA / UCACHA / 2677</x:t>
  </x:si>
  <x:si>
    <x:t>CORDOBA / UCHAIMA / 6279</x:t>
  </x:si>
  <x:si>
    <x:t>CORDOBA / UNIDAD T EMBALSE / 5857</x:t>
  </x:si>
  <x:si>
    <x:t>CORDOBA / UNIDAD TURISTICA EMBALSE / 5857</x:t>
  </x:si>
  <x:si>
    <x:t>CORDOBA / UNQUILLO / 5109</x:t>
  </x:si>
  <x:si>
    <x:t>CORDOBA / URITORCO / 5184</x:t>
  </x:si>
  <x:si>
    <x:t>CORDOBA / USINA NUCLEAR EMBALSE / 5859</x:t>
  </x:si>
  <x:si>
    <x:t>CORDOBA / USPARA / 5835</x:t>
  </x:si>
  <x:si>
    <x:t>CORDOBA / V A DE LOS REYES / 5857</x:t>
  </x:si>
  <x:si>
    <x:t>CORDOBA / V C DE AMERICA / 5189</x:t>
  </x:si>
  <x:si>
    <x:t>CORDOBA / V C DEL TIO / 2433</x:t>
  </x:si>
  <x:si>
    <x:t>CORDOBA / V C PELLEGRINI / 5186</x:t>
  </x:si>
  <x:si>
    <x:t>CORDOBA / V CUESTA BLANCA / 5153</x:t>
  </x:si>
  <x:si>
    <x:t>CORDOBA / V CURA BROCHERO / 5891</x:t>
  </x:si>
  <x:si>
    <x:t>CORDOBA / V GENERAL BELGRANO / 5194</x:t>
  </x:si>
  <x:si>
    <x:t>CORDOBA / V GENERAL MITRE / 5236</x:t>
  </x:si>
  <x:si>
    <x:t>CORDOBA / V INDEPENDENCIA / 5153</x:t>
  </x:si>
  <x:si>
    <x:t>CORDOBA / V LA RANCHERITA / 5189</x:t>
  </x:si>
  <x:si>
    <x:t>CORDOBA / V PARQUE SIQUIMAN / 5152</x:t>
  </x:si>
  <x:si>
    <x:t>CORDOBA / V R DEL SALADILLO / 5233</x:t>
  </x:si>
  <x:si>
    <x:t>CORDOBA / V RAFAEL BENEGAS / 5885</x:t>
  </x:si>
  <x:si>
    <x:t>CORDOBA / V RIO YCHO CRUZ / 4959</x:t>
  </x:si>
  <x:si>
    <x:t>CORDOBA / V S. CRUZ DEL LAGO / 5147</x:t>
  </x:si>
  <x:si>
    <x:t>CORDOBA / V SIERRAS DE LAGO / 5857</x:t>
  </x:si>
  <x:si>
    <x:t>CORDOBA / V SUIZA ARGENTINA / 5156</x:t>
  </x:si>
  <x:si>
    <x:t>CORDOBA / VACAS BLANCAS / 5143</x:t>
  </x:si>
  <x:si>
    <x:t>CORDOBA / VALLE DEL SOL / 5107</x:t>
  </x:si>
  <x:si>
    <x:t>CORDOBA / VALLE DORADO / 5864</x:t>
  </x:si>
  <x:si>
    <x:t>CORDOBA / VALLE HERMOSO / 5168</x:t>
  </x:si>
  <x:si>
    <x:t>CORDOBA / VALLE HERMOSO / 6279</x:t>
  </x:si>
  <x:si>
    <x:t>CORDOBA / VALLE VERDE / 5115</x:t>
  </x:si>
  <x:si>
    <x:t>CORDOBA / VANGUARDIA / 5246</x:t>
  </x:si>
  <x:si>
    <x:t>CORDOBA / VIAMONTE / 2651</x:t>
  </x:si>
  <x:si>
    <x:t>CORDOBA / VIAMONTE / 2671</x:t>
  </x:si>
  <x:si>
    <x:t>CORDOBA / VICUNA MACKENNA / 6140</x:t>
  </x:si>
  <x:si>
    <x:t>CORDOBA / VILLA AGUADA DE LOS REYES / 5857</x:t>
  </x:si>
  <x:si>
    <x:t>CORDOBA / VILLA AHORA / 5166</x:t>
  </x:si>
  <x:si>
    <x:t>CORDOBA / VILLA ALBERTINA / 5221</x:t>
  </x:si>
  <x:si>
    <x:t>CORDOBA / VILLA ALLENDE / 5021</x:t>
  </x:si>
  <x:si>
    <x:t>CORDOBA / VILLA ALLENDE / 5105</x:t>
  </x:si>
  <x:si>
    <x:t>CORDOBA / VILLA ALPINA / 5194</x:t>
  </x:si>
  <x:si>
    <x:t>CORDOBA / VILLA AMANCAY / 5199</x:t>
  </x:si>
  <x:si>
    <x:t>CORDOBA / VILLA ANGELICA / 5885</x:t>
  </x:si>
  <x:si>
    <x:t>CORDOBA / VILLA ANISACATE / 5167</x:t>
  </x:si>
  <x:si>
    <x:t>CORDOBA / VILLA ASCASUBI / 5935</x:t>
  </x:si>
  <x:si>
    <x:t>CORDOBA / VILLA AURORA / 5900</x:t>
  </x:si>
  <x:si>
    <x:t>CORDOBA / VILLA BUSTOS / 5164</x:t>
  </x:si>
  <x:si>
    <x:t>CORDOBA / VILLA CABRERA / 5004</x:t>
  </x:si>
  <x:si>
    <x:t>CORDOBA / VILLA CAEIRO / 5164</x:t>
  </x:si>
  <x:si>
    <x:t>CORDOBA / VILLA CARLOS PAZ / 5152</x:t>
  </x:si>
  <x:si>
    <x:t>CORDOBA / VILLA CARLOS PAZ / 5154</x:t>
  </x:si>
  <x:si>
    <x:t>CORDOBA / VILLA CARLOS PELLEGRINI / 5186</x:t>
  </x:si>
  <x:si>
    <x:t>CORDOBA / VILLA CERRO AZUL / 5106</x:t>
  </x:si>
  <x:si>
    <x:t>CORDOBA / VILLA CERRO NEGRO / 5221</x:t>
  </x:si>
  <x:si>
    <x:t>CORDOBA / VILLA CIUDAD DE AMERICA / 5189</x:t>
  </x:si>
  <x:si>
    <x:t>CORDOBA / VILLA CLODOMIRA / 5885</x:t>
  </x:si>
  <x:si>
    <x:t>CORDOBA / VILLA COLIMBA / 5201</x:t>
  </x:si>
  <x:si>
    <x:t>CORDOBA / VILLA CONCEPCION DEL TIO / 2433</x:t>
  </x:si>
  <x:si>
    <x:t>CORDOBA / VILLA CORAZON DE MARIA / 5101</x:t>
  </x:si>
  <x:si>
    <x:t>CORDOBA / VILLA COSTA AZUL / 5153</x:t>
  </x:si>
  <x:si>
    <x:t>CORDOBA / VILLA CUESTA BLANCA / 5153</x:t>
  </x:si>
  <x:si>
    <x:t>CORDOBA / VILLA CURA BROCHERO / 5891</x:t>
  </x:si>
  <x:si>
    <x:t>CORDOBA / VILLA DE LAS ROSAS / 5885</x:t>
  </x:si>
  <x:si>
    <x:t>CORDOBA / VILLA DE MARIA / 5248</x:t>
  </x:si>
  <x:si>
    <x:t>CORDOBA / VILLA DE SOTO / 5284</x:t>
  </x:si>
  <x:si>
    <x:t>CORDOBA / VILLA DEL CARMEN / 5835</x:t>
  </x:si>
  <x:si>
    <x:t>CORDOBA / VILLA DEL DIQUE / 5862</x:t>
  </x:si>
  <x:si>
    <x:t>CORDOBA / VILLA DEL PARQUE / 5864</x:t>
  </x:si>
  <x:si>
    <x:t>CORDOBA / VILLA DEL PARQUE / 5903</x:t>
  </x:si>
  <x:si>
    <x:t>CORDOBA / VILLA DEL PRADO / 5186</x:t>
  </x:si>
  <x:si>
    <x:t>CORDOBA / VILLA DEL ROSARIO / 5963</x:t>
  </x:si>
  <x:si>
    <x:t>CORDOBA / VILLA DEL TALA / 5859</x:t>
  </x:si>
  <x:si>
    <x:t>CORDOBA / VILLA DEL TOTORAL / 5236</x:t>
  </x:si>
  <x:si>
    <x:t>CORDOBA / VILLA DEL TRANSITO / 2436</x:t>
  </x:si>
  <x:si>
    <x:t>CORDOBA / VILLA DIAZ / 5109</x:t>
  </x:si>
  <x:si>
    <x:t>CORDOBA / VILLA DOLORES / 5870</x:t>
  </x:si>
  <x:si>
    <x:t>CORDOBA / VILLA EL CHACAY / 5801</x:t>
  </x:si>
  <x:si>
    <x:t>CORDOBA / VILLA EL CORCOVADO / 5197</x:t>
  </x:si>
  <x:si>
    <x:t>CORDOBA / VILLA EL DESCANSO / 5169</x:t>
  </x:si>
  <x:si>
    <x:t>CORDOBA / VILLA EL TORREON / 5199</x:t>
  </x:si>
  <x:si>
    <x:t>CORDOBA / VILLA EMILIA / 5900</x:t>
  </x:si>
  <x:si>
    <x:t>CORDOBA / VILLA ESQUIU / 5101</x:t>
  </x:si>
  <x:si>
    <x:t>CORDOBA / VILLA FLOR SERRANA / 5155</x:t>
  </x:si>
  <x:si>
    <x:t>CORDOBA / VILLA FONTANA / 4884</x:t>
  </x:si>
  <x:si>
    <x:t>CORDOBA / VILLA FONTANA / 5134</x:t>
  </x:si>
  <x:si>
    <x:t>CORDOBA / VILLA GENERAL BELGRANO / 5194</x:t>
  </x:si>
  <x:si>
    <x:t>CORDOBA / VILLA GENERAL MITRE / 5236</x:t>
  </x:si>
  <x:si>
    <x:t>CORDOBA / VILLA GIARDINO / 5176</x:t>
  </x:si>
  <x:si>
    <x:t>CORDOBA / VILLA GRACIA / 5153</x:t>
  </x:si>
  <x:si>
    <x:t>CORDOBA / VILLA GUTIERREZ / 5212</x:t>
  </x:si>
  <x:si>
    <x:t>CORDOBA / VILLA HUIDOBRO / 6175</x:t>
  </x:si>
  <x:si>
    <x:t>CORDOBA / VILLA HUIDOBRO / 6275</x:t>
  </x:si>
  <x:si>
    <x:t>CORDOBA / VILLA INDEPENDENCIA / 5153</x:t>
  </x:si>
  <x:si>
    <x:t>CORDOBA / VILLA LA BOLSA / 5170</x:t>
  </x:si>
  <x:si>
    <x:t>CORDOBA / VILLA LA COBA / 5819</x:t>
  </x:si>
  <x:si>
    <x:t>CORDOBA / VILLA LA RANCHERITA / 5189</x:t>
  </x:si>
  <x:si>
    <x:t>CORDOBA / VILLA LAGO AZUL / 5199</x:t>
  </x:si>
  <x:si>
    <x:t>CORDOBA / VILLA LAS MERCEDES / 5107</x:t>
  </x:si>
  <x:si>
    <x:t>CORDOBA / VILLA LAS ROSAS / 5885</x:t>
  </x:si>
  <x:si>
    <x:t>CORDOBA / VILLA LEONOR / 5109</x:t>
  </x:si>
  <x:si>
    <x:t>CORDOBA / VILLA LOS ALTOS / 5111</x:t>
  </x:si>
  <x:si>
    <x:t>CORDOBA / VILLA LOS AROMOS / 5186</x:t>
  </x:si>
  <x:si>
    <x:t>CORDOBA / VILLA LOS LEONES / 5281</x:t>
  </x:si>
  <x:si>
    <x:t>CORDOBA / VILLA LUISA / 5871</x:t>
  </x:si>
  <x:si>
    <x:t>CORDOBA / VILLA MAR CHIQUITA / 5137</x:t>
  </x:si>
  <x:si>
    <x:t>CORDOBA / VILLA MARIA / 5220</x:t>
  </x:si>
  <x:si>
    <x:t>CORDOBA / VILLA MARIA / 5900</x:t>
  </x:si>
  <x:si>
    <x:t>CORDOBA / VILLA MARIA / 5901</x:t>
  </x:si>
  <x:si>
    <x:t>CORDOBA / VILLA MARIA DE RIO SECO / 5248</x:t>
  </x:si>
  <x:si>
    <x:t>CORDOBA / VILLA MIREA / 5123</x:t>
  </x:si>
  <x:si>
    <x:t>CORDOBA / VILLA MODERNA / 6275</x:t>
  </x:si>
  <x:si>
    <x:t>CORDOBA / VILLA NATURALEZA / 5864</x:t>
  </x:si>
  <x:si>
    <x:t>CORDOBA / VILLA NUEVA / 5903</x:t>
  </x:si>
  <x:si>
    <x:t>CORDOBA / VILLA PARQUE SIQUIMAN / 5152</x:t>
  </x:si>
  <x:si>
    <x:t>CORDOBA / VILLA POSSE / 5123</x:t>
  </x:si>
  <x:si>
    <x:t>CORDOBA / VILLA QUILINO / 5215</x:t>
  </x:si>
  <x:si>
    <x:t>CORDOBA / VILLA QUILLINZO / 5859</x:t>
  </x:si>
  <x:si>
    <x:t>CORDOBA / VILLA RAFAEL BENEGAS / 5885</x:t>
  </x:si>
  <x:si>
    <x:t>CORDOBA / VILLA RIO YCHO CRUZ / 5159</x:t>
  </x:si>
  <x:si>
    <x:t>CORDOBA / VILLA ROSARIO DEL SALADILLO / 5233</x:t>
  </x:si>
  <x:si>
    <x:t>CORDOBA / VILLA ROSSI / 6072</x:t>
  </x:si>
  <x:si>
    <x:t>CORDOBA / VILLA ROSSI / 6126</x:t>
  </x:si>
  <x:si>
    <x:t>CORDOBA / VILLA RUMIPAL / 5864</x:t>
  </x:si>
  <x:si>
    <x:t>CORDOBA / VILLA SAN ESTEBAN / 5947</x:t>
  </x:si>
  <x:si>
    <x:t>CORDOBA / VILLA SAN JAVIER / 5199</x:t>
  </x:si>
  <x:si>
    <x:t>CORDOBA / VILLA SAN MIGUEL / 5111</x:t>
  </x:si>
  <x:si>
    <x:t>CORDOBA / VILLA SANTA CRUZ DEL LAGO / 5152</x:t>
  </x:si>
  <x:si>
    <x:t>CORDOBA / VILLA SANTA MARIA / 5186</x:t>
  </x:si>
  <x:si>
    <x:t>CORDOBA / VILLA SANTA RITA / 5801</x:t>
  </x:si>
  <x:si>
    <x:t>CORDOBA / VILLA SANTA ROSA / 5133</x:t>
  </x:si>
  <x:si>
    <x:t>CORDOBA / VILLA SARMIENTO / 5871</x:t>
  </x:si>
  <x:si>
    <x:t>CORDOBA / VILLA SARMIENTO / 6273</x:t>
  </x:si>
  <x:si>
    <x:t>CORDOBA / VILLA SATITE / 5189</x:t>
  </x:si>
  <x:si>
    <x:t>CORDOBA / VILLA SEGUNDA / 5857</x:t>
  </x:si>
  <x:si>
    <x:t>CORDOBA / VILLA SIERRAS DE LAGO / 5857</x:t>
  </x:si>
  <x:si>
    <x:t>CORDOBA / VILLA SUIZA ARGENTINA / 5156</x:t>
  </x:si>
  <x:si>
    <x:t>CORDOBA / VILLA TANINGA / 5295</x:t>
  </x:si>
  <x:si>
    <x:t>CORDOBA / VILLA TORTOSA / 5109</x:t>
  </x:si>
  <x:si>
    <x:t>CORDOBA / VILLA TOTORAL (CORDOBA) / 5236</x:t>
  </x:si>
  <x:si>
    <x:t>CORDOBA / VILLA VALERIA / 6273</x:t>
  </x:si>
  <x:si>
    <x:t>CORDOBA / VILLA VALERIA / 6373</x:t>
  </x:si>
  <x:si>
    <x:t>CORDOBA / VILLA VAUDAGNA / 2435</x:t>
  </x:si>
  <x:si>
    <x:t>CORDOBA / VILLA VIEJA / 2426</x:t>
  </x:si>
  <x:si>
    <x:t>CORDOBA / VILLA WARCARDE / 5149</x:t>
  </x:si>
  <x:si>
    <x:t>CORDOBA / VILLANI / 2400</x:t>
  </x:si>
  <x:si>
    <x:t>CORDOBA / VISO / 5295</x:t>
  </x:si>
  <x:si>
    <x:t>CORDOBA / VISTA ALEGRE / 5197</x:t>
  </x:si>
  <x:si>
    <x:t>CORDOBA / VIVA LA PATRIA / 6279</x:t>
  </x:si>
  <x:si>
    <x:t>CORDOBA / VIVERO / 6128</x:t>
  </x:si>
  <x:si>
    <x:t>CORDOBA / VOLCAN ESTANZUELA / 5835</x:t>
  </x:si>
  <x:si>
    <x:t>CORDOBA / W. ESCALANTE / 2655</x:t>
  </x:si>
  <x:si>
    <x:t>CORDOBA / WASHINGTON / 6144</x:t>
  </x:si>
  <x:si>
    <x:t>CORDOBA / WATT / 6270</x:t>
  </x:si>
  <x:si>
    <x:t>CORDOBA / WENCESLAO ESCALANTE / 2655</x:t>
  </x:si>
  <x:si>
    <x:t>CORDOBA / Y CALAMUCHITA / 5197</x:t>
  </x:si>
  <x:si>
    <x:t>CORDOBA / YACANTO / 5877</x:t>
  </x:si>
  <x:si>
    <x:t>CORDOBA / YACANTO CALAMUCHITA / 5197</x:t>
  </x:si>
  <x:si>
    <x:t>CORDOBA / YANACATO / 5248</x:t>
  </x:si>
  <x:si>
    <x:t>CORDOBA / YATAY / 5841</x:t>
  </x:si>
  <x:si>
    <x:t>CORDOBA / YCHO CRUZ SIERRAS / 4960</x:t>
  </x:si>
  <x:si>
    <x:t>CORDOBA / YCHO CRUZ SIERRAS / 5153</x:t>
  </x:si>
  <x:si>
    <x:t>CORDOBA / YCHO CRUZ SIERRAS / 5161</x:t>
  </x:si>
  <x:si>
    <x:t>CORDOBA / YERBA BUENA / 5200</x:t>
  </x:si>
  <x:si>
    <x:t>CORDOBA / YOCSINA / 5101</x:t>
  </x:si>
  <x:si>
    <x:t>CORDOBA / ZAPATA / 5873</x:t>
  </x:si>
  <x:si>
    <x:t>CORDOBA / ZAPOLOCO / 5839</x:t>
  </x:si>
  <x:si>
    <x:t>CORRIENTES / 2 DE JULIO / 3344</x:t>
  </x:si>
  <x:si>
    <x:t>CORRIENTES / 4TA SEC. E GRANDE / 3412</x:t>
  </x:si>
  <x:si>
    <x:t>CORRIENTES / 5TA SEC. OMBUCITO / 3230</x:t>
  </x:si>
  <x:si>
    <x:t>CORRIENTES / 8 DE DICIEMBRE / 3450</x:t>
  </x:si>
  <x:si>
    <x:t>CORRIENTES / 9 DE JULIO / 3445</x:t>
  </x:si>
  <x:si>
    <x:t>CORRIENTES / ABALO / 3436</x:t>
  </x:si>
  <x:si>
    <x:t>CORRIENTES / ABALO / 3466</x:t>
  </x:si>
  <x:si>
    <x:t>CORRIENTES / ABELI / 3466</x:t>
  </x:si>
  <x:si>
    <x:t>CORRIENTES / ABO NEZU / 3461</x:t>
  </x:si>
  <x:si>
    <x:t>CORRIENTES / ABRA / 3414</x:t>
  </x:si>
  <x:si>
    <x:t>CORRIENTES / ABRA / 3427</x:t>
  </x:si>
  <x:si>
    <x:t>CORRIENTES / ABRA GUAZU / 3197</x:t>
  </x:si>
  <x:si>
    <x:t>CORRIENTES / ACUÑA / 3466</x:t>
  </x:si>
  <x:si>
    <x:t>CORRIENTES / ACUÑA CUE / 3420</x:t>
  </x:si>
  <x:si>
    <x:t>CORRIENTES / AGUAPEY / 3342</x:t>
  </x:si>
  <x:si>
    <x:t>CORRIENTES / AGUARA CUA / 3302</x:t>
  </x:si>
  <x:si>
    <x:t>CORRIENTES / AGUAY / 3407</x:t>
  </x:si>
  <x:si>
    <x:t>CORRIENTES / AGUAY / 3461</x:t>
  </x:si>
  <x:si>
    <x:t>CORRIENTES / AGUIRRE CUE / 3403</x:t>
  </x:si>
  <x:si>
    <x:t>CORRIENTES / AGUIRRE LOMAS / 3403</x:t>
  </x:si>
  <x:si>
    <x:t>CORRIENTES / ALAMO / 3448</x:t>
  </x:si>
  <x:si>
    <x:t>CORRIENTES / ALAMO / 3450</x:t>
  </x:si>
  <x:si>
    <x:t>CORRIENTES / ALBARDON / 3412</x:t>
  </x:si>
  <x:si>
    <x:t>CORRIENTES / ALBARDONES / 3403</x:t>
  </x:si>
  <x:si>
    <x:t>CORRIENTES / ALEJANDRIA / 3197</x:t>
  </x:si>
  <x:si>
    <x:t>CORRIENTES / ALEJANDRINA / 3197</x:t>
  </x:si>
  <x:si>
    <x:t>CORRIENTES / ALEN CUE / 3471</x:t>
  </x:si>
  <x:si>
    <x:t>CORRIENTES / ALFONSO LOMA / 3471</x:t>
  </x:si>
  <x:si>
    <x:t>CORRIENTES / ALFONSO LOMAS / 3471</x:t>
  </x:si>
  <x:si>
    <x:t>CORRIENTES / ALGARROBAL / 3445</x:t>
  </x:si>
  <x:si>
    <x:t>CORRIENTES / ALGARROBAL / 3480</x:t>
  </x:si>
  <x:si>
    <x:t>CORRIENTES / ALGARROBAL PUISOYE / 3405</x:t>
  </x:si>
  <x:si>
    <x:t>CORRIENTES / ALGARROBALES / 3407</x:t>
  </x:si>
  <x:si>
    <x:t>CORRIENTES / ALGARROBO / 3441</x:t>
  </x:si>
  <x:si>
    <x:t>CORRIENTES / ALGARROBO PARAJE / 3445</x:t>
  </x:si>
  <x:si>
    <x:t>CORRIENTES / ALTA MORA / 3403</x:t>
  </x:si>
  <x:si>
    <x:t>CORRIENTES / ALTAMIRA / 3344</x:t>
  </x:si>
  <x:si>
    <x:t>CORRIENTES / ALTAMORA PARADA / 3407</x:t>
  </x:si>
  <x:si>
    <x:t>CORRIENTES / ALVEAR / 3344</x:t>
  </x:si>
  <x:si>
    <x:t>CORRIENTES / ANGOSTURA / 3481</x:t>
  </x:si>
  <x:si>
    <x:t>CORRIENTES / ANGUA / 3420</x:t>
  </x:si>
  <x:si>
    <x:t>CORRIENTES / APIPE GRANDE / 3302</x:t>
  </x:si>
  <x:si>
    <x:t>CORRIENTES / ARAÑITA / 3423</x:t>
  </x:si>
  <x:si>
    <x:t>CORRIENTES / ARBOL SOLO / 3230</x:t>
  </x:si>
  <x:si>
    <x:t>CORRIENTES / ARERUNGUA / 3481</x:t>
  </x:si>
  <x:si>
    <x:t>CORRIENTES / ARISTIA / 3463</x:t>
  </x:si>
  <x:si>
    <x:t>CORRIENTES / ARROYITO / 3427</x:t>
  </x:si>
  <x:si>
    <x:t>CORRIENTES / ARROYITO / 3448</x:t>
  </x:si>
  <x:si>
    <x:t>CORRIENTES / ARROYO AMBROSIO / 3420</x:t>
  </x:si>
  <x:si>
    <x:t>CORRIENTES / ARROYO BALMACEDA / 3483</x:t>
  </x:si>
  <x:si>
    <x:t>CORRIENTES / ARROYO CARANCHO / 3450</x:t>
  </x:si>
  <x:si>
    <x:t>CORRIENTES / ARROYO CASCO / 3465</x:t>
  </x:si>
  <x:si>
    <x:t>CORRIENTES / ARROYO CASTILLO / 3460</x:t>
  </x:si>
  <x:si>
    <x:t>CORRIENTES / ARROYO CEIBAL / 3416</x:t>
  </x:si>
  <x:si>
    <x:t>CORRIENTES / ARROYO GARAY / 3465</x:t>
  </x:si>
  <x:si>
    <x:t>CORRIENTES / ARROYO GONZALEZ / 3445</x:t>
  </x:si>
  <x:si>
    <x:t>CORRIENTES / ARROYO GRANDE / 3470</x:t>
  </x:si>
  <x:si>
    <x:t>CORRIENTES / ARROYO HORQUETA / 3466</x:t>
  </x:si>
  <x:si>
    <x:t>CORRIENTES / ARROYO MANGANGA / 3220</x:t>
  </x:si>
  <x:si>
    <x:t>CORRIENTES / ARROYO MENDEZ / 3344</x:t>
  </x:si>
  <x:si>
    <x:t>CORRIENTES / ARROYO PAISO / 3445</x:t>
  </x:si>
  <x:si>
    <x:t>CORRIENTES / ARROYO PELON / 3401</x:t>
  </x:si>
  <x:si>
    <x:t>CORRIENTES / ARROYO PONTON / 3401</x:t>
  </x:si>
  <x:si>
    <x:t>CORRIENTES / ARROYO SAN JUAN / 3409</x:t>
  </x:si>
  <x:si>
    <x:t>CORRIENTES / ARROYO SARANDI / 3194</x:t>
  </x:si>
  <x:si>
    <x:t>CORRIENTES / ARROYO SATURNO / 3197</x:t>
  </x:si>
  <x:si>
    <x:t>CORRIENTES / ARROYO SECO / 3461</x:t>
  </x:si>
  <x:si>
    <x:t>CORRIENTES / ARROYO SECO / 3463</x:t>
  </x:si>
  <x:si>
    <x:t>CORRIENTES / ARROYO SECO / 3641</x:t>
  </x:si>
  <x:si>
    <x:t>CORRIENTES / ARROYO SOLIS / 3401</x:t>
  </x:si>
  <x:si>
    <x:t>CORRIENTES / ARROYO SORO / 3194</x:t>
  </x:si>
  <x:si>
    <x:t>CORRIENTES / ARROYO TIMBOY / 3220</x:t>
  </x:si>
  <x:si>
    <x:t>CORRIENTES / ARROYO TOTORAS / 3220</x:t>
  </x:si>
  <x:si>
    <x:t>CORRIENTES / ARROYO VEGA / 3196</x:t>
  </x:si>
  <x:si>
    <x:t>CORRIENTES / ARRROYO SECO / 3463</x:t>
  </x:si>
  <x:si>
    <x:t>CORRIENTES / AYALA CUE / 3407</x:t>
  </x:si>
  <x:si>
    <x:t>CORRIENTES / AZARA / 3351</x:t>
  </x:si>
  <x:si>
    <x:t>CORRIENTES / BACACAY / 3346</x:t>
  </x:si>
  <x:si>
    <x:t>CORRIENTES / BAIBIENE / 3466</x:t>
  </x:si>
  <x:si>
    <x:t>CORRIENTES / BAJO GRANDE / 3445</x:t>
  </x:si>
  <x:si>
    <x:t>CORRIENTES / BAJO GUAZU / 3421</x:t>
  </x:si>
  <x:si>
    <x:t>CORRIENTES / BALENGO / 3448</x:t>
  </x:si>
  <x:si>
    <x:t>CORRIENTES / BALENGO / 3450</x:t>
  </x:si>
  <x:si>
    <x:t>CORRIENTES / BAÑADO NORTE / 3400</x:t>
  </x:si>
  <x:si>
    <x:t>CORRIENTES / BAÑADO SAN ANTONIO / 3454</x:t>
  </x:si>
  <x:si>
    <x:t>CORRIENTES / BAÑADO SUR / 3400</x:t>
  </x:si>
  <x:si>
    <x:t>CORRIENTES / BARGONE / 3403</x:t>
  </x:si>
  <x:si>
    <x:t>CORRIENTES / BARRANCAS / 3463</x:t>
  </x:si>
  <x:si>
    <x:t>CORRIENTES / BARRANQUERAS / 3480</x:t>
  </x:si>
  <x:si>
    <x:t>CORRIENTES / BARRIO ALGARROBO / 3445</x:t>
  </x:si>
  <x:si>
    <x:t>CORRIENTES / BARRIO ALGARROBO / 3474</x:t>
  </x:si>
  <x:si>
    <x:t>CORRIENTES / BARRIO V CORDOBA / 3442</x:t>
  </x:si>
  <x:si>
    <x:t>CORRIENTES / BARRIO VILLA CORDOBA / 3440</x:t>
  </x:si>
  <x:si>
    <x:t>CORRIENTES / BARRIO VILLA CORDOBA / 3442</x:t>
  </x:si>
  <x:si>
    <x:t>CORRIENTES / BARTOLOME MITRE / 3418</x:t>
  </x:si>
  <x:si>
    <x:t>CORRIENTES / BASTIDORES / 3483</x:t>
  </x:si>
  <x:si>
    <x:t>CORRIENTES / BATAL / 3445</x:t>
  </x:si>
  <x:si>
    <x:t>CORRIENTES / BATARA / 3423</x:t>
  </x:si>
  <x:si>
    <x:t>CORRIENTES / BATAY / 3344</x:t>
  </x:si>
  <x:si>
    <x:t>CORRIENTES / BATEL / 3421</x:t>
  </x:si>
  <x:si>
    <x:t>CORRIENTES / BATEL / 3450</x:t>
  </x:si>
  <x:si>
    <x:t>CORRIENTES / BATELITO / 3451</x:t>
  </x:si>
  <x:si>
    <x:t>CORRIENTES / BAYGORRIA / 3230</x:t>
  </x:si>
  <x:si>
    <x:t>CORRIENTES / BEDOYA / 3412</x:t>
  </x:si>
  <x:si>
    <x:t>CORRIENTES / BELLA VISTA / 3432</x:t>
  </x:si>
  <x:si>
    <x:t>CORRIENTES / BERNACHEA / 3418</x:t>
  </x:si>
  <x:si>
    <x:t>CORRIENTES / BERON DE ASTRADA / 3481</x:t>
  </x:si>
  <x:si>
    <x:t>CORRIENTES / BLANCO CUE / 3480</x:t>
  </x:si>
  <x:si>
    <x:t>CORRIENTES / BOLICHE LATA / 3449</x:t>
  </x:si>
  <x:si>
    <x:t>CORRIENTES / BOMPLAND / 3234</x:t>
  </x:si>
  <x:si>
    <x:t>CORRIENTES / BONETE / 3445</x:t>
  </x:si>
  <x:si>
    <x:t>CORRIENTES / BONPLAND / 3234</x:t>
  </x:si>
  <x:si>
    <x:t>CORRIENTES / BOQUERON / 3302</x:t>
  </x:si>
  <x:si>
    <x:t>CORRIENTES / BOQUERON / 3340</x:t>
  </x:si>
  <x:si>
    <x:t>CORRIENTES / BOQUERON / 3471</x:t>
  </x:si>
  <x:si>
    <x:t>CORRIENTES / BORANZA / 3197</x:t>
  </x:si>
  <x:si>
    <x:t>CORRIENTES / BREGAIN CUE / 3403</x:t>
  </x:si>
  <x:si>
    <x:t>CORRIENTES / BRIGANIS / 3403</x:t>
  </x:si>
  <x:si>
    <x:t>CORRIENTES / BROJA CUE / 3403</x:t>
  </x:si>
  <x:si>
    <x:t>CORRIENTES / BUEN RETIRO / 3222</x:t>
  </x:si>
  <x:si>
    <x:t>CORRIENTES / BUENA ESPERANZA / 3454</x:t>
  </x:si>
  <x:si>
    <x:t>CORRIENTES / BUENA VENTURA / 3463</x:t>
  </x:si>
  <x:si>
    <x:t>CORRIENTES / BUENA VISTA / 3196</x:t>
  </x:si>
  <x:si>
    <x:t>CORRIENTES / BUENA VISTA / 3226</x:t>
  </x:si>
  <x:si>
    <x:t>CORRIENTES / BUENA VISTA / 3302</x:t>
  </x:si>
  <x:si>
    <x:t>CORRIENTES / BUENA VISTA / 3412</x:t>
  </x:si>
  <x:si>
    <x:t>CORRIENTES / BUENA VISTA / 3427</x:t>
  </x:si>
  <x:si>
    <x:t>CORRIENTES / BUENA VISTA / 3454</x:t>
  </x:si>
  <x:si>
    <x:t>CORRIENTES / BUENA VISTA / 3463</x:t>
  </x:si>
  <x:si>
    <x:t>CORRIENTES / BUENA VISTA / 3471</x:t>
  </x:si>
  <x:si>
    <x:t>CORRIENTES / C AROCENA INA / 3231</x:t>
  </x:si>
  <x:si>
    <x:t>CORRIENTES / C C ECHEVERRIA / 3440</x:t>
  </x:si>
  <x:si>
    <x:t>CORRIENTES / C DE A S LORENZO / 3416</x:t>
  </x:si>
  <x:si>
    <x:t>CORRIENTES / C DE LOS MILAGROS / 3441</x:t>
  </x:si>
  <x:si>
    <x:t>CORRIENTES / C DESIDERIO SOSA / 3342</x:t>
  </x:si>
  <x:si>
    <x:t>CORRIENTES / C GENERAL FERRE / 3440</x:t>
  </x:si>
  <x:si>
    <x:t>CORRIENTES / C GOBERNADOR RUIZ / 3440</x:t>
  </x:si>
  <x:si>
    <x:t>CORRIENTES / C JACOBO FINH / 3423</x:t>
  </x:si>
  <x:si>
    <x:t>CORRIENTES / C JOSE R GOMEZ / 3340</x:t>
  </x:si>
  <x:si>
    <x:t>CORRIENTES / C M ABERASTURY / 3409</x:t>
  </x:si>
  <x:si>
    <x:t>CORRIENTES / C MARIA ESTHER / 3401</x:t>
  </x:si>
  <x:si>
    <x:t>CORRIENTES / C MERCEDES COSSIO / 3450</x:t>
  </x:si>
  <x:si>
    <x:t>CORRIENTES / C NUEVA VALENCIA / 3416</x:t>
  </x:si>
  <x:si>
    <x:t>CORRIENTES / C ROLON COSSIO / 3450</x:t>
  </x:si>
  <x:si>
    <x:t>CORRIENTES / C SAN ANTONIO / 3485</x:t>
  </x:si>
  <x:si>
    <x:t>CORRIENTES / C SAN EUGENIO / 3440</x:t>
  </x:si>
  <x:si>
    <x:t>CORRIENTES / C TACUARALITO / 3407</x:t>
  </x:si>
  <x:si>
    <x:t>CORRIENTES / CAA CARAI / 3302</x:t>
  </x:si>
  <x:si>
    <x:t>CORRIENTES / CAA CATI / 3407</x:t>
  </x:si>
  <x:si>
    <x:t>CORRIENTES / CAA GARAY / 3302</x:t>
  </x:si>
  <x:si>
    <x:t>CORRIENTES / CAA GARAY GDOR V / 3342</x:t>
  </x:si>
  <x:si>
    <x:t>CORRIENTES / CAA GARAY GDOR VIRASORO / 3342</x:t>
  </x:si>
  <x:si>
    <x:t>CORRIENTES / CAA GUAZU / 3472</x:t>
  </x:si>
  <x:si>
    <x:t>CORRIENTES / CAABI POI / 3463</x:t>
  </x:si>
  <x:si>
    <x:t>CORRIENTES / CAABY POY / 3342</x:t>
  </x:si>
  <x:si>
    <x:t>CORRIENTES / CAAGUAZU / 3472</x:t>
  </x:si>
  <x:si>
    <x:t>CORRIENTES / CAAYOBAY / 3448</x:t>
  </x:si>
  <x:si>
    <x:t>CORRIENTES / CABAÑA / 3445</x:t>
  </x:si>
  <x:si>
    <x:t>CORRIENTES / CABRAL / 3196</x:t>
  </x:si>
  <x:si>
    <x:t>CORRIENTES / CABRED / 3232</x:t>
  </x:si>
  <x:si>
    <x:t>CORRIENTES / CAFARREÑO / 3445</x:t>
  </x:si>
  <x:si>
    <x:t>CORRIENTES / CAIMAN / 3423</x:t>
  </x:si>
  <x:si>
    <x:t>CORRIENTES / CALLEJON / 3470</x:t>
  </x:si>
  <x:si>
    <x:t>CORRIENTES / CAMBA CUA / 3222</x:t>
  </x:si>
  <x:si>
    <x:t>CORRIENTES / CAMBAL / 3340</x:t>
  </x:si>
  <x:si>
    <x:t>CORRIENTES / CAMBARA / 3344</x:t>
  </x:si>
  <x:si>
    <x:t>CORRIENTES / CAMBIRETA / 3302</x:t>
  </x:si>
  <x:si>
    <x:t>CORRIENTES / CAMPO ARAUJO / 3450</x:t>
  </x:si>
  <x:si>
    <x:t>CORRIENTES / CAMPO BORDON / 3196</x:t>
  </x:si>
  <x:si>
    <x:t>CORRIENTES / CAMPO CAFFERATA / 3196</x:t>
  </x:si>
  <x:si>
    <x:t>CORRIENTES / CAMPO CARDOZO / 3427</x:t>
  </x:si>
  <x:si>
    <x:t>CORRIENTES / CAMPO DE CARLOS / 3196</x:t>
  </x:si>
  <x:si>
    <x:t>CORRIENTES / CAMPO ESCALADA / 3450</x:t>
  </x:si>
  <x:si>
    <x:t>CORRIENTES / CAMPO FERNANDEZ / 3427</x:t>
  </x:si>
  <x:si>
    <x:t>CORRIENTES / CAMPO GRANDE / 3401</x:t>
  </x:si>
  <x:si>
    <x:t>CORRIENTES / CAMPO GRANDE / 3403</x:t>
  </x:si>
  <x:si>
    <x:t>CORRIENTES / CAMPO MAIDANA / 3463</x:t>
  </x:si>
  <x:si>
    <x:t>CORRIENTES / CAMPO MORATO / 3196</x:t>
  </x:si>
  <x:si>
    <x:t>CORRIENTES / CAMPO POY / 3463</x:t>
  </x:si>
  <x:si>
    <x:t>CORRIENTES / CAMPO ROMERO / 3196</x:t>
  </x:si>
  <x:si>
    <x:t>CORRIENTES / CAMPO SAN JACINTO / 3196</x:t>
  </x:si>
  <x:si>
    <x:t>CORRIENTES / CAÑADA BURGOS / 3418</x:t>
  </x:si>
  <x:si>
    <x:t>CORRIENTES / CAÑADA GRANDE / 3403</x:t>
  </x:si>
  <x:si>
    <x:t>CORRIENTES / CAÑADA GRANDE / 3405</x:t>
  </x:si>
  <x:si>
    <x:t>CORRIENTES / CAÑADA MALA / 3448</x:t>
  </x:si>
  <x:si>
    <x:t>CORRIENTES / CAÑADA QUIROZ / 3401</x:t>
  </x:si>
  <x:si>
    <x:t>CORRIENTES / CAÑADITAS / 3463</x:t>
  </x:si>
  <x:si>
    <x:t>CORRIENTES / CAPI VARI / 3470</x:t>
  </x:si>
  <x:si>
    <x:t>CORRIENTES / CAPIGUARI / 3470</x:t>
  </x:si>
  <x:si>
    <x:t>CORRIENTES / CAPILLA CUE / 3423</x:t>
  </x:si>
  <x:si>
    <x:t>CORRIENTES / CAPILLITA / 3407</x:t>
  </x:si>
  <x:si>
    <x:t>CORRIENTES / CAPIRARI / 3465</x:t>
  </x:si>
  <x:si>
    <x:t>CORRIENTES / CAPIT J MADARIAGA / 3465</x:t>
  </x:si>
  <x:si>
    <x:t>CORRIENTES / CAPITA MINI / 3448</x:t>
  </x:si>
  <x:si>
    <x:t>CORRIENTES / CAPITA MINI / 3472</x:t>
  </x:si>
  <x:si>
    <x:t>CORRIENTES / CAPITAN JOAQUIN / 3465</x:t>
  </x:si>
  <x:si>
    <x:t>CORRIENTES / CAPITAN JOAQUIN MADARIAGA / 3465</x:t>
  </x:si>
  <x:si>
    <x:t>CORRIENTES / CAQADA QUIROZ / 3401</x:t>
  </x:si>
  <x:si>
    <x:t>CORRIENTES / CARABAJAL / 3403</x:t>
  </x:si>
  <x:si>
    <x:t>CORRIENTES / CARABAJAL ESTE / 3416</x:t>
  </x:si>
  <x:si>
    <x:t>CORRIENTES / CARABI POY / 3342</x:t>
  </x:si>
  <x:si>
    <x:t>CORRIENTES / CARAMBOLA / 3423</x:t>
  </x:si>
  <x:si>
    <x:t>CORRIENTES / CARANDAITA / 3485</x:t>
  </x:si>
  <x:si>
    <x:t>CORRIENTES / CARANDAITI / 3485</x:t>
  </x:si>
  <x:si>
    <x:t>CORRIENTES / CARAYA / 3448</x:t>
  </x:si>
  <x:si>
    <x:t>CORRIENTES / CARDOZO PHI / 3427</x:t>
  </x:si>
  <x:si>
    <x:t>CORRIENTES / CARLOS PELLEGRIN / 3471</x:t>
  </x:si>
  <x:si>
    <x:t>CORRIENTES / CARMAN / 3420</x:t>
  </x:si>
  <x:si>
    <x:t>CORRIENTES / CARRETA PASO / 3485</x:t>
  </x:si>
  <x:si>
    <x:t>CORRIENTES / CARRIZAL / 3432</x:t>
  </x:si>
  <x:si>
    <x:t>CORRIENTES / CARRIZAL NORTE / 3433</x:t>
  </x:si>
  <x:si>
    <x:t>CORRIENTES / CARUSO A FCGU / 3403</x:t>
  </x:si>
  <x:si>
    <x:t>CORRIENTES / CARUSO APEADERO FCGU / 3403</x:t>
  </x:si>
  <x:si>
    <x:t>CORRIENTES / CARUSO APEAERO FCGU / 3403</x:t>
  </x:si>
  <x:si>
    <x:t>CORRIENTES / CASILLAS / 3460</x:t>
  </x:si>
  <x:si>
    <x:t>CORRIENTES / CASUALIDAD / 3340</x:t>
  </x:si>
  <x:si>
    <x:t>CORRIENTES / CASUALIDAD / 3450</x:t>
  </x:si>
  <x:si>
    <x:t>CORRIENTES / CASUALIDAD / 3461</x:t>
  </x:si>
  <x:si>
    <x:t>CORRIENTES / CASUALIDAD / 3483</x:t>
  </x:si>
  <x:si>
    <x:t>CORRIENTES / CASUARINA / 3222</x:t>
  </x:si>
  <x:si>
    <x:t>CORRIENTES / CASUARINAS / 3420</x:t>
  </x:si>
  <x:si>
    <x:t>CORRIENTES / CATALAN CUE / 3483</x:t>
  </x:si>
  <x:si>
    <x:t>CORRIENTES / CAU GARAY / 3342</x:t>
  </x:si>
  <x:si>
    <x:t>CORRIENTES / CAVI POY / 3463</x:t>
  </x:si>
  <x:si>
    <x:t>CORRIENTES / CAVIA CUE / 3403</x:t>
  </x:si>
  <x:si>
    <x:t>CORRIENTES / CAZ CORRENTINOS / 3465</x:t>
  </x:si>
  <x:si>
    <x:t>CORRIENTES / CAZA PAVA / 3342</x:t>
  </x:si>
  <x:si>
    <x:t>CORRIENTES / CAZADORES CORRENTINOS / 3465</x:t>
  </x:si>
  <x:si>
    <x:t>CORRIENTES / CEBOLLAS / 3432</x:t>
  </x:si>
  <x:si>
    <x:t>CORRIENTES / CENTINELA / 3302</x:t>
  </x:si>
  <x:si>
    <x:t>CORRIENTES / CERRITO / 3405</x:t>
  </x:si>
  <x:si>
    <x:t>CORRIENTES / CERRITO / 3445</x:t>
  </x:si>
  <x:si>
    <x:t>CORRIENTES / CERRUDO CUE / 3403</x:t>
  </x:si>
  <x:si>
    <x:t>CORRIENTES / CHACRAS / 3427</x:t>
  </x:si>
  <x:si>
    <x:t>CORRIENTES / CHACRAS / 3432</x:t>
  </x:si>
  <x:si>
    <x:t>CORRIENTES / CHACRAS 1A SECCION / 3220</x:t>
  </x:si>
  <x:si>
    <x:t>CORRIENTES / CHACRAS 2A SECCION / 3220</x:t>
  </x:si>
  <x:si>
    <x:t>CORRIENTES / CHACRAS 3A SECCION / 3220</x:t>
  </x:si>
  <x:si>
    <x:t>CORRIENTES / CHACRAS 4A SECCION / 3220</x:t>
  </x:si>
  <x:si>
    <x:t>CORRIENTES / CHACRAS NORTE / 3196</x:t>
  </x:si>
  <x:si>
    <x:t>CORRIENTES / CHACRAS SEC. EJIDO / 3196</x:t>
  </x:si>
  <x:si>
    <x:t>CORRIENTES / CHACRAS SECCION EJIDO / 3196</x:t>
  </x:si>
  <x:si>
    <x:t>CORRIENTES / CHACRAS SUD / 3196</x:t>
  </x:si>
  <x:si>
    <x:t>CORRIENTES / CHAMORRO / 3427</x:t>
  </x:si>
  <x:si>
    <x:t>CORRIENTES / CHAQUITO / 3465</x:t>
  </x:si>
  <x:si>
    <x:t>CORRIENTES / CHAVARRIA / 3474</x:t>
  </x:si>
  <x:si>
    <x:t>CORRIENTES / CHILECITO / 3412</x:t>
  </x:si>
  <x:si>
    <x:t>CORRIENTES / CHIRCAL / 3220</x:t>
  </x:si>
  <x:si>
    <x:t>CORRIENTES / CHIRCAL / 3407</x:t>
  </x:si>
  <x:si>
    <x:t>CORRIENTES / CNIA O J BAUTISTA / 3420</x:t>
  </x:si>
  <x:si>
    <x:t>CORRIENTES / CNIA OFICIAL JUAN BAUTISTA / 3420</x:t>
  </x:si>
  <x:si>
    <x:t>CORRIENTES / COLONIA / 3481</x:t>
  </x:si>
  <x:si>
    <x:t>CORRIENTES / COLONIA / 3485</x:t>
  </x:si>
  <x:si>
    <x:t>CORRIENTES / COLONIA 3 DE ABRIL / 3433</x:t>
  </x:si>
  <x:si>
    <x:t>CORRIENTES / COLONIA ACUÑA / 3460</x:t>
  </x:si>
  <x:si>
    <x:t>CORRIENTES / COLONIA ALVAREZ / 3401</x:t>
  </x:si>
  <x:si>
    <x:t>CORRIENTES / COLONIA AMADEI / 3407</x:t>
  </x:si>
  <x:si>
    <x:t>CORRIENTES / COLONIA AROCENA INA / 3231</x:t>
  </x:si>
  <x:si>
    <x:t>CORRIENTES / COLONIA ARROCERA / 3416</x:t>
  </x:si>
  <x:si>
    <x:t>CORRIENTES / COLONIA BARRIENTES / 3220</x:t>
  </x:si>
  <x:si>
    <x:t>CORRIENTES / COLONIA BERON DE ASTRADA / 3197</x:t>
  </x:si>
  <x:si>
    <x:t>CORRIENTES / COLONIA BRANCHI / 3480</x:t>
  </x:si>
  <x:si>
    <x:t>CORRIENTES / COLONIA BROUGNES / 3418</x:t>
  </x:si>
  <x:si>
    <x:t>CORRIENTES / COLONIA CAIMAN / 3485</x:t>
  </x:si>
  <x:si>
    <x:t>CORRIENTES / COLONIA CARLOS PELLEGRINI / 3471</x:t>
  </x:si>
  <x:si>
    <x:t>CORRIENTES / COLONIA CARLOS PELLEGRINI / 3473</x:t>
  </x:si>
  <x:si>
    <x:t>CORRIENTES / COLONIA CAROLINA / 3451</x:t>
  </x:si>
  <x:si>
    <x:t>CORRIENTES / COLONIA CECILIO ECHEVERRIA / 3440</x:t>
  </x:si>
  <x:si>
    <x:t>CORRIENTES / COLONIA CHIRCAL / 3461</x:t>
  </x:si>
  <x:si>
    <x:t>CORRIENTES / COLONIA DANUZZO / 3407</x:t>
  </x:si>
  <x:si>
    <x:t>CORRIENTES / COLONIA DEL CARMEN / 3451</x:t>
  </x:si>
  <x:si>
    <x:t>CORRIENTES / COLONIA DORA ELENA / 3421</x:t>
  </x:si>
  <x:si>
    <x:t>CORRIENTES / COLONIA DURAZNO / 3407</x:t>
  </x:si>
  <x:si>
    <x:t>CORRIENTES / COLONIA EL PROGRESO / 3450</x:t>
  </x:si>
  <x:si>
    <x:t>CORRIENTES / COLONIA FLORENCIA / 3407</x:t>
  </x:si>
  <x:si>
    <x:t>CORRIENTES / COLONIA GAIMAN / 3485</x:t>
  </x:si>
  <x:si>
    <x:t>CORRIENTES / COLONIA GENERAL FERRE / 3440</x:t>
  </x:si>
  <x:si>
    <x:t>CORRIENTES / COLONIA GENERAL URIBURU / 3302</x:t>
  </x:si>
  <x:si>
    <x:t>CORRIENTES / COLONIA GOBERNADOR RUIZ / 3340</x:t>
  </x:si>
  <x:si>
    <x:t>CORRIENTES / COLONIA GOBERNADOR RUIZ / 3440</x:t>
  </x:si>
  <x:si>
    <x:t>CORRIENTES / COLONIA JACOBO FINH / 3423</x:t>
  </x:si>
  <x:si>
    <x:t>CORRIENTES / COLONIA JOSE R GOMEZ / 3340</x:t>
  </x:si>
  <x:si>
    <x:t>CORRIENTES / COLONIA JUAN B CABRAL / 3420</x:t>
  </x:si>
  <x:si>
    <x:t>CORRIENTES / COLONIA JUAN PUJOL / 3405</x:t>
  </x:si>
  <x:si>
    <x:t>CORRIENTES / COLONIA LA CARMEN / 3451</x:t>
  </x:si>
  <x:si>
    <x:t>CORRIENTES / COLONIA LA HABANA / 3423</x:t>
  </x:si>
  <x:si>
    <x:t>CORRIENTES / COLONIA LA UNION / 3485</x:t>
  </x:si>
  <x:si>
    <x:t>CORRIENTES / COLONIA LIBERTAD / 3224</x:t>
  </x:si>
  <x:si>
    <x:t>CORRIENTES / COLONIA LIEBIG / 3358</x:t>
  </x:si>
  <x:si>
    <x:t>CORRIENTES / COLONIA LLANO / 3403</x:t>
  </x:si>
  <x:si>
    <x:t>CORRIENTES / COLONIA LUCERO / 3421</x:t>
  </x:si>
  <x:si>
    <x:t>CORRIENTES / COLONIA LUJAN / 3440</x:t>
  </x:si>
  <x:si>
    <x:t>CORRIENTES / COLONIA M ABERASTURY / 3409</x:t>
  </x:si>
  <x:si>
    <x:t>CORRIENTES / COLONIA MADARIAGA / 3485</x:t>
  </x:si>
  <x:si>
    <x:t>CORRIENTES / COLONIA MARIA ESTHER / 3401</x:t>
  </x:si>
  <x:si>
    <x:t>CORRIENTES / COLONIA MATILDE / 3401</x:t>
  </x:si>
  <x:si>
    <x:t>CORRIENTES / COLONIA MENDEZ BAR / 3443</x:t>
  </x:si>
  <x:si>
    <x:t>CORRIENTES / COLONIA MERCEDES COSSIO / 3450</x:t>
  </x:si>
  <x:si>
    <x:t>CORRIENTES / COLONIA MOTA / 3226</x:t>
  </x:si>
  <x:si>
    <x:t>CORRIENTES / COLONIA NUEVA VALENCIA / 3416</x:t>
  </x:si>
  <x:si>
    <x:t>CORRIENTES / COLONIA PANDO / 3449</x:t>
  </x:si>
  <x:si>
    <x:t>CORRIENTES / COLONIA PORVENIR / 3451</x:t>
  </x:si>
  <x:si>
    <x:t>CORRIENTES / COLONIA PROGRESO / 3433</x:t>
  </x:si>
  <x:si>
    <x:t>CORRIENTES / COLONIA PUCHETA / 3450</x:t>
  </x:si>
  <x:si>
    <x:t>CORRIENTES / COLONIA ROLON COSSIO / 3450</x:t>
  </x:si>
  <x:si>
    <x:t>CORRIENTES / COLONIA ROMERO / 3481</x:t>
  </x:si>
  <x:si>
    <x:t>CORRIENTES / COLONIA SAN ANTONIO / 3302</x:t>
  </x:si>
  <x:si>
    <x:t>CORRIENTES / COLONIA SAN ANTONIO / 3485</x:t>
  </x:si>
  <x:si>
    <x:t>CORRIENTES / COLONIA SAN EUGENIO / 3440</x:t>
  </x:si>
  <x:si>
    <x:t>CORRIENTES / COLONIA SAN JOSE / 3440</x:t>
  </x:si>
  <x:si>
    <x:t>CORRIENTES / COLONIA SAN MARTIN / 3407</x:t>
  </x:si>
  <x:si>
    <x:t>CORRIENTES / COLONIA SAN MATEO / 3340</x:t>
  </x:si>
  <x:si>
    <x:t>CORRIENTES / COLONIA SANTA ROSA / 3421</x:t>
  </x:si>
  <x:si>
    <x:t>CORRIENTES / COLONIA SAUCE / 3450</x:t>
  </x:si>
  <x:si>
    <x:t>CORRIENTES / COLONIA TACUARALITO / 3407</x:t>
  </x:si>
  <x:si>
    <x:t>CORRIENTES / COLONIA TATACUA / 3423</x:t>
  </x:si>
  <x:si>
    <x:t>CORRIENTES / COLONIA URDANIZ / 3302</x:t>
  </x:si>
  <x:si>
    <x:t>CORRIENTES / COLONIA VEDOYA / 3445</x:t>
  </x:si>
  <x:si>
    <x:t>CORRIENTES / CONCEPCION / 3344</x:t>
  </x:si>
  <x:si>
    <x:t>CORRIENTES / CONCEPCION / 3423</x:t>
  </x:si>
  <x:si>
    <x:t>CORRIENTES / CORONA / 3450</x:t>
  </x:si>
  <x:si>
    <x:t>CORRIENTES / CORONEL ABRAHAM SCHWEIZER / 3197</x:t>
  </x:si>
  <x:si>
    <x:t>CORRIENTES / CORONEL DESIDERIO SOSA / 3342</x:t>
  </x:si>
  <x:si>
    <x:t>CORRIENTES / CORRIENTES / 3400</x:t>
  </x:si>
  <x:si>
    <x:t>CORRIENTES / CORRIENTES / 3402</x:t>
  </x:si>
  <x:si>
    <x:t>CORRIENTES / CORRIENTES / 3404</x:t>
  </x:si>
  <x:si>
    <x:t>CORRIENTES / CORRIENTES / 3406</x:t>
  </x:si>
  <x:si>
    <x:t>CORRIENTES / CORRIENTES / 3408</x:t>
  </x:si>
  <x:si>
    <x:t>CORRIENTES / CORRIENTES / 3410</x:t>
  </x:si>
  <x:si>
    <x:t>CORRIENTES / CORSA CUE / 3414</x:t>
  </x:si>
  <x:si>
    <x:t>CORRIENTES / COSTA / 3401</x:t>
  </x:si>
  <x:si>
    <x:t>CORRIENTES / COSTA / 3427</x:t>
  </x:si>
  <x:si>
    <x:t>CORRIENTES / COSTA BATEL / 3445</x:t>
  </x:si>
  <x:si>
    <x:t>CORRIENTES / COSTA CENISAL / 3483</x:t>
  </x:si>
  <x:si>
    <x:t>CORRIENTES / COSTA DE ARROYO SAN LORENZO / 3416</x:t>
  </x:si>
  <x:si>
    <x:t>CORRIENTES / COSTA DE EMPEDRADO / 3416</x:t>
  </x:si>
  <x:si>
    <x:t>CORRIENTES / COSTA DEL BATEL / 3423</x:t>
  </x:si>
  <x:si>
    <x:t>CORRIENTES / COSTA GRANDE / 3403</x:t>
  </x:si>
  <x:si>
    <x:t>CORRIENTES / COSTA GRANDE / 3425</x:t>
  </x:si>
  <x:si>
    <x:t>CORRIENTES / COSTA GUAVIRAVI / 3346</x:t>
  </x:si>
  <x:si>
    <x:t>CORRIENTES / COSTA GUAZU / 3302</x:t>
  </x:si>
  <x:si>
    <x:t>CORRIENTES / COSTA RIO PARANA / 3401</x:t>
  </x:si>
  <x:si>
    <x:t>CORRIENTES / COSTA SAN LORENZO / 3427</x:t>
  </x:si>
  <x:si>
    <x:t>CORRIENTES / COSTA SANTA LUCIA / 3405</x:t>
  </x:si>
  <x:si>
    <x:t>CORRIENTES / COSTA SANTA LUCIA / 3445</x:t>
  </x:si>
  <x:si>
    <x:t>CORRIENTES / COSTA TOLEDO / 3409</x:t>
  </x:si>
  <x:si>
    <x:t>CORRIENTES / COSTAS / 3407</x:t>
  </x:si>
  <x:si>
    <x:t>CORRIENTES / CRUCECITAS / 3445</x:t>
  </x:si>
  <x:si>
    <x:t>CORRIENTES / CRUCECITAS S LUCIA / 3440</x:t>
  </x:si>
  <x:si>
    <x:t>CORRIENTES / CRUCECITAS SANTA LUCIA / 3440</x:t>
  </x:si>
  <x:si>
    <x:t>CORRIENTES / CRUZ DE LOS MILAGROS / 3441</x:t>
  </x:si>
  <x:si>
    <x:t>CORRIENTES / CUARTA SECCION LOMAS / 3461</x:t>
  </x:si>
  <x:si>
    <x:t>CORRIENTES / CUATRO BOCAS / 3220</x:t>
  </x:si>
  <x:si>
    <x:t>CORRIENTES / CUAY CHICO / 3340</x:t>
  </x:si>
  <x:si>
    <x:t>CORRIENTES / CUAY CHICO / 3344</x:t>
  </x:si>
  <x:si>
    <x:t>CORRIENTES / CUAY GRANDE / 3344</x:t>
  </x:si>
  <x:si>
    <x:t>CORRIENTES / CUÑA SUEGRA / 3197</x:t>
  </x:si>
  <x:si>
    <x:t>CORRIENTES / CURTIEMBRE / 3450</x:t>
  </x:si>
  <x:si>
    <x:t>CORRIENTES / CURUPAYTI / 3485</x:t>
  </x:si>
  <x:si>
    <x:t>CORRIENTES / CURUZU / 3414</x:t>
  </x:si>
  <x:si>
    <x:t>CORRIENTES / CURUZU CUATIA / 3460</x:t>
  </x:si>
  <x:si>
    <x:t>CORRIENTES / CURUZU LAUREL / 3485</x:t>
  </x:si>
  <x:si>
    <x:t>CORRIENTES / DESAGUADERO / 3403</x:t>
  </x:si>
  <x:si>
    <x:t>CORRIENTES / DESMOCHADO / 3441</x:t>
  </x:si>
  <x:si>
    <x:t>CORRIENTES / DOCTOR FELIX MARIA GOMEZ / 3400</x:t>
  </x:si>
  <x:si>
    <x:t>CORRIENTES / DON MAXIMO / 3340</x:t>
  </x:si>
  <x:si>
    <x:t>CORRIENTES / DOS HERMANAS / 3463</x:t>
  </x:si>
  <x:si>
    <x:t>CORRIENTES / DOS OMBUES / 3416</x:t>
  </x:si>
  <x:si>
    <x:t>CORRIENTES / DR FELIX M GOMEZ / 3400</x:t>
  </x:si>
  <x:si>
    <x:t>CORRIENTES / E AGRONOMICA / 3432</x:t>
  </x:si>
  <x:si>
    <x:t>CORRIENTES / E BUENA VISTA / 3340</x:t>
  </x:si>
  <x:si>
    <x:t>CORRIENTES / E CAFFERATTA / 3196</x:t>
  </x:si>
  <x:si>
    <x:t>CORRIENTES / E CERRO VERDE / 3470</x:t>
  </x:si>
  <x:si>
    <x:t>CORRIENTES / E EL PORVENIR / 3231</x:t>
  </x:si>
  <x:si>
    <x:t>CORRIENTES / E GONZALEZ CRUZ / 3470</x:t>
  </x:si>
  <x:si>
    <x:t>CORRIENTES / E LA ARBOLEDA / 3231</x:t>
  </x:si>
  <x:si>
    <x:t>CORRIENTES / E LA CARMENCHA / 3481</x:t>
  </x:si>
  <x:si>
    <x:t>CORRIENTES / E LA CAROLINA / 3230</x:t>
  </x:si>
  <x:si>
    <x:t>CORRIENTES / E LA LOMA ALTA / 3231</x:t>
  </x:si>
  <x:si>
    <x:t>CORRIENTES / E LAGUNA LIMPIA / 3196</x:t>
  </x:si>
  <x:si>
    <x:t>CORRIENTES / E LAS SALINAS / 3474</x:t>
  </x:si>
  <x:si>
    <x:t>CORRIENTES / E LOS MILAGROS / 3231</x:t>
  </x:si>
  <x:si>
    <x:t>CORRIENTES / E LOS PARAISOS / 3460</x:t>
  </x:si>
  <x:si>
    <x:t>CORRIENTES / E MARQUEZ LUI / 3196</x:t>
  </x:si>
  <x:si>
    <x:t>CORRIENTES / E POZO CUADRADO / 3231</x:t>
  </x:si>
  <x:si>
    <x:t>CORRIENTES / E RINCON GRANDE / 3463</x:t>
  </x:si>
  <x:si>
    <x:t>CORRIENTES / E SAN ANTONIO / 3481</x:t>
  </x:si>
  <x:si>
    <x:t>CORRIENTES / E SAN MIGUEL / 3340</x:t>
  </x:si>
  <x:si>
    <x:t>CORRIENTES / E SAN ROBERTO / 3423</x:t>
  </x:si>
  <x:si>
    <x:t>CORRIENTES / E SAN SOLANO / 3231</x:t>
  </x:si>
  <x:si>
    <x:t>CORRIENTES / E SANTA CRUZ / 3470</x:t>
  </x:si>
  <x:si>
    <x:t>CORRIENTES / E SANTA MARIA / 3423</x:t>
  </x:si>
  <x:si>
    <x:t>CORRIENTES / EL BUEN RETIRO / 3423</x:t>
  </x:si>
  <x:si>
    <x:t>CORRIENTES / EL CARMEN / 3196</x:t>
  </x:si>
  <x:si>
    <x:t>CORRIENTES / EL CARMEN / 3342</x:t>
  </x:si>
  <x:si>
    <x:t>CORRIENTES / EL CARMEN / 3420</x:t>
  </x:si>
  <x:si>
    <x:t>CORRIENTES / EL CARMEN / 3423</x:t>
  </x:si>
  <x:si>
    <x:t>CORRIENTES / EL CARMEN / 3485</x:t>
  </x:si>
  <x:si>
    <x:t>CORRIENTES / EL CARRIZAL / 3432</x:t>
  </x:si>
  <x:si>
    <x:t>CORRIENTES / EL CARRIZAL / 3451</x:t>
  </x:si>
  <x:si>
    <x:t>CORRIENTES / EL CEIBO / 3220</x:t>
  </x:si>
  <x:si>
    <x:t>CORRIENTES / EL CEIBO / 3460</x:t>
  </x:si>
  <x:si>
    <x:t>CORRIENTES / EL CENTINELA / 3302</x:t>
  </x:si>
  <x:si>
    <x:t>CORRIENTES / EL CERRITO / 3472</x:t>
  </x:si>
  <x:si>
    <x:t>CORRIENTES / EL CERRO / 3461</x:t>
  </x:si>
  <x:si>
    <x:t>CORRIENTES / EL CHIRCAL / 3220</x:t>
  </x:si>
  <x:si>
    <x:t>CORRIENTES / EL COQUITO / 3197</x:t>
  </x:si>
  <x:si>
    <x:t>CORRIENTES / EL LOTO / 3466</x:t>
  </x:si>
  <x:si>
    <x:t>CORRIENTES / EL ÑANDUBAY / 3460</x:t>
  </x:si>
  <x:si>
    <x:t>CORRIENTES / EL P C LIBERTAD / 3224</x:t>
  </x:si>
  <x:si>
    <x:t>CORRIENTES / EL PAGO / 3427</x:t>
  </x:si>
  <x:si>
    <x:t>CORRIENTES / EL PALMAR / 3481</x:t>
  </x:si>
  <x:si>
    <x:t>CORRIENTES / EL PARAISO / 3344</x:t>
  </x:si>
  <x:si>
    <x:t>CORRIENTES / EL PARQUE / 3196</x:t>
  </x:si>
  <x:si>
    <x:t>CORRIENTES / EL PELON / 3401</x:t>
  </x:si>
  <x:si>
    <x:t>CORRIENTES / EL PILAR / 3472</x:t>
  </x:si>
  <x:si>
    <x:t>CORRIENTES / EL PLATA / 3302</x:t>
  </x:si>
  <x:si>
    <x:t>CORRIENTES / EL POLLO / 3401</x:t>
  </x:si>
  <x:si>
    <x:t>CORRIENTES / EL PONTON / 3403</x:t>
  </x:si>
  <x:si>
    <x:t>CORRIENTES / EL PORVENIR / 3197</x:t>
  </x:si>
  <x:si>
    <x:t>CORRIENTES / EL PORVENIR / 3423</x:t>
  </x:si>
  <x:si>
    <x:t>CORRIENTES / EL PORVENIR COLONIA LIBERTAD / 3224</x:t>
  </x:si>
  <x:si>
    <x:t>CORRIENTES / EL PROGRESO / 3230</x:t>
  </x:si>
  <x:si>
    <x:t>CORRIENTES / EL REMANSO / 3476</x:t>
  </x:si>
  <x:si>
    <x:t>CORRIENTES / EL ROSARIO / 3450</x:t>
  </x:si>
  <x:si>
    <x:t>CORRIENTES / EL SALVADOR / 3407</x:t>
  </x:si>
  <x:si>
    <x:t>CORRIENTES / EL SIMBOLAR / 3474</x:t>
  </x:si>
  <x:si>
    <x:t>CORRIENTES / EL SOCORRO / 3445</x:t>
  </x:si>
  <x:si>
    <x:t>CORRIENTES / EL SOMBRERO / 3416</x:t>
  </x:si>
  <x:si>
    <x:t>CORRIENTES / EL TATARE / 3454</x:t>
  </x:si>
  <x:si>
    <x:t>CORRIENTES / EL TESORO / 3463</x:t>
  </x:si>
  <x:si>
    <x:t>CORRIENTES / EL TIGRE / 3463</x:t>
  </x:si>
  <x:si>
    <x:t>CORRIENTES / EL TORO PI / 3432</x:t>
  </x:si>
  <x:si>
    <x:t>CORRIENTES / EL TRANSITO / 3454</x:t>
  </x:si>
  <x:si>
    <x:t>CORRIENTES / EL VASCO / 3403</x:t>
  </x:si>
  <x:si>
    <x:t>CORRIENTES / EL YAPU / 3197</x:t>
  </x:si>
  <x:si>
    <x:t>CORRIENTES / EL YAQUERI / 3423</x:t>
  </x:si>
  <x:si>
    <x:t>CORRIENTES / EL YUQUERI / 3423</x:t>
  </x:si>
  <x:si>
    <x:t>CORRIENTES / EMILIO R CONI / 3465</x:t>
  </x:si>
  <x:si>
    <x:t>CORRIENTES / EMPEDRADO / 3418</x:t>
  </x:si>
  <x:si>
    <x:t>CORRIENTES / EMPEDRADO LIMPIO / 3302</x:t>
  </x:si>
  <x:si>
    <x:t>CORRIENTES / EMPEDRADO LIMPIO / 3403</x:t>
  </x:si>
  <x:si>
    <x:t>CORRIENTES / EMPEDRADO LIMPIO / 3418</x:t>
  </x:si>
  <x:si>
    <x:t>CORRIENTES / ENSENADA GRANDE / 3412</x:t>
  </x:si>
  <x:si>
    <x:t>CORRIENTES / ENSENADITA / 3412</x:t>
  </x:si>
  <x:si>
    <x:t>CORRIENTES / ESFADAL / 3344</x:t>
  </x:si>
  <x:si>
    <x:t>CORRIENTES / ESPERANZA / 3461</x:t>
  </x:si>
  <x:si>
    <x:t>CORRIENTES / ESPINILLAR / 3344</x:t>
  </x:si>
  <x:si>
    <x:t>CORRIENTES / ESPINILLO / 3460</x:t>
  </x:si>
  <x:si>
    <x:t>CORRIENTES / ESQUINA / 3196</x:t>
  </x:si>
  <x:si>
    <x:t>CORRIENTES / ESQUIVEL CUE / 3403</x:t>
  </x:si>
  <x:si>
    <x:t>CORRIENTES / EST SOLARI / 3476</x:t>
  </x:si>
  <x:si>
    <x:t>CORRIENTES / ESTACION AGRONOMICA / 3432</x:t>
  </x:si>
  <x:si>
    <x:t>CORRIENTES / ESTACION LIBERTAD / 3224</x:t>
  </x:si>
  <x:si>
    <x:t>CORRIENTES / ESTACION SALADAS / 3428</x:t>
  </x:si>
  <x:si>
    <x:t>CORRIENTES / ESTANCIA AGUACEROS / 3470</x:t>
  </x:si>
  <x:si>
    <x:t>CORRIENTES / ESTANCIA BUENA VISTA / 3340</x:t>
  </x:si>
  <x:si>
    <x:t>CORRIENTES / ESTANCIA CAFFERATTA / 3196</x:t>
  </x:si>
  <x:si>
    <x:t>CORRIENTES / ESTANCIA CASURINA / 3340</x:t>
  </x:si>
  <x:si>
    <x:t>CORRIENTES / ESTANCIA CERRO VERDE / 3470</x:t>
  </x:si>
  <x:si>
    <x:t>CORRIENTES / ESTANCIA DEL MEDIO / 3474</x:t>
  </x:si>
  <x:si>
    <x:t>CORRIENTES / ESTANCIA DURRUTI / 3340</x:t>
  </x:si>
  <x:si>
    <x:t>CORRIENTES / ESTANCIA EL CARMEN / 3196</x:t>
  </x:si>
  <x:si>
    <x:t>CORRIENTES / ESTANCIA EL CARMEN / 3460</x:t>
  </x:si>
  <x:si>
    <x:t>CORRIENTES / ESTANCIA EL CHAÑAR / 3460</x:t>
  </x:si>
  <x:si>
    <x:t>CORRIENTES / ESTANCIA EL OMBU / 3340</x:t>
  </x:si>
  <x:si>
    <x:t>CORRIENTES / ESTANCIA EL PORVENIR / 3231</x:t>
  </x:si>
  <x:si>
    <x:t>CORRIENTES / ESTANCIA GONZALEZ CRUZ / 3470</x:t>
  </x:si>
  <x:si>
    <x:t>CORRIENTES / ESTANCIA ITA CAABO / 3470</x:t>
  </x:si>
  <x:si>
    <x:t>CORRIENTES / ESTANCIA LA ARBOLEDA / 3231</x:t>
  </x:si>
  <x:si>
    <x:t>CORRIENTES / ESTANCIA LA CALERA / 3470</x:t>
  </x:si>
  <x:si>
    <x:t>CORRIENTES / ESTANCIA LA CARMENCHA / 3481</x:t>
  </x:si>
  <x:si>
    <x:t>CORRIENTES / ESTANCIA LA CAROLINA / 3230</x:t>
  </x:si>
  <x:si>
    <x:t>CORRIENTES / ESTANCIA LA LOMA / 3344</x:t>
  </x:si>
  <x:si>
    <x:t>CORRIENTES / ESTANCIA LA LOMA ALTA / 3231</x:t>
  </x:si>
  <x:si>
    <x:t>CORRIENTES / ESTANCIA LA MARIA / 3470</x:t>
  </x:si>
  <x:si>
    <x:t>CORRIENTES / ESTANCIA LAGUNA LIMPIA / 3196</x:t>
  </x:si>
  <x:si>
    <x:t>CORRIENTES / ESTANCIA LAS MAGNOLIAS / 3344</x:t>
  </x:si>
  <x:si>
    <x:t>CORRIENTES / ESTANCIA LAS SALINAS / 3474</x:t>
  </x:si>
  <x:si>
    <x:t>CORRIENTES / ESTANCIA LAS TUNAS / 3344</x:t>
  </x:si>
  <x:si>
    <x:t>CORRIENTES / ESTANCIA LOMATORA / 3230</x:t>
  </x:si>
  <x:si>
    <x:t>CORRIENTES / ESTANCIA LOS MILAGROS / 3231</x:t>
  </x:si>
  <x:si>
    <x:t>CORRIENTES / ESTANCIA LOS PARAISOS / 3460</x:t>
  </x:si>
  <x:si>
    <x:t>CORRIENTES / ESTANCIA MANDURE / 3470</x:t>
  </x:si>
  <x:si>
    <x:t>CORRIENTES / ESTANCIA MARQUEZ LUI / 3196</x:t>
  </x:si>
  <x:si>
    <x:t>CORRIENTES / ESTANCIA MBOTA / 3481</x:t>
  </x:si>
  <x:si>
    <x:t>CORRIENTES / ESTANCIA POZO CUADRADO / 3231</x:t>
  </x:si>
  <x:si>
    <x:t>CORRIENTES / ESTANCIA RINCON GRANDE / 3463</x:t>
  </x:si>
  <x:si>
    <x:t>CORRIENTES / ESTANCIA ROSARIO / 3470</x:t>
  </x:si>
  <x:si>
    <x:t>CORRIENTES / ESTANCIA SAN ANTONIO / 3481</x:t>
  </x:si>
  <x:si>
    <x:t>CORRIENTES / ESTANCIA SAN JAVIER / 3302</x:t>
  </x:si>
  <x:si>
    <x:t>CORRIENTES / ESTANCIA SAN JUAN / 3231</x:t>
  </x:si>
  <x:si>
    <x:t>CORRIENTES / ESTANCIA SAN JULIO / 3460</x:t>
  </x:si>
  <x:si>
    <x:t>CORRIENTES / ESTANCIA SAN MATEO / 3340</x:t>
  </x:si>
  <x:si>
    <x:t>CORRIENTES / ESTANCIA SAN MIGUEL / 3340</x:t>
  </x:si>
  <x:si>
    <x:t>CORRIENTES / ESTANCIA SAN ROBERTO / 3423</x:t>
  </x:si>
  <x:si>
    <x:t>CORRIENTES / ESTANCIA SAN SOLANO / 3231</x:t>
  </x:si>
  <x:si>
    <x:t>CORRIENTES / ESTANCIA SANTA CRUZ / 3470</x:t>
  </x:si>
  <x:si>
    <x:t>CORRIENTES / ESTANCIA SANTA MARIA / 3423</x:t>
  </x:si>
  <x:si>
    <x:t>CORRIENTES / ESTANCIA SOLEDAD / 3231</x:t>
  </x:si>
  <x:si>
    <x:t>CORRIENTES / ESTANCIA TUNAS / 3470</x:t>
  </x:si>
  <x:si>
    <x:t>CORRIENTES / ESTE ARGENTINO / 3220</x:t>
  </x:si>
  <x:si>
    <x:t>CORRIENTES / ESTE ARGENTINO / 3222</x:t>
  </x:si>
  <x:si>
    <x:t>CORRIENTES / ESTERO GRANDE / 3197</x:t>
  </x:si>
  <x:si>
    <x:t>CORRIENTES / ESTERO PERU / 3474</x:t>
  </x:si>
  <x:si>
    <x:t>CORRIENTES / ESTERO PIRU / 3474</x:t>
  </x:si>
  <x:si>
    <x:t>CORRIENTES / ESTERO SAUCE / 3197</x:t>
  </x:si>
  <x:si>
    <x:t>CORRIENTES / ESTERO YATAY / 3197</x:t>
  </x:si>
  <x:si>
    <x:t>CORRIENTES / ESTINGANA / 3346</x:t>
  </x:si>
  <x:si>
    <x:t>CORRIENTES / ESTRELLA / 3461</x:t>
  </x:si>
  <x:si>
    <x:t>CORRIENTES / FANEGAS / 3454</x:t>
  </x:si>
  <x:si>
    <x:t>CORRIENTES / FELIPE YOFRE / 3472</x:t>
  </x:si>
  <x:si>
    <x:t>CORRIENTES / FERNANDEZ / 3405</x:t>
  </x:si>
  <x:si>
    <x:t>CORRIENTES / FERRET / 3463</x:t>
  </x:si>
  <x:si>
    <x:t>CORRIENTES / FERRO / 3440</x:t>
  </x:si>
  <x:si>
    <x:t>CORRIENTES / FLORIDA / 3302</x:t>
  </x:si>
  <x:si>
    <x:t>CORRIENTES / FLORIDA / 3344</x:t>
  </x:si>
  <x:si>
    <x:t>CORRIENTES / FRANCISCO GAUNA / 3427</x:t>
  </x:si>
  <x:si>
    <x:t>CORRIENTES / FRONTERA / 3405</x:t>
  </x:si>
  <x:si>
    <x:t>CORRIENTES / G JUAN E MARTINEZ / 3444</x:t>
  </x:si>
  <x:si>
    <x:t>CORRIENTES / GALARZA CUE / 3340</x:t>
  </x:si>
  <x:si>
    <x:t>CORRIENTES / GARABATA / 3403</x:t>
  </x:si>
  <x:si>
    <x:t>CORRIENTES / GARCETE CUE / 3641</x:t>
  </x:si>
  <x:si>
    <x:t>CORRIENTES / GARCITAS / 3302</x:t>
  </x:si>
  <x:si>
    <x:t>CORRIENTES / GARRIDO / 3403</x:t>
  </x:si>
  <x:si>
    <x:t>CORRIENTES / GARRIDO CUE / 3416</x:t>
  </x:si>
  <x:si>
    <x:t>CORRIENTES / GARRUCHO / 3351</x:t>
  </x:si>
  <x:si>
    <x:t>CORRIENTES / GARRUCHOS / 3349</x:t>
  </x:si>
  <x:si>
    <x:t>CORRIENTES / GDOR ING V. VIRASO / 3342</x:t>
  </x:si>
  <x:si>
    <x:t>CORRIENTES / GDOR ING VALENTIN VIRASO / 3342</x:t>
  </x:si>
  <x:si>
    <x:t>CORRIENTES / GDOR J E TORREN / 3403</x:t>
  </x:si>
  <x:si>
    <x:t>CORRIENTES / GDOR JUAN EUSEBIO TORRENT / 3403</x:t>
  </x:si>
  <x:si>
    <x:t>CORRIENTES / GENERAL PAZ / 3407</x:t>
  </x:si>
  <x:si>
    <x:t>CORRIENTES / GOBERNADOR JUAN E MARTINEZ / 3444</x:t>
  </x:si>
  <x:si>
    <x:t>CORRIENTES / GOBERNADOR JUAN E MARTINEZ / 3445</x:t>
  </x:si>
  <x:si>
    <x:t>CORRIENTES / GOBERNADOR MARTINEZ / 3445</x:t>
  </x:si>
  <x:si>
    <x:t>CORRIENTES / GOBERNADOR RUIZ / 3340</x:t>
  </x:si>
  <x:si>
    <x:t>CORRIENTES / GOBERNADOR VIRASORO / 3342</x:t>
  </x:si>
  <x:si>
    <x:t>CORRIENTES / GOBERNADOR VIRASORO / 3343</x:t>
  </x:si>
  <x:si>
    <x:t>CORRIENTES / GOMEZ CUE / 3340</x:t>
  </x:si>
  <x:si>
    <x:t>CORRIENTES / GOYA / 3450</x:t>
  </x:si>
  <x:si>
    <x:t>CORRIENTES / GRANJA AMELIA / 3450</x:t>
  </x:si>
  <x:si>
    <x:t>CORRIENTES / GUAVIRAVI / 3232</x:t>
  </x:si>
  <x:si>
    <x:t>CORRIENTES / GUAY GRANDE / 3340</x:t>
  </x:si>
  <x:si>
    <x:t>CORRIENTES / GUAYCURU / 3465</x:t>
  </x:si>
  <x:si>
    <x:t>CORRIENTES / GUAYQUIRARO / 3194</x:t>
  </x:si>
  <x:si>
    <x:t>CORRIENTES / GUAYU / 3412</x:t>
  </x:si>
  <x:si>
    <x:t>CORRIENTES / GUAYU / 3414</x:t>
  </x:si>
  <x:si>
    <x:t>CORRIENTES / GUAZU CORA / 3420</x:t>
  </x:si>
  <x:si>
    <x:t>CORRIENTES / HERLITZKA / 3403</x:t>
  </x:si>
  <x:si>
    <x:t>CORRIENTES / IBAHAY / 3480</x:t>
  </x:si>
  <x:si>
    <x:t>CORRIENTES / IBAVIYU / 3466</x:t>
  </x:si>
  <x:si>
    <x:t>CORRIENTES / IBERA / 3342</x:t>
  </x:si>
  <x:si>
    <x:t>CORRIENTES / IBIRA PITA / 3470</x:t>
  </x:si>
  <x:si>
    <x:t>CORRIENTES / IBIRAY / 3414</x:t>
  </x:si>
  <x:si>
    <x:t>CORRIENTES / IBIRITANGAY / 3302</x:t>
  </x:si>
  <x:si>
    <x:t>CORRIENTES / IFRAN / 3453</x:t>
  </x:si>
  <x:si>
    <x:t>CORRIENTES / IGUATE PORA / 3423</x:t>
  </x:si>
  <x:si>
    <x:t>CORRIENTES / INDEPENDENCIA / 3222</x:t>
  </x:si>
  <x:si>
    <x:t>CORRIENTES / INFANTE / 3483</x:t>
  </x:si>
  <x:si>
    <x:t>CORRIENTES / ING 1: CORRENTINO / 3401</x:t>
  </x:si>
  <x:si>
    <x:t>CORRIENTES / INGA / 3196</x:t>
  </x:si>
  <x:si>
    <x:t>CORRIENTES / INGENIO PRIMER CORRENTINO / 3401</x:t>
  </x:si>
  <x:si>
    <x:t>CORRIENTES / INVERNADA / 3454</x:t>
  </x:si>
  <x:si>
    <x:t>CORRIENTES / IPACARAPA / 3485</x:t>
  </x:si>
  <x:si>
    <x:t>CORRIENTES / ISABEL VICTORIA - IFRAN / 3453</x:t>
  </x:si>
  <x:si>
    <x:t>CORRIENTES / ISABEL VICTORIA / 3453</x:t>
  </x:si>
  <x:si>
    <x:t>CORRIENTES / ISLA ALTA / 3448</x:t>
  </x:si>
  <x:si>
    <x:t>CORRIENTES / ISLA ALTA / 3449</x:t>
  </x:si>
  <x:si>
    <x:t>CORRIENTES / ISLA APIPE CHICO / 3302</x:t>
  </x:si>
  <x:si>
    <x:t>CORRIENTES / ISLA APPIPE / 3302</x:t>
  </x:si>
  <x:si>
    <x:t>CORRIENTES / ISLA GRANDE / 3342</x:t>
  </x:si>
  <x:si>
    <x:t>CORRIENTES / ISLA IBATAY / 3401</x:t>
  </x:si>
  <x:si>
    <x:t>CORRIENTES / ISLA IBATE / 3412</x:t>
  </x:si>
  <x:si>
    <x:t>CORRIENTES / ISLA IBATE / 3414</x:t>
  </x:si>
  <x:si>
    <x:t>CORRIENTES / ISLA SAN MATEO / 3340</x:t>
  </x:si>
  <x:si>
    <x:t>CORRIENTES / ISLA SOLA / 3450</x:t>
  </x:si>
  <x:si>
    <x:t>CORRIENTES / ISLA TACUARA / 3481</x:t>
  </x:si>
  <x:si>
    <x:t>CORRIENTES / ISOQUI / 3346</x:t>
  </x:si>
  <x:si>
    <x:t>CORRIENTES / ITA CORA / 3470</x:t>
  </x:si>
  <x:si>
    <x:t>CORRIENTES / ITA CUA / 3340</x:t>
  </x:si>
  <x:si>
    <x:t>CORRIENTES / ITA CURUBI / 3450</x:t>
  </x:si>
  <x:si>
    <x:t>CORRIENTES / ITA IBATE / 3480</x:t>
  </x:si>
  <x:si>
    <x:t>CORRIENTES / ITA PASO / 3483</x:t>
  </x:si>
  <x:si>
    <x:t>CORRIENTES / ITA PUCU / 3470</x:t>
  </x:si>
  <x:si>
    <x:t>CORRIENTES / ITATI / 3414</x:t>
  </x:si>
  <x:si>
    <x:t>CORRIENTES / ITATI RINCON / 3470</x:t>
  </x:si>
  <x:si>
    <x:t>CORRIENTES / ITUZAINGO / 3302</x:t>
  </x:si>
  <x:si>
    <x:t>CORRIENTES / JARDIN FLORIDO / 3420</x:t>
  </x:si>
  <x:si>
    <x:t>CORRIENTES / JESUS MARIA / 3196</x:t>
  </x:si>
  <x:si>
    <x:t>CORRIENTES / JOSE RAFAEL GOMEZ / 3342</x:t>
  </x:si>
  <x:si>
    <x:t>CORRIENTES / JUAN DIAZ / 3449</x:t>
  </x:si>
  <x:si>
    <x:t>CORRIENTES / JUAN PUJOL / 3222</x:t>
  </x:si>
  <x:si>
    <x:t>CORRIENTES / JUAN RAMON VIDAL / 3401</x:t>
  </x:si>
  <x:si>
    <x:t>CORRIENTES / JUSTINO SOLARI / 3476</x:t>
  </x:si>
  <x:si>
    <x:t>CORRIENTES / KILOMETRO 104 / 3226</x:t>
  </x:si>
  <x:si>
    <x:t>CORRIENTES / KILOMETRO 120 / 3222</x:t>
  </x:si>
  <x:si>
    <x:t>CORRIENTES / KILOMETRO 13 / 3401</x:t>
  </x:si>
  <x:si>
    <x:t>CORRIENTES / KILOMETRO 134 / 3222</x:t>
  </x:si>
  <x:si>
    <x:t>CORRIENTES / KILOMETRO 148 / 3405</x:t>
  </x:si>
  <x:si>
    <x:t>CORRIENTES / KILOMETRO 151 / 3405</x:t>
  </x:si>
  <x:si>
    <x:t>CORRIENTES / KILOMETRO 161 / 3220</x:t>
  </x:si>
  <x:si>
    <x:t>CORRIENTES / KILOMETRO 167 / 3220</x:t>
  </x:si>
  <x:si>
    <x:t>CORRIENTES / KILOMETRO 173 / 3220</x:t>
  </x:si>
  <x:si>
    <x:t>CORRIENTES / KILOMETRO 182 / 3224</x:t>
  </x:si>
  <x:si>
    <x:t>CORRIENTES / KILOMETRO 204 / 3232</x:t>
  </x:si>
  <x:si>
    <x:t>CORRIENTES / KILOMETRO 235 / 3234</x:t>
  </x:si>
  <x:si>
    <x:t>CORRIENTES / KILOMETRO 261 / 3476</x:t>
  </x:si>
  <x:si>
    <x:t>CORRIENTES / KILOMETRO 268 / 3230</x:t>
  </x:si>
  <x:si>
    <x:t>CORRIENTES / KILOMETRO 287 FCGU / 3470</x:t>
  </x:si>
  <x:si>
    <x:t>CORRIENTES / KILOMETRO 296 / 3470</x:t>
  </x:si>
  <x:si>
    <x:t>CORRIENTES / KILOMETRO 31 / 3403</x:t>
  </x:si>
  <x:si>
    <x:t>CORRIENTES / KILOMETRO 374 / 3446</x:t>
  </x:si>
  <x:si>
    <x:t>CORRIENTES / KILOMETRO 382 / 3448</x:t>
  </x:si>
  <x:si>
    <x:t>CORRIENTES / KILOMETRO 387 / 3446</x:t>
  </x:si>
  <x:si>
    <x:t>CORRIENTES / KILOMETRO 393 / 3344</x:t>
  </x:si>
  <x:si>
    <x:t>CORRIENTES / KILOMETRO 394 / 3344</x:t>
  </x:si>
  <x:si>
    <x:t>CORRIENTES / KILOMETRO 396 / 3344</x:t>
  </x:si>
  <x:si>
    <x:t>CORRIENTES / KILOMETRO 402 / 3448</x:t>
  </x:si>
  <x:si>
    <x:t>CORRIENTES / KILOMETRO 405 / 3460</x:t>
  </x:si>
  <x:si>
    <x:t>CORRIENTES / KILOMETRO 406 / 3420</x:t>
  </x:si>
  <x:si>
    <x:t>CORRIENTES / KILOMETRO 410 / 3445</x:t>
  </x:si>
  <x:si>
    <x:t>CORRIENTES / KILOMETRO 416 / 3445</x:t>
  </x:si>
  <x:si>
    <x:t>CORRIENTES / KILOMETRO 42 / 3403</x:t>
  </x:si>
  <x:si>
    <x:t>CORRIENTES / KILOMETRO 431 / 3428</x:t>
  </x:si>
  <x:si>
    <x:t>CORRIENTES / KILOMETRO 442 / 3340</x:t>
  </x:si>
  <x:si>
    <x:t>CORRIENTES / KILOMETRO 451 / 3418</x:t>
  </x:si>
  <x:si>
    <x:t>CORRIENTES / KILOMETRO 459 / 3340</x:t>
  </x:si>
  <x:si>
    <x:t>CORRIENTES / KILOMETRO 462 / 3418</x:t>
  </x:si>
  <x:si>
    <x:t>CORRIENTES / KILOMETRO 470 / 3342</x:t>
  </x:si>
  <x:si>
    <x:t>CORRIENTES / KILOMETRO 475 / 3342</x:t>
  </x:si>
  <x:si>
    <x:t>CORRIENTES / KILOMETRO 476 / 3416</x:t>
  </x:si>
  <x:si>
    <x:t>CORRIENTES / KILOMETRO 476 / 3418</x:t>
  </x:si>
  <x:si>
    <x:t>CORRIENTES / KILOMETRO 479 / 3342</x:t>
  </x:si>
  <x:si>
    <x:t>CORRIENTES / KILOMETRO 485 / 3416</x:t>
  </x:si>
  <x:si>
    <x:t>CORRIENTES / KILOMETRO 489 / 3342</x:t>
  </x:si>
  <x:si>
    <x:t>CORRIENTES / KILOMETRO 49 / 3403</x:t>
  </x:si>
  <x:si>
    <x:t>CORRIENTES / KILOMETRO 492 / 3416</x:t>
  </x:si>
  <x:si>
    <x:t>CORRIENTES / KILOMETRO 494 / 3416</x:t>
  </x:si>
  <x:si>
    <x:t>CORRIENTES / KILOMETRO 501 / 3416</x:t>
  </x:si>
  <x:si>
    <x:t>CORRIENTES / KILOMETRO 504 / 3416</x:t>
  </x:si>
  <x:si>
    <x:t>CORRIENTES / KILOMETRO 506 / 3342</x:t>
  </x:si>
  <x:si>
    <x:t>CORRIENTES / KILOMETRO 512 / 3416</x:t>
  </x:si>
  <x:si>
    <x:t>CORRIENTES / KILOMETRO 516 / 3416</x:t>
  </x:si>
  <x:si>
    <x:t>CORRIENTES / KILOMETRO 517 / 3342</x:t>
  </x:si>
  <x:si>
    <x:t>CORRIENTES / KILOMETRO 55 / 3403</x:t>
  </x:si>
  <x:si>
    <x:t>CORRIENTES / KILOMETRO 57 / 3403</x:t>
  </x:si>
  <x:si>
    <x:t>CORRIENTES / KILOMETRO 61 / 3403</x:t>
  </x:si>
  <x:si>
    <x:t>CORRIENTES / KILOMETRO 76 / 3403</x:t>
  </x:si>
  <x:si>
    <x:t>CORRIENTES / KILOMETRO 84 / 3403</x:t>
  </x:si>
  <x:si>
    <x:t>CORRIENTES / KILOMETRO 89 / 3403</x:t>
  </x:si>
  <x:si>
    <x:t>CORRIENTES / KILOMETRO 95 / 3403</x:t>
  </x:si>
  <x:si>
    <x:t>CORRIENTES / KM 425 / 3420</x:t>
  </x:si>
  <x:si>
    <x:t>CORRIENTES / LA AGRIPINA / 3476</x:t>
  </x:si>
  <x:si>
    <x:t>CORRIENTES / LA AMELIA / 3230</x:t>
  </x:si>
  <x:si>
    <x:t>CORRIENTES / LA AMISTAD / 3196</x:t>
  </x:si>
  <x:si>
    <x:t>CORRIENTES / LA ANGELA / 3483</x:t>
  </x:si>
  <x:si>
    <x:t>CORRIENTES / LA ANGELITA / 3423</x:t>
  </x:si>
  <x:si>
    <x:t>CORRIENTES / LA ARMONIA / 3445</x:t>
  </x:si>
  <x:si>
    <x:t>CORRIENTES / LA ARMONIA / 3446</x:t>
  </x:si>
  <x:si>
    <x:t>CORRIENTES / LA AURORA / 3423</x:t>
  </x:si>
  <x:si>
    <x:t>CORRIENTES / LA AURORA / 3472</x:t>
  </x:si>
  <x:si>
    <x:t>CORRIENTES / LA BELERMINA / 3470</x:t>
  </x:si>
  <x:si>
    <x:t>CORRIENTES / LA BLANCA / 3466</x:t>
  </x:si>
  <x:si>
    <x:t>CORRIENTES / LA BLANQUEADA / 3344</x:t>
  </x:si>
  <x:si>
    <x:t>CORRIENTES / LA BLANQUEADA / 3424</x:t>
  </x:si>
  <x:si>
    <x:t>CORRIENTES / LA BOLSA / 3443</x:t>
  </x:si>
  <x:si>
    <x:t>CORRIENTES / LA CAÑADA / 3460</x:t>
  </x:si>
  <x:si>
    <x:t>CORRIENTES / LA CARLINA / 3454</x:t>
  </x:si>
  <x:si>
    <x:t>CORRIENTES / LA CARLOTA / 3472</x:t>
  </x:si>
  <x:si>
    <x:t>CORRIENTES / LA CASUALIDAD / 3196</x:t>
  </x:si>
  <x:si>
    <x:t>CORRIENTES / LA CAUTIVA / 3460</x:t>
  </x:si>
  <x:si>
    <x:t>CORRIENTES / LA CELESTE / 3302</x:t>
  </x:si>
  <x:si>
    <x:t>CORRIENTES / LA CELIA / 3445</x:t>
  </x:si>
  <x:si>
    <x:t>CORRIENTES / LA CELIA / 3454</x:t>
  </x:si>
  <x:si>
    <x:t>CORRIENTES / LA CELINA / 3474</x:t>
  </x:si>
  <x:si>
    <x:t>CORRIENTES / LA CHIQUITA / 3344</x:t>
  </x:si>
  <x:si>
    <x:t>CORRIENTES / LA COLORADA / 3230</x:t>
  </x:si>
  <x:si>
    <x:t>CORRIENTES / LA CONCEPCION / 3454</x:t>
  </x:si>
  <x:si>
    <x:t>CORRIENTES / LA CONCEPCION / 3463</x:t>
  </x:si>
  <x:si>
    <x:t>CORRIENTES / LA CONSTANCIA / 3230</x:t>
  </x:si>
  <x:si>
    <x:t>CORRIENTES / LA CRIOLLA / 3342</x:t>
  </x:si>
  <x:si>
    <x:t>CORRIENTES / LA CRUZ / 3346</x:t>
  </x:si>
  <x:si>
    <x:t>CORRIENTES / LA CRUZ / 3454</x:t>
  </x:si>
  <x:si>
    <x:t>CORRIENTES / LA DELICIA / 3463</x:t>
  </x:si>
  <x:si>
    <x:t>CORRIENTES / LA DIANA / 3454</x:t>
  </x:si>
  <x:si>
    <x:t>CORRIENTES / LA ELENA / 3230</x:t>
  </x:si>
  <x:si>
    <x:t>CORRIENTES / LA ELOISA / 3403</x:t>
  </x:si>
  <x:si>
    <x:t>CORRIENTES / LA ELSA / 3344</x:t>
  </x:si>
  <x:si>
    <x:t>CORRIENTES / LA ELVA / 3344</x:t>
  </x:si>
  <x:si>
    <x:t>CORRIENTES / LA ELVIRA / 3454</x:t>
  </x:si>
  <x:si>
    <x:t>CORRIENTES / LA EMILIA / 3196</x:t>
  </x:si>
  <x:si>
    <x:t>CORRIENTES / LA ESTRELLA / 3463</x:t>
  </x:si>
  <x:si>
    <x:t>CORRIENTES / LA ESTRELLA / 3476</x:t>
  </x:si>
  <x:si>
    <x:t>CORRIENTES / LA FE / 3463</x:t>
  </x:si>
  <x:si>
    <x:t>CORRIENTES / LA FLECHA / 3405</x:t>
  </x:si>
  <x:si>
    <x:t>CORRIENTES / LA FLOR / 3222</x:t>
  </x:si>
  <x:si>
    <x:t>CORRIENTES / LA FLOR / 3461</x:t>
  </x:si>
  <x:si>
    <x:t>CORRIENTES / LA FLORENCIA / 3197</x:t>
  </x:si>
  <x:si>
    <x:t>CORRIENTES / LA FLORENTINA / 3461</x:t>
  </x:si>
  <x:si>
    <x:t>CORRIENTES / LA FLORESTA / 3466</x:t>
  </x:si>
  <x:si>
    <x:t>CORRIENTES / LA FLORIDA / 3220</x:t>
  </x:si>
  <x:si>
    <x:t>CORRIENTES / LA FORTUNA / 3461</x:t>
  </x:si>
  <x:si>
    <x:t>CORRIENTES / LA GARCIA / 3463</x:t>
  </x:si>
  <x:si>
    <x:t>CORRIENTES / LA HAYDEE / 3230</x:t>
  </x:si>
  <x:si>
    <x:t>CORRIENTES / LA HERMINIA / 3427</x:t>
  </x:si>
  <x:si>
    <x:t>CORRIENTES / LA HILEORICA / 3302</x:t>
  </x:si>
  <x:si>
    <x:t>CORRIENTES / LA ISABEL / 3196</x:t>
  </x:si>
  <x:si>
    <x:t>CORRIENTES / LA JAULA / 3407</x:t>
  </x:si>
  <x:si>
    <x:t>CORRIENTES / LA LEONOR / 3463</x:t>
  </x:si>
  <x:si>
    <x:t>CORRIENTES / LA LEONTINA / 3466</x:t>
  </x:si>
  <x:si>
    <x:t>CORRIENTES / LA LOLITA / 3445</x:t>
  </x:si>
  <x:si>
    <x:t>CORRIENTES / LA LOLITA / 3446</x:t>
  </x:si>
  <x:si>
    <x:t>CORRIENTES / LA LOMA / 3344</x:t>
  </x:si>
  <x:si>
    <x:t>CORRIENTES / LA LOMA / 3480</x:t>
  </x:si>
  <x:si>
    <x:t>CORRIENTES / LA LOMA TORRENT / 3344</x:t>
  </x:si>
  <x:si>
    <x:t>CORRIENTES / LA LUISA / 3446</x:t>
  </x:si>
  <x:si>
    <x:t>CORRIENTES / LA MAGNOLIA / 3344</x:t>
  </x:si>
  <x:si>
    <x:t>CORRIENTES / LA MANSION / 3420</x:t>
  </x:si>
  <x:si>
    <x:t>CORRIENTES / LA MATILDE / 3445</x:t>
  </x:si>
  <x:si>
    <x:t>CORRIENTES / LA MOROCHA / 3196</x:t>
  </x:si>
  <x:si>
    <x:t>CORRIENTES / LA NENA / 3197</x:t>
  </x:si>
  <x:si>
    <x:t>CORRIENTES / LA PACHINA / 3483</x:t>
  </x:si>
  <x:si>
    <x:t>CORRIENTES / LA PALMA / 3224</x:t>
  </x:si>
  <x:si>
    <x:t>CORRIENTES / LA PALMERA / 3197</x:t>
  </x:si>
  <x:si>
    <x:t>CORRIENTES / LA PALMIRA / 3414</x:t>
  </x:si>
  <x:si>
    <x:t>CORRIENTES / LA PARADA / 3405</x:t>
  </x:si>
  <x:si>
    <x:t>CORRIENTES / LA PASTORIL / 3440</x:t>
  </x:si>
  <x:si>
    <x:t>CORRIENTES / LA PEPITA / 3423</x:t>
  </x:si>
  <x:si>
    <x:t>CORRIENTES / LA PORTEÑA / 3463</x:t>
  </x:si>
  <x:si>
    <x:t>CORRIENTES / LA QUERENCIA / 3420</x:t>
  </x:si>
  <x:si>
    <x:t>CORRIENTES / LA UNION / 3414</x:t>
  </x:si>
  <x:si>
    <x:t>CORRIENTES / LA VENTA / 3226</x:t>
  </x:si>
  <x:si>
    <x:t>CORRIENTES / LA VERDE / 3230</x:t>
  </x:si>
  <x:si>
    <x:t>CORRIENTES / LABORI / 3460</x:t>
  </x:si>
  <x:si>
    <x:t>CORRIENTES / LABORY / 3460</x:t>
  </x:si>
  <x:si>
    <x:t>CORRIENTES / LAGO ARIAS / 3420</x:t>
  </x:si>
  <x:si>
    <x:t>CORRIENTES / LAGUNA ALFONSO / 3403</x:t>
  </x:si>
  <x:si>
    <x:t>CORRIENTES / LAGUNA AVALOS / 3448</x:t>
  </x:si>
  <x:si>
    <x:t>CORRIENTES / LAGUNA BRAVA / 3401</x:t>
  </x:si>
  <x:si>
    <x:t>CORRIENTES / LAGUNA BRAVA / 3411</x:t>
  </x:si>
  <x:si>
    <x:t>CORRIENTES / LAGUNA PAIVA / 3401</x:t>
  </x:si>
  <x:si>
    <x:t>CORRIENTES / LAGUNA PUCU / 3450</x:t>
  </x:si>
  <x:si>
    <x:t>CORRIENTES / LAGUNA SIRENA / 3445</x:t>
  </x:si>
  <x:si>
    <x:t>CORRIENTES / LAGUNA SOTO / 3401</x:t>
  </x:si>
  <x:si>
    <x:t>CORRIENTES / LAPACHO / 3483</x:t>
  </x:si>
  <x:si>
    <x:t>CORRIENTES / LAS ANIMAS / 3302</x:t>
  </x:si>
  <x:si>
    <x:t>CORRIENTES / LAS CUCHILLAS / 3463</x:t>
  </x:si>
  <x:si>
    <x:t>CORRIENTES / LAS DELICIAS / 3302</x:t>
  </x:si>
  <x:si>
    <x:t>CORRIENTES / LAS ELINAS / 3472</x:t>
  </x:si>
  <x:si>
    <x:t>CORRIENTES / LAS GARZAS / 3432</x:t>
  </x:si>
  <x:si>
    <x:t>CORRIENTES / LAS LAGUNAS / 3445</x:t>
  </x:si>
  <x:si>
    <x:t>CORRIENTES / LAS LAGUNAS / 3446</x:t>
  </x:si>
  <x:si>
    <x:t>CORRIENTES / LAS LOMAS / 3461</x:t>
  </x:si>
  <x:si>
    <x:t>CORRIENTES / LAS LOMAS / 3466</x:t>
  </x:si>
  <x:si>
    <x:t>CORRIENTES / LAS MATRERAS / 3445</x:t>
  </x:si>
  <x:si>
    <x:t>CORRIENTES / LAS MERCEDES / 3344</x:t>
  </x:si>
  <x:si>
    <x:t>CORRIENTES / LAS PALMAS / 3344</x:t>
  </x:si>
  <x:si>
    <x:t>CORRIENTES / LAS PALMIRAS / 3344</x:t>
  </x:si>
  <x:si>
    <x:t>CORRIENTES / LAS PALMITAS / 3344</x:t>
  </x:si>
  <x:si>
    <x:t>CORRIENTES / LAS PALMITAS / 3403</x:t>
  </x:si>
  <x:si>
    <x:t>CORRIENTES / LAS RATAS / 3342</x:t>
  </x:si>
  <x:si>
    <x:t>CORRIENTES / LAS ROSAS / 3472</x:t>
  </x:si>
  <x:si>
    <x:t>CORRIENTES / LAS TAPERAS / 3463</x:t>
  </x:si>
  <x:si>
    <x:t>CORRIENTES / LAS TRES HERMANAS / 3302</x:t>
  </x:si>
  <x:si>
    <x:t>CORRIENTES / LAS VIOLETAS / 3466</x:t>
  </x:si>
  <x:si>
    <x:t>CORRIENTES / LAUREL / 3448</x:t>
  </x:si>
  <x:si>
    <x:t>CORRIENTES / LAURETTI / 3420</x:t>
  </x:si>
  <x:si>
    <x:t>CORRIENTES / LAVALLE / 3443</x:t>
  </x:si>
  <x:si>
    <x:t>CORRIENTES / LEON CUA / 3445</x:t>
  </x:si>
  <x:si>
    <x:t>CORRIENTES / LIBERTAD / 3196</x:t>
  </x:si>
  <x:si>
    <x:t>CORRIENTES / LIBERTAD / 3302</x:t>
  </x:si>
  <x:si>
    <x:t>CORRIENTES / LIBERTADOR / 3197</x:t>
  </x:si>
  <x:si>
    <x:t>CORRIENTES / LIMAS CUE / 3463</x:t>
  </x:si>
  <x:si>
    <x:t>CORRIENTES / LINDA VISTA / 3463</x:t>
  </x:si>
  <x:si>
    <x:t>CORRIENTES / LINDA VISTA / 3465</x:t>
  </x:si>
  <x:si>
    <x:t>CORRIENTES / LOBORY / 3460</x:t>
  </x:si>
  <x:si>
    <x:t>CORRIENTES / LOMA ALTA / 3302</x:t>
  </x:si>
  <x:si>
    <x:t>CORRIENTES / LOMA ALTA / 3405</x:t>
  </x:si>
  <x:si>
    <x:t>CORRIENTES / LOMA ALTA / 3425</x:t>
  </x:si>
  <x:si>
    <x:t>CORRIENTES / LOMA ALTA / 3427</x:t>
  </x:si>
  <x:si>
    <x:t>CORRIENTES / LOMA ALTA / 3463</x:t>
  </x:si>
  <x:si>
    <x:t>CORRIENTES / LOMA NEGRA / 3302</x:t>
  </x:si>
  <x:si>
    <x:t>CORRIENTES / LOMA POY / 3302</x:t>
  </x:si>
  <x:si>
    <x:t>CORRIENTES / LOMA VILLANUEVA / 3407</x:t>
  </x:si>
  <x:si>
    <x:t>CORRIENTES / LOMAS / 3420</x:t>
  </x:si>
  <x:si>
    <x:t>CORRIENTES / LOMAS / 3432</x:t>
  </x:si>
  <x:si>
    <x:t>CORRIENTES / LOMAS DE AGUIRRE / 3405</x:t>
  </x:si>
  <x:si>
    <x:t>CORRIENTES / LOMAS DE EMPEDRADO / 3418</x:t>
  </x:si>
  <x:si>
    <x:t>CORRIENTES / LOMAS DE GALARZA / 3403</x:t>
  </x:si>
  <x:si>
    <x:t>CORRIENTES / LOMAS DE GONZALEZ / 3403</x:t>
  </x:si>
  <x:si>
    <x:t>CORRIENTES / LOMAS DE VALLEJOS / 3405</x:t>
  </x:si>
  <x:si>
    <x:t>CORRIENTES / LOMAS DE VERGARA / 3405</x:t>
  </x:si>
  <x:si>
    <x:t>CORRIENTES / LOMAS ESQUIVEL / 3403</x:t>
  </x:si>
  <x:si>
    <x:t>CORRIENTES / LOMAS ESTE / 3432</x:t>
  </x:si>
  <x:si>
    <x:t>CORRIENTES / LOMAS FLORIDAS / 3445</x:t>
  </x:si>
  <x:si>
    <x:t>CORRIENTES / LOMAS RAMIREZ / 3405</x:t>
  </x:si>
  <x:si>
    <x:t>CORRIENTES / LOMAS REDONDAS / 3407</x:t>
  </x:si>
  <x:si>
    <x:t>CORRIENTES / LOMAS SALADAS / 3420</x:t>
  </x:si>
  <x:si>
    <x:t>CORRIENTES / LOMAS SAN CAYETANO / 3401</x:t>
  </x:si>
  <x:si>
    <x:t>CORRIENTES / LOMAS SAN JUAN / 3483</x:t>
  </x:si>
  <x:si>
    <x:t>CORRIENTES / LOMAS VAZQUEZ / 3405</x:t>
  </x:si>
  <x:si>
    <x:t>CORRIENTES / LORETO / 3483</x:t>
  </x:si>
  <x:si>
    <x:t>CORRIENTES / LOS ALGARROBOS / 3197</x:t>
  </x:si>
  <x:si>
    <x:t>CORRIENTES / LOS ANGELES / 3423</x:t>
  </x:si>
  <x:si>
    <x:t>CORRIENTES / LOS ANGELES DEL B / 3445</x:t>
  </x:si>
  <x:si>
    <x:t>CORRIENTES / LOS ANGELES DEL BATEL / 3445</x:t>
  </x:si>
  <x:si>
    <x:t>CORRIENTES / LOS ARBOLES / 3344</x:t>
  </x:si>
  <x:si>
    <x:t>CORRIENTES / LOS BRETES / 3340</x:t>
  </x:si>
  <x:si>
    <x:t>CORRIENTES / LOS CEIBOS / 3454</x:t>
  </x:si>
  <x:si>
    <x:t>CORRIENTES / LOS EUCALIPTOS / 3197</x:t>
  </x:si>
  <x:si>
    <x:t>CORRIENTES / LOS EUCALIPTOS / 3463</x:t>
  </x:si>
  <x:si>
    <x:t>CORRIENTES / LOS FLOTADORES / 3196</x:t>
  </x:si>
  <x:si>
    <x:t>CORRIENTES / LOS GEMELOS / 3302</x:t>
  </x:si>
  <x:si>
    <x:t>CORRIENTES / LOS LAURELES / 3199</x:t>
  </x:si>
  <x:si>
    <x:t>CORRIENTES / LOS LAURELES / 3302</x:t>
  </x:si>
  <x:si>
    <x:t>CORRIENTES / LOS LIRIOS / 3420</x:t>
  </x:si>
  <x:si>
    <x:t>CORRIENTES / LOS MANANTIALES / 3230</x:t>
  </x:si>
  <x:si>
    <x:t>CORRIENTES / LOS MEDIOS / 3197</x:t>
  </x:si>
  <x:si>
    <x:t>CORRIENTES / LOS PARAISOS / 3197</x:t>
  </x:si>
  <x:si>
    <x:t>CORRIENTES / LOS PINOS / 3230</x:t>
  </x:si>
  <x:si>
    <x:t>CORRIENTES / LOS SAUCES / 3485</x:t>
  </x:si>
  <x:si>
    <x:t>CORRIENTES / LOS TRES AMIGOS / 3461</x:t>
  </x:si>
  <x:si>
    <x:t>CORRIENTES / LOS TRES CERROS / 3346</x:t>
  </x:si>
  <x:si>
    <x:t>CORRIENTES / LOS TRES HERMANOS / 3302</x:t>
  </x:si>
  <x:si>
    <x:t>CORRIENTES / LOS VENCES / 3405</x:t>
  </x:si>
  <x:si>
    <x:t>CORRIENTES / LUIS GOMEZ / 3445</x:t>
  </x:si>
  <x:si>
    <x:t>CORRIENTES / LUJAMBIO / 3423</x:t>
  </x:si>
  <x:si>
    <x:t>CORRIENTES / LUJAN / 3450</x:t>
  </x:si>
  <x:si>
    <x:t>CORRIENTES / M DE INVIERNO / 3418</x:t>
  </x:si>
  <x:si>
    <x:t>CORRIENTES / MACEDO / 3432</x:t>
  </x:si>
  <x:si>
    <x:t>CORRIENTES / MADARIAGA / 3230</x:t>
  </x:si>
  <x:si>
    <x:t>CORRIENTES / MALEZAL / 3196</x:t>
  </x:si>
  <x:si>
    <x:t>CORRIENTES / MALEZAL / 3344</x:t>
  </x:si>
  <x:si>
    <x:t>CORRIENTES / MALOYA / 3403</x:t>
  </x:si>
  <x:si>
    <x:t>CORRIENTES / MALOYITA / 3405</x:t>
  </x:si>
  <x:si>
    <x:t>CORRIENTES / MALVINAS / 3199</x:t>
  </x:si>
  <x:si>
    <x:t>CORRIENTES / MALVINAS CENTRO / 3199</x:t>
  </x:si>
  <x:si>
    <x:t>CORRIENTES / MALVINAS NORTE / 3196</x:t>
  </x:si>
  <x:si>
    <x:t>CORRIENTES / MALVINAS SUR / 3196</x:t>
  </x:si>
  <x:si>
    <x:t>CORRIENTES / MALVINAS SUR / 3199</x:t>
  </x:si>
  <x:si>
    <x:t>CORRIENTES / MANANTIALES / 3427</x:t>
  </x:si>
  <x:si>
    <x:t>CORRIENTES / MANANTIALES / 3448</x:t>
  </x:si>
  <x:si>
    <x:t>CORRIENTES / MANCHITA / 3453</x:t>
  </x:si>
  <x:si>
    <x:t>CORRIENTES / MANDINGA / 3412</x:t>
  </x:si>
  <x:si>
    <x:t>CORRIENTES / MANSION DE INVIERNO / 3418</x:t>
  </x:si>
  <x:si>
    <x:t>CORRIENTES / MANUEL DERQUI / 3416</x:t>
  </x:si>
  <x:si>
    <x:t>CORRIENTES / MANUEL F MANTILLA / 3446</x:t>
  </x:si>
  <x:si>
    <x:t>CORRIENTES / MANUEL FLORENCIO MANTILLA / 3446</x:t>
  </x:si>
  <x:si>
    <x:t>CORRIENTES / MARIA / 3461</x:t>
  </x:si>
  <x:si>
    <x:t>CORRIENTES / MARIA DEL CARMEN / 3476</x:t>
  </x:si>
  <x:si>
    <x:t>CORRIENTES / MARIA IDALINA / 3476</x:t>
  </x:si>
  <x:si>
    <x:t>CORRIENTES / MARIANO I LOSAS / 3476</x:t>
  </x:si>
  <x:si>
    <x:t>CORRIENTES / MARIANO I LOSAS EST SOLARI / 3476</x:t>
  </x:si>
  <x:si>
    <x:t>CORRIENTES / MARIANO I LOZA EST SOLARI / 3476</x:t>
  </x:si>
  <x:si>
    <x:t>CORRIENTES / MARTIN / 3432</x:t>
  </x:si>
  <x:si>
    <x:t>CORRIENTES / MARTIN GARCIA / 3463</x:t>
  </x:si>
  <x:si>
    <x:t>CORRIENTES / MARTINEZ CUE / 3481</x:t>
  </x:si>
  <x:si>
    <x:t>CORRIENTES / MARUCHAS / 3451</x:t>
  </x:si>
  <x:si>
    <x:t>CORRIENTES / MARUCHITAS / 3450</x:t>
  </x:si>
  <x:si>
    <x:t>CORRIENTES / MASDEU ESCUELA 197 / 3453</x:t>
  </x:si>
  <x:si>
    <x:t>CORRIENTES / MATADERO S CATALIN / 3416</x:t>
  </x:si>
  <x:si>
    <x:t>CORRIENTES / MATADERO SANTA CATALINA / 3416</x:t>
  </x:si>
  <x:si>
    <x:t>CORRIENTES / MATILDE / 3412</x:t>
  </x:si>
  <x:si>
    <x:t>CORRIENTES / MATRERA / 3448</x:t>
  </x:si>
  <x:si>
    <x:t>CORRIENTES / MBALGUIAPU / 3414</x:t>
  </x:si>
  <x:si>
    <x:t>CORRIENTES / MBARIGUI / 3481</x:t>
  </x:si>
  <x:si>
    <x:t>CORRIENTES / MBOI CUA / 3485</x:t>
  </x:si>
  <x:si>
    <x:t>CORRIENTES / MBURUCUYA / 3427</x:t>
  </x:si>
  <x:si>
    <x:t>CORRIENTES / MEDIODIA / 3420</x:t>
  </x:si>
  <x:si>
    <x:t>CORRIENTES / MERCEDES / 3470</x:t>
  </x:si>
  <x:si>
    <x:t>CORRIENTES / MINUANES / 3465</x:t>
  </x:si>
  <x:si>
    <x:t>CORRIENTES / MIRA FLORES / 3222</x:t>
  </x:si>
  <x:si>
    <x:t>CORRIENTES / MIRA FLORES / 3344</x:t>
  </x:si>
  <x:si>
    <x:t>CORRIENTES / MIRA FLORES / 3420</x:t>
  </x:si>
  <x:si>
    <x:t>CORRIENTES / MIRADOR / 3230</x:t>
  </x:si>
  <x:si>
    <x:t>CORRIENTES / MIRUNGA / 3231</x:t>
  </x:si>
  <x:si>
    <x:t>CORRIENTES / MNO I L EST SOLAR / 3476</x:t>
  </x:si>
  <x:si>
    <x:t>CORRIENTES / MOCORETA / 3226</x:t>
  </x:si>
  <x:si>
    <x:t>CORRIENTES / MOJON / 3448</x:t>
  </x:si>
  <x:si>
    <x:t>CORRIENTES / MONTAÑA / 3485</x:t>
  </x:si>
  <x:si>
    <x:t>CORRIENTES / MONTE CASEROS / 3220</x:t>
  </x:si>
  <x:si>
    <x:t>CORRIENTES / MONTE FLORIDO / 3440</x:t>
  </x:si>
  <x:si>
    <x:t>CORRIENTES / MONTE GRANDE / 3403</x:t>
  </x:si>
  <x:si>
    <x:t>CORRIENTES / MONTEVIDEO / 3423</x:t>
  </x:si>
  <x:si>
    <x:t>CORRIENTES / MORA / 3451</x:t>
  </x:si>
  <x:si>
    <x:t>CORRIENTES / MORICA / 3344</x:t>
  </x:si>
  <x:si>
    <x:t>CORRIENTES / MOTA / 3222</x:t>
  </x:si>
  <x:si>
    <x:t>CORRIENTES / MOTA PIEDRITAS / 3220</x:t>
  </x:si>
  <x:si>
    <x:t>CORRIENTES / MUCHAS ISLAS / 3420</x:t>
  </x:si>
  <x:si>
    <x:t>CORRIENTES / N SRA DEL ROS D CA / 3407</x:t>
  </x:si>
  <x:si>
    <x:t>CORRIENTES / ÑAEMBE / 3453</x:t>
  </x:si>
  <x:si>
    <x:t>CORRIENTES / NARANJATY / 3405</x:t>
  </x:si>
  <x:si>
    <x:t>CORRIENTES / NARANJITO / 3222</x:t>
  </x:si>
  <x:si>
    <x:t>CORRIENTES / NARANJITO / 3440</x:t>
  </x:si>
  <x:si>
    <x:t>CORRIENTES / NARANJITO / 3448</x:t>
  </x:si>
  <x:si>
    <x:t>CORRIENTES / NARANJITO / 3472</x:t>
  </x:si>
  <x:si>
    <x:t>CORRIENTES / NARANJITO S ROQUE / 3448</x:t>
  </x:si>
  <x:si>
    <x:t>CORRIENTES / NARANJITO SAN ROQUE / 3448</x:t>
  </x:si>
  <x:si>
    <x:t>CORRIENTES / ÑATIU / 3230</x:t>
  </x:si>
  <x:si>
    <x:t>CORRIENTES / NINA / 3461</x:t>
  </x:si>
  <x:si>
    <x:t>CORRIENTES / NTRA SRA DEL ROS DE CAA CATI / 3407</x:t>
  </x:si>
  <x:si>
    <x:t>CORRIENTES / NUEVA ESPERANZA / 3230</x:t>
  </x:si>
  <x:si>
    <x:t>CORRIENTES / NUEVA ESPERANZA / 3474</x:t>
  </x:si>
  <x:si>
    <x:t>CORRIENTES / NUEVA GRANADA / 3461</x:t>
  </x:si>
  <x:si>
    <x:t>CORRIENTES / NUEVA PALMIRA / 3230</x:t>
  </x:si>
  <x:si>
    <x:t>CORRIENTES / NUEVO PARAISO / 3340</x:t>
  </x:si>
  <x:si>
    <x:t>CORRIENTES / NUEVO PORVENIR / 3423</x:t>
  </x:si>
  <x:si>
    <x:t>CORRIENTES / ÑURUGUAY / 3483</x:t>
  </x:si>
  <x:si>
    <x:t>CORRIENTES / OBRAJE CUE / 3405</x:t>
  </x:si>
  <x:si>
    <x:t>CORRIENTES / OBRAJE DEL VASCO / 3403</x:t>
  </x:si>
  <x:si>
    <x:t>CORRIENTES / OCANTO CUE / 3418</x:t>
  </x:si>
  <x:si>
    <x:t>CORRIENTES / OCANTO PUE / 3418</x:t>
  </x:si>
  <x:si>
    <x:t>CORRIENTES / OMBU / 3302</x:t>
  </x:si>
  <x:si>
    <x:t>CORRIENTES / OMBU / 3485</x:t>
  </x:si>
  <x:si>
    <x:t>CORRIENTES / OMBU LOMAS / 3405</x:t>
  </x:si>
  <x:si>
    <x:t>CORRIENTES / OMBU SOLO / 3196</x:t>
  </x:si>
  <x:si>
    <x:t>CORRIENTES / OMBUCITO / 3230</x:t>
  </x:si>
  <x:si>
    <x:t>CORRIENTES / ORATORIO / 3403</x:t>
  </x:si>
  <x:si>
    <x:t>CORRIENTES / ORATORIO / 3427</x:t>
  </x:si>
  <x:si>
    <x:t>CORRIENTES / OSCURO / 3474</x:t>
  </x:si>
  <x:si>
    <x:t>CORRIENTES / P BARRANQUITAS / 3480</x:t>
  </x:si>
  <x:si>
    <x:t>CORRIENTES / P J DE DIOS / 3226</x:t>
  </x:si>
  <x:si>
    <x:t>CORRIENTES / P LAS TACUARITAS / 3340</x:t>
  </x:si>
  <x:si>
    <x:t>CORRIENTES / PAGO ALEGRE / 3425</x:t>
  </x:si>
  <x:si>
    <x:t>CORRIENTES / PAGO ARIAS / 3420</x:t>
  </x:si>
  <x:si>
    <x:t>CORRIENTES / PAGO DE LOS DESEOS / 3425</x:t>
  </x:si>
  <x:si>
    <x:t>CORRIENTES / PAGO LARGO / 3465</x:t>
  </x:si>
  <x:si>
    <x:t>CORRIENTES / PAGO POI / 3418</x:t>
  </x:si>
  <x:si>
    <x:t>CORRIENTES / PAGO REDONDO / 3451</x:t>
  </x:si>
  <x:si>
    <x:t>CORRIENTES / PAGO REDONDO / 3454</x:t>
  </x:si>
  <x:si>
    <x:t>CORRIENTES / PAIMBRE / 3472</x:t>
  </x:si>
  <x:si>
    <x:t>CORRIENTES / PALMA SOLA / 3485</x:t>
  </x:si>
  <x:si>
    <x:t>CORRIENTES / PALMAR / 3230</x:t>
  </x:si>
  <x:si>
    <x:t>CORRIENTES / PALMAR / 3401</x:t>
  </x:si>
  <x:si>
    <x:t>CORRIENTES / PALMAR / 3423</x:t>
  </x:si>
  <x:si>
    <x:t>CORRIENTES / PALMAR / 3481</x:t>
  </x:si>
  <x:si>
    <x:t>CORRIENTES / PALMAR ARERUNGUA / 3481</x:t>
  </x:si>
  <x:si>
    <x:t>CORRIENTES / PALMAR GRANDE / 3405</x:t>
  </x:si>
  <x:si>
    <x:t>CORRIENTES / PALMERA / 3401</x:t>
  </x:si>
  <x:si>
    <x:t>CORRIENTES / PALMIRA / 3448</x:t>
  </x:si>
  <x:si>
    <x:t>CORRIENTES / PALMITA / 3230</x:t>
  </x:si>
  <x:si>
    <x:t>CORRIENTES / PALMITA / 3344</x:t>
  </x:si>
  <x:si>
    <x:t>CORRIENTES / PALMITAS / 3461</x:t>
  </x:si>
  <x:si>
    <x:t>CORRIENTES / PAMPIN / 3401</x:t>
  </x:si>
  <x:si>
    <x:t>CORRIENTES / PANCHO CUE / 3344</x:t>
  </x:si>
  <x:si>
    <x:t>CORRIENTES / PARADA LABOUGLE / 3222</x:t>
  </x:si>
  <x:si>
    <x:t>CORRIENTES / PARADA PUCHETA / 3232</x:t>
  </x:si>
  <x:si>
    <x:t>CORRIENTES / PARAISO / 3460</x:t>
  </x:si>
  <x:si>
    <x:t>CORRIENTES / PARAJE AUGUA / 3420</x:t>
  </x:si>
  <x:si>
    <x:t>CORRIENTES / PARAJE BARRANQUITAS / 3480</x:t>
  </x:si>
  <x:si>
    <x:t>CORRIENTES / PARAJE EL CARMEN / 3199</x:t>
  </x:si>
  <x:si>
    <x:t>CORRIENTES / PARAJE FLORIDA / 3423</x:t>
  </x:si>
  <x:si>
    <x:t>CORRIENTES / PARAJE IRIBU CUA / 3412</x:t>
  </x:si>
  <x:si>
    <x:t>CORRIENTES / PARAJE POTON / 3197</x:t>
  </x:si>
  <x:si>
    <x:t>CORRIENTES / PARAJE SAN ISIDRO / 3454</x:t>
  </x:si>
  <x:si>
    <x:t>CORRIENTES / PARANACITO / 3453</x:t>
  </x:si>
  <x:si>
    <x:t>CORRIENTES / PARQUE SAN MARTIN / 3400</x:t>
  </x:si>
  <x:si>
    <x:t>CORRIENTES / PASAJE SANTA JUANA / 3470</x:t>
  </x:si>
  <x:si>
    <x:t>CORRIENTES / PASITO / 3427</x:t>
  </x:si>
  <x:si>
    <x:t>CORRIENTES / PASO AGUIRRE / 3427</x:t>
  </x:si>
  <x:si>
    <x:t>CORRIENTES / PASO ALGARROBO / 3197</x:t>
  </x:si>
  <x:si>
    <x:t>CORRIENTES / PASO ANCHO / 3460</x:t>
  </x:si>
  <x:si>
    <x:t>CORRIENTES / PASO BANDERA / 3454</x:t>
  </x:si>
  <x:si>
    <x:t>CORRIENTES / PASO BERMUDEZ / 3463</x:t>
  </x:si>
  <x:si>
    <x:t>CORRIENTES / PASO CEJAS / 3197</x:t>
  </x:si>
  <x:si>
    <x:t>CORRIENTES / PASO CHAÑARAL / 3474</x:t>
  </x:si>
  <x:si>
    <x:t>CORRIENTES / PASO CONCEPCION / 3340</x:t>
  </x:si>
  <x:si>
    <x:t>CORRIENTES / PASO CORONEL / 3450</x:t>
  </x:si>
  <x:si>
    <x:t>CORRIENTES / PASO DE LA PATRIA / 3409</x:t>
  </x:si>
  <x:si>
    <x:t>CORRIENTES / PASO DE LAS PIDRAS / 3460</x:t>
  </x:si>
  <x:si>
    <x:t>CORRIENTES / PASO DE LAS PIEDRAS / 3460</x:t>
  </x:si>
  <x:si>
    <x:t>CORRIENTES / PASO DE LOS LIBRES / 3230</x:t>
  </x:si>
  <x:si>
    <x:t>CORRIENTES / PASO DE MULA / 3463</x:t>
  </x:si>
  <x:si>
    <x:t>CORRIENTES / PASO ESTERITO / 3220</x:t>
  </x:si>
  <x:si>
    <x:t>CORRIENTES / PASO FLORENTIN / 3407</x:t>
  </x:si>
  <x:si>
    <x:t>CORRIENTES / PASO GALLEGO / 3407</x:t>
  </x:si>
  <x:si>
    <x:t>CORRIENTES / PASO IRIBU CUA / 3423</x:t>
  </x:si>
  <x:si>
    <x:t>CORRIENTES / PASO LEDESMA / 3234</x:t>
  </x:si>
  <x:si>
    <x:t>CORRIENTES / PASO LOPEZ / 3460</x:t>
  </x:si>
  <x:si>
    <x:t>CORRIENTES / PASO LOS ANGELES / 3454</x:t>
  </x:si>
  <x:si>
    <x:t>CORRIENTES / PASO LOVERA / 3401</x:t>
  </x:si>
  <x:si>
    <x:t>CORRIENTES / PASO LUCERO / 3423</x:t>
  </x:si>
  <x:si>
    <x:t>CORRIENTES / PASO MARTINEZ / 3401</x:t>
  </x:si>
  <x:si>
    <x:t>CORRIENTES / PASO MESA / 3470</x:t>
  </x:si>
  <x:si>
    <x:t>CORRIENTES / PASO NARANJITO / 3420</x:t>
  </x:si>
  <x:si>
    <x:t>CORRIENTES / PASO NARANJO / 3420</x:t>
  </x:si>
  <x:si>
    <x:t>CORRIENTES / PASO PESOA / 3401</x:t>
  </x:si>
  <x:si>
    <x:t>CORRIENTES / PASO POTRERO / 3481</x:t>
  </x:si>
  <x:si>
    <x:t>CORRIENTES / PASO PUCHETA / 3472</x:t>
  </x:si>
  <x:si>
    <x:t>CORRIENTES / PASO ROSARIO / 3230</x:t>
  </x:si>
  <x:si>
    <x:t>CORRIENTES / PASO RUBIO / 3451</x:t>
  </x:si>
  <x:si>
    <x:t>CORRIENTES / PASO SALDAÑA / 3407</x:t>
  </x:si>
  <x:si>
    <x:t>CORRIENTES / PASO SAN JUAN / 3454</x:t>
  </x:si>
  <x:si>
    <x:t>CORRIENTES / PASO SANTA ROSA / 3450</x:t>
  </x:si>
  <x:si>
    <x:t>CORRIENTES / PASO TALA / 3461</x:t>
  </x:si>
  <x:si>
    <x:t>CORRIENTES / PASO TELEGRAFO / 3194</x:t>
  </x:si>
  <x:si>
    <x:t>CORRIENTES / PASO TIRANTE / 3302</x:t>
  </x:si>
  <x:si>
    <x:t>CORRIENTES / PASO VALLEJOS / 3220</x:t>
  </x:si>
  <x:si>
    <x:t>CORRIENTES / PASTORES / 3420</x:t>
  </x:si>
  <x:si>
    <x:t>CORRIENTES / PAY UBRE CHICO / 3470</x:t>
  </x:si>
  <x:si>
    <x:t>CORRIENTES / PEDRO R FERNANDEZ / 3446</x:t>
  </x:si>
  <x:si>
    <x:t>CORRIENTES / PEDRO R FERNANDEZ / 3452</x:t>
  </x:si>
  <x:si>
    <x:t>CORRIENTES / PEHUAHO / 3416</x:t>
  </x:si>
  <x:si>
    <x:t>CORRIENTES / PERUGORRIA / 3461</x:t>
  </x:si>
  <x:si>
    <x:t>CORRIENTES / PIEDRA ITA PUCU / 3470</x:t>
  </x:si>
  <x:si>
    <x:t>CORRIENTES / PIEDRITA / 3222</x:t>
  </x:si>
  <x:si>
    <x:t>CORRIENTES / PIEDRITAS / 3226</x:t>
  </x:si>
  <x:si>
    <x:t>CORRIENTES / PILINCHO / 3222</x:t>
  </x:si>
  <x:si>
    <x:t>CORRIENTES / PILINCHO / 3302</x:t>
  </x:si>
  <x:si>
    <x:t>CORRIENTES / PINDO / 3421</x:t>
  </x:si>
  <x:si>
    <x:t>CORRIENTES / PINDONCITO / 3420</x:t>
  </x:si>
  <x:si>
    <x:t>CORRIENTES / PIRACU / 3344</x:t>
  </x:si>
  <x:si>
    <x:t>CORRIENTES / PIRAYU / 3344</x:t>
  </x:si>
  <x:si>
    <x:t>CORRIENTES / PIRAYU / 3481</x:t>
  </x:si>
  <x:si>
    <x:t>CORRIENTES / PIRRA PUY / 3448</x:t>
  </x:si>
  <x:si>
    <x:t>CORRIENTES / PORVENIR / 3423</x:t>
  </x:si>
  <x:si>
    <x:t>CORRIENTES / POTRERO GRANDE / 3427</x:t>
  </x:si>
  <x:si>
    <x:t>CORRIENTES / PROGRESO / 3432</x:t>
  </x:si>
  <x:si>
    <x:t>CORRIENTES / PUEBLITO / 3196</x:t>
  </x:si>
  <x:si>
    <x:t>CORRIENTES / PUEBLITO ESPINOSA / 3403</x:t>
  </x:si>
  <x:si>
    <x:t>CORRIENTES / PUEBLITO SAN JUAN / 3416</x:t>
  </x:si>
  <x:si>
    <x:t>CORRIENTES / PUEBLO DE JULIO / 3445</x:t>
  </x:si>
  <x:si>
    <x:t>CORRIENTES / PUEBLO LIBERTADOR / 3197</x:t>
  </x:si>
  <x:si>
    <x:t>CORRIENTES / PUENTE AVALOS / 3461</x:t>
  </x:si>
  <x:si>
    <x:t>CORRIENTES / PUENTE BATEL / 3445</x:t>
  </x:si>
  <x:si>
    <x:t>CORRIENTES / PUENTE MACHUCA / 3454</x:t>
  </x:si>
  <x:si>
    <x:t>CORRIENTES / PUERTA IFRAN / 3445</x:t>
  </x:si>
  <x:si>
    <x:t>CORRIENTES / PUERTO ARAZA / 3409</x:t>
  </x:si>
  <x:si>
    <x:t>CORRIENTES / PUERTO GONZALEZ / 3409</x:t>
  </x:si>
  <x:si>
    <x:t>CORRIENTES / PUERTO GOYA / 3451</x:t>
  </x:si>
  <x:si>
    <x:t>CORRIENTES / PUERTO HORMIGUERO / 3340</x:t>
  </x:si>
  <x:si>
    <x:t>CORRIENTES / PUERTO JUAN DE DIOS / 3226</x:t>
  </x:si>
  <x:si>
    <x:t>CORRIENTES / PUERTO LAS LAJAS / 3340</x:t>
  </x:si>
  <x:si>
    <x:t>CORRIENTES / PUERTO LAS TACUARITAS / 3340</x:t>
  </x:si>
  <x:si>
    <x:t>CORRIENTES / PUERTO NARANJITO / 3302</x:t>
  </x:si>
  <x:si>
    <x:t>CORRIENTES / PUERTO PIEDRA / 3340</x:t>
  </x:si>
  <x:si>
    <x:t>CORRIENTES / PUERTO UBAJAY / 3302</x:t>
  </x:si>
  <x:si>
    <x:t>CORRIENTES / PUERTO VALLE / 3302</x:t>
  </x:si>
  <x:si>
    <x:t>CORRIENTES / PUESTO DE ISLA / 3487</x:t>
  </x:si>
  <x:si>
    <x:t>CORRIENTES / PUESTO LATA / 3480</x:t>
  </x:si>
  <x:si>
    <x:t>CORRIENTES / PUISOYE / 3405</x:t>
  </x:si>
  <x:si>
    <x:t>CORRIENTES / PUJOL BEDOYA / 3463</x:t>
  </x:si>
  <x:si>
    <x:t>CORRIENTES / PUNTA GRANDE / 3405</x:t>
  </x:si>
  <x:si>
    <x:t>CORRIENTES / PUNTA GRANDE / 3427</x:t>
  </x:si>
  <x:si>
    <x:t>CORRIENTES / PUNTA IFRAN / 3453</x:t>
  </x:si>
  <x:si>
    <x:t>CORRIENTES / PUNTA MERCEDES / 3302</x:t>
  </x:si>
  <x:si>
    <x:t>CORRIENTES / PUNTAS DE F GOMEZ / 3463</x:t>
  </x:si>
  <x:si>
    <x:t>CORRIENTES / PUNTAS DE FRANCISCO GOMEZ / 3463</x:t>
  </x:si>
  <x:si>
    <x:t>CORRIENTES / PUNTAS DEL TIGRE / 3463</x:t>
  </x:si>
  <x:si>
    <x:t>CORRIENTES / QUINTA SECCION OMBUCITO / 3230</x:t>
  </x:si>
  <x:si>
    <x:t>CORRIENTES / QUINTA TERESA / 3440</x:t>
  </x:si>
  <x:si>
    <x:t>CORRIENTES / QUIYATI / 3230</x:t>
  </x:si>
  <x:si>
    <x:t>CORRIENTES / R. DE LAS MERCEDES / 3403</x:t>
  </x:si>
  <x:si>
    <x:t>CORRIENTES / R. DE S LORENZO / 3416</x:t>
  </x:si>
  <x:si>
    <x:t>CORRIENTES / R. DEL SOMBRERO / 3416</x:t>
  </x:si>
  <x:si>
    <x:t>CORRIENTES / RAICES / 3433</x:t>
  </x:si>
  <x:si>
    <x:t>CORRIENTES / RALEDA SUD / 3401</x:t>
  </x:si>
  <x:si>
    <x:t>CORRIENTES / RALERA SUD / 3401</x:t>
  </x:si>
  <x:si>
    <x:t>CORRIENTES / RAMADA PASO / 3412</x:t>
  </x:si>
  <x:si>
    <x:t>CORRIENTES / RAMONES / 3418</x:t>
  </x:si>
  <x:si>
    <x:t>CORRIENTES / RAMONES / 3427</x:t>
  </x:si>
  <x:si>
    <x:t>CORRIENTES / RANEGAS / 3450</x:t>
  </x:si>
  <x:si>
    <x:t>CORRIENTES / REAL CUE / 3416</x:t>
  </x:si>
  <x:si>
    <x:t>CORRIENTES / RECREO / 3230</x:t>
  </x:si>
  <x:si>
    <x:t>CORRIENTES / REDUCCION / 3230</x:t>
  </x:si>
  <x:si>
    <x:t>CORRIENTES / REMANSO / 3450</x:t>
  </x:si>
  <x:si>
    <x:t>CORRIENTES / RIACHUELITO / 3403</x:t>
  </x:si>
  <x:si>
    <x:t>CORRIENTES / RIACHUELO / 3416</x:t>
  </x:si>
  <x:si>
    <x:t>CORRIENTES / RIACHUELO BARDECI / 3403</x:t>
  </x:si>
  <x:si>
    <x:t>CORRIENTES / RIACHUELO SUD / 3416</x:t>
  </x:si>
  <x:si>
    <x:t>CORRIENTES / RINCON / 3409</x:t>
  </x:si>
  <x:si>
    <x:t>CORRIENTES / RINCON / 3460</x:t>
  </x:si>
  <x:si>
    <x:t>CORRIENTES / RINCON / 3481</x:t>
  </x:si>
  <x:si>
    <x:t>CORRIENTES / RINCON CHICO / 3302</x:t>
  </x:si>
  <x:si>
    <x:t>CORRIENTES / RINCON DE AMBROSIO / 3416</x:t>
  </x:si>
  <x:si>
    <x:t>CORRIENTES / RINCON DE ANIMAS / 3463</x:t>
  </x:si>
  <x:si>
    <x:t>CORRIENTES / RINCON DE GOMEZ / 3450</x:t>
  </x:si>
  <x:si>
    <x:t>CORRIENTES / RINCON DE LAS MERCEDES / 3403</x:t>
  </x:si>
  <x:si>
    <x:t>CORRIENTES / RINCON DE PAGO / 3451</x:t>
  </x:si>
  <x:si>
    <x:t>CORRIENTES / RINCON DE SAN LORENZO / 3416</x:t>
  </x:si>
  <x:si>
    <x:t>CORRIENTES / RINCON DE SARANDY / 3197</x:t>
  </x:si>
  <x:si>
    <x:t>CORRIENTES / RINCON DE SOTO / 3443</x:t>
  </x:si>
  <x:si>
    <x:t>CORRIENTES / RINCON DE VENCES / 3407</x:t>
  </x:si>
  <x:si>
    <x:t>CORRIENTES / RINCON DE YAGUARY / 3234</x:t>
  </x:si>
  <x:si>
    <x:t>CORRIENTES / RINCON DE YAGUARY / 3460</x:t>
  </x:si>
  <x:si>
    <x:t>CORRIENTES / RINCON DEL ROSARIO / 3302</x:t>
  </x:si>
  <x:si>
    <x:t>CORRIENTES / RINCON DEL SOMBRERO / 3416</x:t>
  </x:si>
  <x:si>
    <x:t>CORRIENTES / RINCON DEL TIGRE / 3463</x:t>
  </x:si>
  <x:si>
    <x:t>CORRIENTES / RINCON MERCEDES E / 3340</x:t>
  </x:si>
  <x:si>
    <x:t>CORRIENTES / RINCON MERCEDES ESTANCIA / 3340</x:t>
  </x:si>
  <x:si>
    <x:t>CORRIENTES / RINCON QUIROZ / 3461</x:t>
  </x:si>
  <x:si>
    <x:t>CORRIENTES / RINCON SAN PEDRO / 3420</x:t>
  </x:si>
  <x:si>
    <x:t>CORRIENTES / RINCON TRANQUERA G / 3470</x:t>
  </x:si>
  <x:si>
    <x:t>CORRIENTES / RINCON TRANQUERA GENERAL / 3470</x:t>
  </x:si>
  <x:si>
    <x:t>CORRIENTES / RINCON ZALAZAR / 3405</x:t>
  </x:si>
  <x:si>
    <x:t>CORRIENTES / RODEITO / 3405</x:t>
  </x:si>
  <x:si>
    <x:t>CORRIENTES / ROLON JACINTO / 3450</x:t>
  </x:si>
  <x:si>
    <x:t>CORRIENTES / ROMERO / 3407</x:t>
  </x:si>
  <x:si>
    <x:t>CORRIENTES / ROMERO CUAZU / 3432</x:t>
  </x:si>
  <x:si>
    <x:t>CORRIENTES / ROSADITO / 3407</x:t>
  </x:si>
  <x:si>
    <x:t>CORRIENTES / ROSADO GRANDE / 3448</x:t>
  </x:si>
  <x:si>
    <x:t>CORRIENTES / RUIZ CUE / 3481</x:t>
  </x:si>
  <x:si>
    <x:t>CORRIENTES / S ANT DEL CAIMAN / 3485</x:t>
  </x:si>
  <x:si>
    <x:t>CORRIENTES / S FGUAVIRARI / 3232</x:t>
  </x:si>
  <x:si>
    <x:t>CORRIENTES / S J E LIBERTAD DP / 3224</x:t>
  </x:si>
  <x:si>
    <x:t>CORRIENTES / S L E LIBERTAD DP / 3224</x:t>
  </x:si>
  <x:si>
    <x:t>CORRIENTES / S LUCIA 9 DE JULIO / 3445</x:t>
  </x:si>
  <x:si>
    <x:t>CORRIENTES / S LUIS DEL PALMAR / 3403</x:t>
  </x:si>
  <x:si>
    <x:t>CORRIENTES / S M E LIBERTAD / 3224</x:t>
  </x:si>
  <x:si>
    <x:t>CORRIENTES / S R PARADA PUCHETA / 3232</x:t>
  </x:si>
  <x:si>
    <x:t>CORRIENTES / SAENZ VALIENTE / 3220</x:t>
  </x:si>
  <x:si>
    <x:t>CORRIENTES / SAENZ VALIENTE / 3222</x:t>
  </x:si>
  <x:si>
    <x:t>CORRIENTES / SALADAS / 3420</x:t>
  </x:si>
  <x:si>
    <x:t>CORRIENTES / SALADERO S ANTONIO / 3443</x:t>
  </x:si>
  <x:si>
    <x:t>CORRIENTES / SALADERO SAN ANTONIO / 3443</x:t>
  </x:si>
  <x:si>
    <x:t>CORRIENTES / SALDANA / 3405</x:t>
  </x:si>
  <x:si>
    <x:t>CORRIENTES / SALDANA 9 DE JULIO / 3445</x:t>
  </x:si>
  <x:si>
    <x:t>CORRIENTES / SALINAS / 3302</x:t>
  </x:si>
  <x:si>
    <x:t>CORRIENTES / SALINAS GANDES / 3445</x:t>
  </x:si>
  <x:si>
    <x:t>CORRIENTES / SALINAS GRANDE / 3448</x:t>
  </x:si>
  <x:si>
    <x:t>CORRIENTES / SALTO ITA JHASE / 3470</x:t>
  </x:si>
  <x:si>
    <x:t>CORRIENTES / SAN AGUSTIN / 3196</x:t>
  </x:si>
  <x:si>
    <x:t>CORRIENTES / SAN AGUSTIN / 3423</x:t>
  </x:si>
  <x:si>
    <x:t>CORRIENTES / SAN ALEJO / 3454</x:t>
  </x:si>
  <x:si>
    <x:t>CORRIENTES / SAN ALONSO / 3342</x:t>
  </x:si>
  <x:si>
    <x:t>CORRIENTES / SAN ANDRES / 3226</x:t>
  </x:si>
  <x:si>
    <x:t>CORRIENTES / SAN ANTONIO / 3196</x:t>
  </x:si>
  <x:si>
    <x:t>CORRIENTES / SAN ANTONIO / 3222</x:t>
  </x:si>
  <x:si>
    <x:t>CORRIENTES / SAN ANTONIO / 3234</x:t>
  </x:si>
  <x:si>
    <x:t>CORRIENTES / SAN ANTONIO / 3302</x:t>
  </x:si>
  <x:si>
    <x:t>CORRIENTES / SAN ANTONIO / 3340</x:t>
  </x:si>
  <x:si>
    <x:t>CORRIENTES / SAN ANTONIO / 3427</x:t>
  </x:si>
  <x:si>
    <x:t>CORRIENTES / SAN ANTONIO / 3445</x:t>
  </x:si>
  <x:si>
    <x:t>CORRIENTES / SAN ANTONIO / 3474</x:t>
  </x:si>
  <x:si>
    <x:t>CORRIENTES / SAN ANTONIO DEL CAIMAN / 3485</x:t>
  </x:si>
  <x:si>
    <x:t>CORRIENTES / SAN CARLOS / 3230</x:t>
  </x:si>
  <x:si>
    <x:t>CORRIENTES / SAN CARLOS / 3307</x:t>
  </x:si>
  <x:si>
    <x:t>CORRIENTES / SAN CARLOS / 3344</x:t>
  </x:si>
  <x:si>
    <x:t>CORRIENTES / SAN CARLOS / 3345</x:t>
  </x:si>
  <x:si>
    <x:t>CORRIENTES / SAN CARLOS / 3472</x:t>
  </x:si>
  <x:si>
    <x:t>CORRIENTES / SAN CAYETANO / 3401</x:t>
  </x:si>
  <x:si>
    <x:t>CORRIENTES / SAN CELESTINO / 3466</x:t>
  </x:si>
  <x:si>
    <x:t>CORRIENTES / SAN COSME / 3412</x:t>
  </x:si>
  <x:si>
    <x:t>CORRIENTES / SAN DIEGO / 3446</x:t>
  </x:si>
  <x:si>
    <x:t>CORRIENTES / SAN DIONISIO / 3450</x:t>
  </x:si>
  <x:si>
    <x:t>CORRIENTES / SAN EDUARDO / 3472</x:t>
  </x:si>
  <x:si>
    <x:t>CORRIENTES / SAN EMILIO / 3420</x:t>
  </x:si>
  <x:si>
    <x:t>CORRIENTES / SAN EUGENIO / 3440</x:t>
  </x:si>
  <x:si>
    <x:t>CORRIENTES / SAN FELIPE / 3230</x:t>
  </x:si>
  <x:si>
    <x:t>CORRIENTES / SAN FERMIN / 3222</x:t>
  </x:si>
  <x:si>
    <x:t>CORRIENTES / SAN FERNANDO / 3196</x:t>
  </x:si>
  <x:si>
    <x:t>CORRIENTES / SAN FERNANDO / 3222</x:t>
  </x:si>
  <x:si>
    <x:t>CORRIENTES / SAN FERNANDO / 3432</x:t>
  </x:si>
  <x:si>
    <x:t>CORRIENTES / SAN FRANCISCO / 3196</x:t>
  </x:si>
  <x:si>
    <x:t>CORRIENTES / SAN FRANCISCO / 3220</x:t>
  </x:si>
  <x:si>
    <x:t>CORRIENTES / SAN FRANCISCO / 3232</x:t>
  </x:si>
  <x:si>
    <x:t>CORRIENTES / SAN FRANCISCO / 3340</x:t>
  </x:si>
  <x:si>
    <x:t>CORRIENTES / SAN FRANCISCO / 3420</x:t>
  </x:si>
  <x:si>
    <x:t>CORRIENTES / SAN FRANCISCO / 3423</x:t>
  </x:si>
  <x:si>
    <x:t>CORRIENTES / SAN FRANCISCO CUE / 3414</x:t>
  </x:si>
  <x:si>
    <x:t>CORRIENTES / SAN FRANCISCO GUAVIRARI / 3232</x:t>
  </x:si>
  <x:si>
    <x:t>CORRIENTES / SAN GABRIEL / 3340</x:t>
  </x:si>
  <x:si>
    <x:t>CORRIENTES / SAN GABRIEL / 3346</x:t>
  </x:si>
  <x:si>
    <x:t>CORRIENTES / SAN GREGORIO / 3226</x:t>
  </x:si>
  <x:si>
    <x:t>CORRIENTES / SAN GREGORIO / 3450</x:t>
  </x:si>
  <x:si>
    <x:t>CORRIENTES / SAN GUILLERMO / 3474</x:t>
  </x:si>
  <x:si>
    <x:t>CORRIENTES / SAN GUSTAVO / 3196</x:t>
  </x:si>
  <x:si>
    <x:t>CORRIENTES / SAN IGNACIO / 3232</x:t>
  </x:si>
  <x:si>
    <x:t>CORRIENTES / SAN ISIDRO / 3224</x:t>
  </x:si>
  <x:si>
    <x:t>CORRIENTES / SAN ISIDRO / 3234</x:t>
  </x:si>
  <x:si>
    <x:t>CORRIENTES / SAN ISIDRO / 3302</x:t>
  </x:si>
  <x:si>
    <x:t>CORRIENTES / SAN ISIDRO / 3414</x:t>
  </x:si>
  <x:si>
    <x:t>CORRIENTES / SAN ISIDRO / 3454</x:t>
  </x:si>
  <x:si>
    <x:t>CORRIENTES / SAN JACINTO / 3196</x:t>
  </x:si>
  <x:si>
    <x:t>CORRIENTES / SAN JAIME DE LA FRONTERA / 3185</x:t>
  </x:si>
  <x:si>
    <x:t>CORRIENTES / SAN JAVIER / 3302</x:t>
  </x:si>
  <x:si>
    <x:t>CORRIENTES / SAN JERONIMO / 3302</x:t>
  </x:si>
  <x:si>
    <x:t>CORRIENTES / SAN JOAQUIN / 3230</x:t>
  </x:si>
  <x:si>
    <x:t>CORRIENTES / SAN JOAQUIN / 3302</x:t>
  </x:si>
  <x:si>
    <x:t>CORRIENTES / SAN JOSE / 3302</x:t>
  </x:si>
  <x:si>
    <x:t>CORRIENTES / SAN JOSE / 3306</x:t>
  </x:si>
  <x:si>
    <x:t>CORRIENTES / SAN JOSE / 3307</x:t>
  </x:si>
  <x:si>
    <x:t>CORRIENTES / SAN JOSE / 3344</x:t>
  </x:si>
  <x:si>
    <x:t>CORRIENTES / SAN JOSE / 3401</x:t>
  </x:si>
  <x:si>
    <x:t>CORRIENTES / SAN JOSE / 3407</x:t>
  </x:si>
  <x:si>
    <x:t>CORRIENTES / SAN JOSE / 3414</x:t>
  </x:si>
  <x:si>
    <x:t>CORRIENTES / SAN JOSE / 3423</x:t>
  </x:si>
  <x:si>
    <x:t>CORRIENTES / SAN JOSE / 3463</x:t>
  </x:si>
  <x:si>
    <x:t>CORRIENTES / SAN JOSE CAACATI / 3407</x:t>
  </x:si>
  <x:si>
    <x:t>CORRIENTES / SAN JOSE EST LIBERTAD DP / 3224</x:t>
  </x:si>
  <x:si>
    <x:t>CORRIENTES / SAN JUAN / 3196</x:t>
  </x:si>
  <x:si>
    <x:t>CORRIENTES / SAN JUAN / 3230</x:t>
  </x:si>
  <x:si>
    <x:t>CORRIENTES / SAN JUAN / 3302</x:t>
  </x:si>
  <x:si>
    <x:t>CORRIENTES / SAN JUAN / 3344</x:t>
  </x:si>
  <x:si>
    <x:t>CORRIENTES / SAN JUAN / 3409</x:t>
  </x:si>
  <x:si>
    <x:t>CORRIENTES / SAN JUAN / 3423</x:t>
  </x:si>
  <x:si>
    <x:t>CORRIENTES / SAN JUAN / 3427</x:t>
  </x:si>
  <x:si>
    <x:t>CORRIENTES / SAN JUAN / 3448</x:t>
  </x:si>
  <x:si>
    <x:t>CORRIENTES / SAN JUAN / 3466</x:t>
  </x:si>
  <x:si>
    <x:t>CORRIENTES / SAN JULIAN / 3302</x:t>
  </x:si>
  <x:si>
    <x:t>CORRIENTES / SAN JUSTO / 3342</x:t>
  </x:si>
  <x:si>
    <x:t>CORRIENTES / SAN LORENZO / 3197</x:t>
  </x:si>
  <x:si>
    <x:t>CORRIENTES / SAN LORENZO / 3416</x:t>
  </x:si>
  <x:si>
    <x:t>CORRIENTES / SAN LORENZO / 3427</x:t>
  </x:si>
  <x:si>
    <x:t>CORRIENTES / SAN LUIS / 3197</x:t>
  </x:si>
  <x:si>
    <x:t>CORRIENTES / SAN LUIS / 3445</x:t>
  </x:si>
  <x:si>
    <x:t>CORRIENTES / SAN LUIS / 3463</x:t>
  </x:si>
  <x:si>
    <x:t>CORRIENTES / SAN LUIS CUE / 3463</x:t>
  </x:si>
  <x:si>
    <x:t>CORRIENTES / SAN LUIS DEL PALMAR / 3403</x:t>
  </x:si>
  <x:si>
    <x:t>CORRIENTES / SAN LUIS EST LIBERTAD DP / 3224</x:t>
  </x:si>
  <x:si>
    <x:t>CORRIENTES / SAN MANUEL / 3454</x:t>
  </x:si>
  <x:si>
    <x:t>CORRIENTES / SAN MARCOS / 3454</x:t>
  </x:si>
  <x:si>
    <x:t>CORRIENTES / SAN MARTIN / 3197</x:t>
  </x:si>
  <x:si>
    <x:t>CORRIENTES / SAN MARTIN / 3450</x:t>
  </x:si>
  <x:si>
    <x:t>CORRIENTES / SAN MARTIN / 3463</x:t>
  </x:si>
  <x:si>
    <x:t>CORRIENTES / SAN MIGUEL / 3231</x:t>
  </x:si>
  <x:si>
    <x:t>CORRIENTES / SAN MIGUEL / 3485</x:t>
  </x:si>
  <x:si>
    <x:t>CORRIENTES / SAN MIGUEL ESTACION LIBERTAD / 3224</x:t>
  </x:si>
  <x:si>
    <x:t>CORRIENTES / SAN NICANOR / 3423</x:t>
  </x:si>
  <x:si>
    <x:t>CORRIENTES / SAN NICOLAS / 3420</x:t>
  </x:si>
  <x:si>
    <x:t>CORRIENTES / SAN NICOLAS / 3421</x:t>
  </x:si>
  <x:si>
    <x:t>CORRIENTES / SAN NICOLAS / 3472</x:t>
  </x:si>
  <x:si>
    <x:t>CORRIENTES / SAN NICOLAS / 3485</x:t>
  </x:si>
  <x:si>
    <x:t>CORRIENTES / SAN PALADIO / 3230</x:t>
  </x:si>
  <x:si>
    <x:t>CORRIENTES / SAN PEDRO / 3230</x:t>
  </x:si>
  <x:si>
    <x:t>CORRIENTES / SAN PEDRO / 3302</x:t>
  </x:si>
  <x:si>
    <x:t>CORRIENTES / SAN PEDRO / 3344</x:t>
  </x:si>
  <x:si>
    <x:t>CORRIENTES / SAN PEDRO / 3451</x:t>
  </x:si>
  <x:si>
    <x:t>CORRIENTES / SAN PEDRO / 3461</x:t>
  </x:si>
  <x:si>
    <x:t>CORRIENTES / SAN PEDRO / 3474</x:t>
  </x:si>
  <x:si>
    <x:t>CORRIENTES / SAN RAFAEL / 3446</x:t>
  </x:si>
  <x:si>
    <x:t>CORRIENTES / SAN RAFAEL / 3461</x:t>
  </x:si>
  <x:si>
    <x:t>CORRIENTES / SAN ROQUE / 3196</x:t>
  </x:si>
  <x:si>
    <x:t>CORRIENTES / SAN ROQUE / 3448</x:t>
  </x:si>
  <x:si>
    <x:t>CORRIENTES / SAN ROQUITO / 3471</x:t>
  </x:si>
  <x:si>
    <x:t>CORRIENTES / SAN SALVADOR / 3222</x:t>
  </x:si>
  <x:si>
    <x:t>CORRIENTES / SAN SALVADOR / 3414</x:t>
  </x:si>
  <x:si>
    <x:t>CORRIENTES / SAN SALVADOR / 3471</x:t>
  </x:si>
  <x:si>
    <x:t>CORRIENTES / SAN SEBASTIAN / 3448</x:t>
  </x:si>
  <x:si>
    <x:t>CORRIENTES / SAN SEBASTIAN / 3483</x:t>
  </x:si>
  <x:si>
    <x:t>CORRIENTES / SAN VICENTE / 3196</x:t>
  </x:si>
  <x:si>
    <x:t>CORRIENTES / SAN VICENTE / 3342</x:t>
  </x:si>
  <x:si>
    <x:t>CORRIENTES / SAN VICENTE / 3466</x:t>
  </x:si>
  <x:si>
    <x:t>CORRIENTES / SANGARA / 3302</x:t>
  </x:si>
  <x:si>
    <x:t>CORRIENTES / SANTA ANA / 3197</x:t>
  </x:si>
  <x:si>
    <x:t>CORRIENTES / SANTA ANA / 3302</x:t>
  </x:si>
  <x:si>
    <x:t>CORRIENTES / SANTA ANA / 3344</x:t>
  </x:si>
  <x:si>
    <x:t>CORRIENTES / SANTA ANA / 3401</x:t>
  </x:si>
  <x:si>
    <x:t>CORRIENTES / SANTA ANA / 3427</x:t>
  </x:si>
  <x:si>
    <x:t>CORRIENTES / SANTA CATALINA / 3196</x:t>
  </x:si>
  <x:si>
    <x:t>CORRIENTES / SANTA CECILIA / 3196</x:t>
  </x:si>
  <x:si>
    <x:t>CORRIENTES / SANTA ELISA / 3230</x:t>
  </x:si>
  <x:si>
    <x:t>CORRIENTES / SANTA EMILIA / 3232</x:t>
  </x:si>
  <x:si>
    <x:t>CORRIENTES / SANTA IRENE / 3474</x:t>
  </x:si>
  <x:si>
    <x:t>CORRIENTES / SANTA ISABEL / 3197</x:t>
  </x:si>
  <x:si>
    <x:t>CORRIENTES / SANTA ISABEL / 3230</x:t>
  </x:si>
  <x:si>
    <x:t>CORRIENTES / SANTA ISABEL / 3344</x:t>
  </x:si>
  <x:si>
    <x:t>CORRIENTES / SANTA ISABEL / 3480</x:t>
  </x:si>
  <x:si>
    <x:t>CORRIENTES / SANTA ISABEL / 3485</x:t>
  </x:si>
  <x:si>
    <x:t>CORRIENTES / SANTA JUANA / 3466</x:t>
  </x:si>
  <x:si>
    <x:t>CORRIENTES / SANTA LEA / 3224</x:t>
  </x:si>
  <x:si>
    <x:t>CORRIENTES / SANTA LIBRADA / 3196</x:t>
  </x:si>
  <x:si>
    <x:t>CORRIENTES / SANTA LUCIA / 3440</x:t>
  </x:si>
  <x:si>
    <x:t>CORRIENTES / SANTA LUCIA / 3445</x:t>
  </x:si>
  <x:si>
    <x:t>CORRIENTES / SANTA LUCIA 9 DE JULIO / 3445</x:t>
  </x:si>
  <x:si>
    <x:t>CORRIENTES / SANTA MAGDALENA / 3222</x:t>
  </x:si>
  <x:si>
    <x:t>CORRIENTES / SANTA MARIA / 3302</x:t>
  </x:si>
  <x:si>
    <x:t>CORRIENTES / SANTA MARIA / 3423</x:t>
  </x:si>
  <x:si>
    <x:t>CORRIENTES / SANTA MARIA / 3466</x:t>
  </x:si>
  <x:si>
    <x:t>CORRIENTES / SANTA MARTA / 3224</x:t>
  </x:si>
  <x:si>
    <x:t>CORRIENTES / SANTA RITA / 3196</x:t>
  </x:si>
  <x:si>
    <x:t>CORRIENTES / SANTA RITA / 3222</x:t>
  </x:si>
  <x:si>
    <x:t>CORRIENTES / SANTA RITA / 3344</x:t>
  </x:si>
  <x:si>
    <x:t>CORRIENTES / SANTA RITA / 3412</x:t>
  </x:si>
  <x:si>
    <x:t>CORRIENTES / SANTA RITA / 3423</x:t>
  </x:si>
  <x:si>
    <x:t>CORRIENTES / SANTA RITA PARADA PUCHETA / 3232</x:t>
  </x:si>
  <x:si>
    <x:t>CORRIENTES / SANTA ROSA / 3421</x:t>
  </x:si>
  <x:si>
    <x:t>CORRIENTES / SANTA ROSA / 3424</x:t>
  </x:si>
  <x:si>
    <x:t>CORRIENTES / SANTA ROSA / 3463</x:t>
  </x:si>
  <x:si>
    <x:t>CORRIENTES / SANTA ROSA / 3466</x:t>
  </x:si>
  <x:si>
    <x:t>CORRIENTES / SANTA SINFOROSA / 3446</x:t>
  </x:si>
  <x:si>
    <x:t>CORRIENTES / SANTA TECLA / 3302</x:t>
  </x:si>
  <x:si>
    <x:t>CORRIENTES / SANTA TERESA / 3403</x:t>
  </x:si>
  <x:si>
    <x:t>CORRIENTES / SANTA TERESA / 3427</x:t>
  </x:si>
  <x:si>
    <x:t>CORRIENTES / SANTA TERESA / 3463</x:t>
  </x:si>
  <x:si>
    <x:t>CORRIENTES / SANTIAGO ALCORTA / 3446</x:t>
  </x:si>
  <x:si>
    <x:t>CORRIENTES / SANTILLAN / 3450</x:t>
  </x:si>
  <x:si>
    <x:t>CORRIENTES / SANTO DOMINGO / 3222</x:t>
  </x:si>
  <x:si>
    <x:t>CORRIENTES / SANTO DOMINGO / 3302</x:t>
  </x:si>
  <x:si>
    <x:t>CORRIENTES / SANTO DOMINGO / 3412</x:t>
  </x:si>
  <x:si>
    <x:t>CORRIENTES / SANTO DOMINGO / 3420</x:t>
  </x:si>
  <x:si>
    <x:t>CORRIENTES / SANTO DOMINGO / 3449</x:t>
  </x:si>
  <x:si>
    <x:t>CORRIENTES / SANTO TOMAS / 3448</x:t>
  </x:si>
  <x:si>
    <x:t>CORRIENTES / SANTO TOMAS / 3449</x:t>
  </x:si>
  <x:si>
    <x:t>CORRIENTES / SANTO TOME / 3340</x:t>
  </x:si>
  <x:si>
    <x:t>CORRIENTES / SANTO TOME / 3341</x:t>
  </x:si>
  <x:si>
    <x:t>CORRIENTES / SANTOS LUGARES / 3403</x:t>
  </x:si>
  <x:si>
    <x:t>CORRIENTES / SARANDI / 3196</x:t>
  </x:si>
  <x:si>
    <x:t>CORRIENTES / SARANDI / 3460</x:t>
  </x:si>
  <x:si>
    <x:t>CORRIENTES / SAUCE / 3423</x:t>
  </x:si>
  <x:si>
    <x:t>CORRIENTES / SAUCE / 3463</x:t>
  </x:si>
  <x:si>
    <x:t>CORRIENTES / SAUCESITO / 3463</x:t>
  </x:si>
  <x:si>
    <x:t>CORRIENTES / SEC. PRIMERA S J / 3416</x:t>
  </x:si>
  <x:si>
    <x:t>CORRIENTES / SECCION PRIMERA SAN JUAN / 3416</x:t>
  </x:si>
  <x:si>
    <x:t>CORRIENTES / SERIANO CUE / 3446</x:t>
  </x:si>
  <x:si>
    <x:t>CORRIENTES / SERIANO CUE / 3463</x:t>
  </x:si>
  <x:si>
    <x:t>CORRIENTES / SIETE ARBOLES / 3460</x:t>
  </x:si>
  <x:si>
    <x:t>CORRIENTES / SILVERO CUE / 3485</x:t>
  </x:si>
  <x:si>
    <x:t>CORRIENTES / SOCORRO / 3412</x:t>
  </x:si>
  <x:si>
    <x:t>CORRIENTES / SOLARI / 3476</x:t>
  </x:si>
  <x:si>
    <x:t>CORRIENTES / SOLARI MNO I LOZA / 3476</x:t>
  </x:si>
  <x:si>
    <x:t>CORRIENTES / SOLEDAD / 3412</x:t>
  </x:si>
  <x:si>
    <x:t>CORRIENTES / SOLEDAD / 3420</x:t>
  </x:si>
  <x:si>
    <x:t>CORRIENTES / SOLEDAD / 3450</x:t>
  </x:si>
  <x:si>
    <x:t>CORRIENTES / SOMBRERO / 3403</x:t>
  </x:si>
  <x:si>
    <x:t>CORRIENTES / SOSA / 3342</x:t>
  </x:si>
  <x:si>
    <x:t>CORRIENTES / SOSA CUE / 3420</x:t>
  </x:si>
  <x:si>
    <x:t>CORRIENTES / SOTO / 3463</x:t>
  </x:si>
  <x:si>
    <x:t>CORRIENTES / TABAY / 3421</x:t>
  </x:si>
  <x:si>
    <x:t>CORRIENTES / TABLADA / 3340</x:t>
  </x:si>
  <x:si>
    <x:t>CORRIENTES / TACUABE / 3222</x:t>
  </x:si>
  <x:si>
    <x:t>CORRIENTES / TACUARACARENDY / 3481</x:t>
  </x:si>
  <x:si>
    <x:t>CORRIENTES / TACUARAL / 3405</x:t>
  </x:si>
  <x:si>
    <x:t>CORRIENTES / TACUARAL / 3485</x:t>
  </x:si>
  <x:si>
    <x:t>CORRIENTES / TACUAREMBO / 3485</x:t>
  </x:si>
  <x:si>
    <x:t>CORRIENTES / TACUARITAS / 3474</x:t>
  </x:si>
  <x:si>
    <x:t>CORRIENTES / TACURAL / 3470</x:t>
  </x:si>
  <x:si>
    <x:t>CORRIENTES / TACURAL MERCEDES / 3471</x:t>
  </x:si>
  <x:si>
    <x:t>CORRIENTES / TAJIBO / 3423</x:t>
  </x:si>
  <x:si>
    <x:t>CORRIENTES / TALA CORA / 3401</x:t>
  </x:si>
  <x:si>
    <x:t>CORRIENTES / TALA PASO / 3461</x:t>
  </x:si>
  <x:si>
    <x:t>CORRIENTES / TALATY / 3405</x:t>
  </x:si>
  <x:si>
    <x:t>CORRIENTES / TALITA CUE / 3423</x:t>
  </x:si>
  <x:si>
    <x:t>CORRIENTES / TALLERES / 3220</x:t>
  </x:si>
  <x:si>
    <x:t>CORRIENTES / TAMBO NUEVO / 3344</x:t>
  </x:si>
  <x:si>
    <x:t>CORRIENTES / TAPE RATI / 3485</x:t>
  </x:si>
  <x:si>
    <x:t>CORRIENTES / TAPEBICUA / 3232</x:t>
  </x:si>
  <x:si>
    <x:t>CORRIENTES / TARANGULLO / 3472</x:t>
  </x:si>
  <x:si>
    <x:t>CORRIENTES / TAREIRI / 3342</x:t>
  </x:si>
  <x:si>
    <x:t>CORRIENTES / TARTAGUITO / 3423</x:t>
  </x:si>
  <x:si>
    <x:t>CORRIENTES / TARTARIA / 3450</x:t>
  </x:si>
  <x:si>
    <x:t>CORRIENTES / TATACUA / 3421</x:t>
  </x:si>
  <x:si>
    <x:t>CORRIENTES / TATACUA / 3426</x:t>
  </x:si>
  <x:si>
    <x:t>CORRIENTES / TATACUA / 3448</x:t>
  </x:si>
  <x:si>
    <x:t>CORRIENTES / TATARE / 3472</x:t>
  </x:si>
  <x:si>
    <x:t>CORRIENTES / TEBLENARI / 3476</x:t>
  </x:si>
  <x:si>
    <x:t>CORRIENTES / TIERRA COLORADA / 3460</x:t>
  </x:si>
  <x:si>
    <x:t>CORRIENTES / TILITA / 3480</x:t>
  </x:si>
  <x:si>
    <x:t>CORRIENTES / TIMBO / 3448</x:t>
  </x:si>
  <x:si>
    <x:t>CORRIENTES / TIMBO CORA / 3407</x:t>
  </x:si>
  <x:si>
    <x:t>CORRIENTES / TIMBO PASO / 3483</x:t>
  </x:si>
  <x:si>
    <x:t>CORRIENTES / TIMBOY / 3222</x:t>
  </x:si>
  <x:si>
    <x:t>CORRIENTES / TINGUI / 3344</x:t>
  </x:si>
  <x:si>
    <x:t>CORRIENTES / TIQUINO / 3403</x:t>
  </x:si>
  <x:si>
    <x:t>CORRIENTES / TOLATU / 3405</x:t>
  </x:si>
  <x:si>
    <x:t>CORRIENTES / TOPADOR / 3340</x:t>
  </x:si>
  <x:si>
    <x:t>CORRIENTES / TORO CHIPAY / 3197</x:t>
  </x:si>
  <x:si>
    <x:t>CORRIENTES / TORO I / 3481</x:t>
  </x:si>
  <x:si>
    <x:t>CORRIENTES / TORO PICHAY / 3481</x:t>
  </x:si>
  <x:si>
    <x:t>CORRIENTES / TOROS CORA / 3427</x:t>
  </x:si>
  <x:si>
    <x:t>CORRIENTES / TORRENT / 3344</x:t>
  </x:si>
  <x:si>
    <x:t>CORRIENTES / TRES ARBOLES / 3302</x:t>
  </x:si>
  <x:si>
    <x:t>CORRIENTES / TRES BOCAS / 3194</x:t>
  </x:si>
  <x:si>
    <x:t>CORRIENTES / TRES BOCAS / 3220</x:t>
  </x:si>
  <x:si>
    <x:t>CORRIENTES / TRES BOCAS / 3454</x:t>
  </x:si>
  <x:si>
    <x:t>CORRIENTES / TRES CAPONES / 3344</x:t>
  </x:si>
  <x:si>
    <x:t>CORRIENTES / TRES CERROS / 3346</x:t>
  </x:si>
  <x:si>
    <x:t>CORRIENTES / TRES CRUCES / 3403</x:t>
  </x:si>
  <x:si>
    <x:t>CORRIENTES / TRES HERMANAS / 3423</x:t>
  </x:si>
  <x:si>
    <x:t>CORRIENTES / TRES HOJAS / 3230</x:t>
  </x:si>
  <x:si>
    <x:t>CORRIENTES / TRES TAPERAS / 3340</x:t>
  </x:si>
  <x:si>
    <x:t>CORRIENTES / TRIPOLI / 3403</x:t>
  </x:si>
  <x:si>
    <x:t>CORRIENTES / TRISTAN CHICO / 3230</x:t>
  </x:si>
  <x:si>
    <x:t>CORRIENTES / TUNITAS / 3460</x:t>
  </x:si>
  <x:si>
    <x:t>CORRIENTES / TUYUTI / 3412</x:t>
  </x:si>
  <x:si>
    <x:t>CORRIENTES / UGUAY / 3471</x:t>
  </x:si>
  <x:si>
    <x:t>CORRIENTES / ULAJAY / 3302</x:t>
  </x:si>
  <x:si>
    <x:t>CORRIENTES / URIBURU / 3302</x:t>
  </x:si>
  <x:si>
    <x:t>CORRIENTES / URUGUAY / 3474</x:t>
  </x:si>
  <x:si>
    <x:t>CORRIENTES / VACA CUA / 3460</x:t>
  </x:si>
  <x:si>
    <x:t>CORRIENTES / VACA PASO / 3461</x:t>
  </x:si>
  <x:si>
    <x:t>CORRIENTES / VALENCIA / 3481</x:t>
  </x:si>
  <x:si>
    <x:t>CORRIENTES / VECINDAD / 3403</x:t>
  </x:si>
  <x:si>
    <x:t>CORRIENTES / VEDOYA / 3445</x:t>
  </x:si>
  <x:si>
    <x:t>CORRIENTES / VELOSO / 3427</x:t>
  </x:si>
  <x:si>
    <x:t>CORRIENTES / VERGARA / 3405</x:t>
  </x:si>
  <x:si>
    <x:t>CORRIENTES / VERGARA LOMAS / 3405</x:t>
  </x:si>
  <x:si>
    <x:t>CORRIENTES / VERON CUE / 3485</x:t>
  </x:si>
  <x:si>
    <x:t>CORRIENTES / VILLA AQUINO / 3440</x:t>
  </x:si>
  <x:si>
    <x:t>CORRIENTES / VILLA CORDOBA / 3440</x:t>
  </x:si>
  <x:si>
    <x:t>CORRIENTES / VILLA CRISTIA / 3196</x:t>
  </x:si>
  <x:si>
    <x:t>CORRIENTES / VILLA CUE / 3412</x:t>
  </x:si>
  <x:si>
    <x:t>CORRIENTES / VILLA EL DORADO / 3400</x:t>
  </x:si>
  <x:si>
    <x:t>CORRIENTES / VILLA JUAN DE VERA / 3400</x:t>
  </x:si>
  <x:si>
    <x:t>CORRIENTES / VILLA LA FLORIDA / 3220</x:t>
  </x:si>
  <x:si>
    <x:t>CORRIENTES / VILLA LUJAN / 3481</x:t>
  </x:si>
  <x:si>
    <x:t>CORRIENTES / VILLA OLIVARI / 3486</x:t>
  </x:si>
  <x:si>
    <x:t>CORRIENTES / VILLA ORTIZ / 3463</x:t>
  </x:si>
  <x:si>
    <x:t>CORRIENTES / VILLA P ARGENTINA / 3302</x:t>
  </x:si>
  <x:si>
    <x:t>CORRIENTES / VILLA PERMANENTE / 3302</x:t>
  </x:si>
  <x:si>
    <x:t>CORRIENTES / VILLA ROLLET / 3432</x:t>
  </x:si>
  <x:si>
    <x:t>CORRIENTES / VILLA ROLON / 3451</x:t>
  </x:si>
  <x:si>
    <x:t>CORRIENTES / VILLA SAN ISIDRO / 3401</x:t>
  </x:si>
  <x:si>
    <x:t>CORRIENTES / VILLA SAN JUAN / 3418</x:t>
  </x:si>
  <x:si>
    <x:t>CORRIENTES / VILLA SAN RAMON / 3407</x:t>
  </x:si>
  <x:si>
    <x:t>CORRIENTES / VILLA SOLARI / 3401</x:t>
  </x:si>
  <x:si>
    <x:t>CORRIENTES / VILLA SOTO / 3463</x:t>
  </x:si>
  <x:si>
    <x:t>CORRIENTES / VILLA TESARO / 3463</x:t>
  </x:si>
  <x:si>
    <x:t>CORRIENTES / VILLAGA CUE / 3412</x:t>
  </x:si>
  <x:si>
    <x:t>CORRIENTES / VIRGEN MARIA / 3423</x:t>
  </x:si>
  <x:si>
    <x:t>CORRIENTES / VIZCAINO / 3302</x:t>
  </x:si>
  <x:si>
    <x:t>CORRIENTES / VUELTA DEL OMBU / 3342</x:t>
  </x:si>
  <x:si>
    <x:t>CORRIENTES / YACARE / 3446</x:t>
  </x:si>
  <x:si>
    <x:t>CORRIENTES / YACAREY / 3412</x:t>
  </x:si>
  <x:si>
    <x:t>CORRIENTES / YAGUA RINCON / 3432</x:t>
  </x:si>
  <x:si>
    <x:t>CORRIENTES / YAGUA ROCAU / 3414</x:t>
  </x:si>
  <x:si>
    <x:t>CORRIENTES / YAGUARU / 3423</x:t>
  </x:si>
  <x:si>
    <x:t>CORRIENTES / YAGUARY / 3460</x:t>
  </x:si>
  <x:si>
    <x:t>CORRIENTES / YAHAPE / 3412</x:t>
  </x:si>
  <x:si>
    <x:t>CORRIENTES / YAPEYU / 3231</x:t>
  </x:si>
  <x:si>
    <x:t>CORRIENTES / YAPEYU / 3232</x:t>
  </x:si>
  <x:si>
    <x:t>CORRIENTES / YAPUCA / 3474</x:t>
  </x:si>
  <x:si>
    <x:t>CORRIENTES / YATAITI SATA / 3485</x:t>
  </x:si>
  <x:si>
    <x:t>CORRIENTES / YATAITY CALLE / 3445</x:t>
  </x:si>
  <x:si>
    <x:t>CORRIENTES / YATAITY POI / 3485</x:t>
  </x:si>
  <x:si>
    <x:t>CORRIENTES / YATAY / 3445</x:t>
  </x:si>
  <x:si>
    <x:t>CORRIENTES / YATAY CORA / 3474</x:t>
  </x:si>
  <x:si>
    <x:t>CORRIENTES / YATAYTI CALLE / 3445</x:t>
  </x:si>
  <x:si>
    <x:t>CORRIENTES / YATAYTI POI / 3485</x:t>
  </x:si>
  <x:si>
    <x:t>CORRIENTES / YATAYTI SATA / 3485</x:t>
  </x:si>
  <x:si>
    <x:t>CORRIENTES / YAZUCA / 3448</x:t>
  </x:si>
  <x:si>
    <x:t>CORRIENTES / YTA PASO / 3483</x:t>
  </x:si>
  <x:si>
    <x:t>CORRIENTES / YUQUERI / 3432</x:t>
  </x:si>
  <x:si>
    <x:t>CORRIENTES / YUQUERI / 3470</x:t>
  </x:si>
  <x:si>
    <x:t>CORRIENTES / YUQUERI / 3483</x:t>
  </x:si>
  <x:si>
    <x:t>CORRIENTES / YURUCUA / 3346</x:t>
  </x:si>
  <x:si>
    <x:t>CORRIENTES / ZAPALLAR / 3405</x:t>
  </x:si>
  <x:si>
    <x:t>CORRIENTES / ZAPALLOS / 3407</x:t>
  </x:si>
  <x:si>
    <x:t>ENTRE RIOS / 1 DE MAYO / 3263</x:t>
  </x:si>
  <x:si>
    <x:t>ENTRE RIOS / 20 DE SETIEMBRE / 3158</x:t>
  </x:si>
  <x:si>
    <x:t>ENTRE RIOS / A SCHEZ GRANDE / 2823</x:t>
  </x:si>
  <x:si>
    <x:t>ENTRE RIOS / A SPATZENKUTTER / 3101</x:t>
  </x:si>
  <x:si>
    <x:t>ENTRE RIOS / ACHIRAS / 3246</x:t>
  </x:si>
  <x:si>
    <x:t>ENTRE RIOS / ALARCON / 2852</x:t>
  </x:si>
  <x:si>
    <x:t>ENTRE RIOS / ALBARDON / 2840</x:t>
  </x:si>
  <x:si>
    <x:t>ENTRE RIOS / ALBARIÑO / 3183</x:t>
  </x:si>
  <x:si>
    <x:t>ENTRE RIOS / ALBERTO GERCHUNOFF / 3170</x:t>
  </x:si>
  <x:si>
    <x:t>ENTRE RIOS / ALCARACITO / 3142</x:t>
  </x:si>
  <x:si>
    <x:t>ENTRE RIOS / ALCARAZ  2DO / 3138</x:t>
  </x:si>
  <x:si>
    <x:t>ENTRE RIOS / ALCARAZ 1RO / 3138</x:t>
  </x:si>
  <x:si>
    <x:t>ENTRE RIOS / ALCARAZ 1RO / 3144</x:t>
  </x:si>
  <x:si>
    <x:t>ENTRE RIOS / ALCARAZ NORTE / 3136</x:t>
  </x:si>
  <x:si>
    <x:t>ENTRE RIOS / ALCARAZ P ARRUA / 3138</x:t>
  </x:si>
  <x:si>
    <x:t>ENTRE RIOS / ALCARAZ SUD / 3137</x:t>
  </x:si>
  <x:si>
    <x:t>ENTRE RIOS / ALCETE / 3127</x:t>
  </x:si>
  <x:si>
    <x:t>ENTRE RIOS / ALDEA ASUNCION / 2841</x:t>
  </x:si>
  <x:si>
    <x:t>ENTRE RIOS / ALDEA BRASILERA / 3101</x:t>
  </x:si>
  <x:si>
    <x:t>ENTRE RIOS / ALDEA CHALECO / 3100</x:t>
  </x:si>
  <x:si>
    <x:t>ENTRE RIOS / ALDEA CUESTA / 3116</x:t>
  </x:si>
  <x:si>
    <x:t>ENTRE RIOS / ALDEA EIGENFELD / 3116</x:t>
  </x:si>
  <x:si>
    <x:t>ENTRE RIOS / ALDEA MARIA LUISA / 3114</x:t>
  </x:si>
  <x:si>
    <x:t>ENTRE RIOS / ALDEA MEROU / 3116</x:t>
  </x:si>
  <x:si>
    <x:t>ENTRE RIOS / ALDEA PROTESTANTE / 3115</x:t>
  </x:si>
  <x:si>
    <x:t>ENTRE RIOS / ALDEA S FRANCISCO / 3101</x:t>
  </x:si>
  <x:si>
    <x:t>ENTRE RIOS / ALDEA SALTO / 3101</x:t>
  </x:si>
  <x:si>
    <x:t>ENTRE RIOS / ALDEA SAN ANTONIO / 2827</x:t>
  </x:si>
  <x:si>
    <x:t>ENTRE RIOS / ALDEA SAN FRANCISCO / 3101</x:t>
  </x:si>
  <x:si>
    <x:t>ENTRE RIOS / ALDEA SAN GREGORIO / 3287</x:t>
  </x:si>
  <x:si>
    <x:t>ENTRE RIOS / ALDEA SAN JORGE / 3252</x:t>
  </x:si>
  <x:si>
    <x:t>ENTRE RIOS / ALDEA SAN JOSE / 3116</x:t>
  </x:si>
  <x:si>
    <x:t>ENTRE RIOS / ALDEA SAN JUAN / 2826</x:t>
  </x:si>
  <x:si>
    <x:t>ENTRE RIOS / ALDEA SAN MIGUEL / 3116</x:t>
  </x:si>
  <x:si>
    <x:t>ENTRE RIOS / ALDEA SAN RAFAEL / 3135</x:t>
  </x:si>
  <x:si>
    <x:t>ENTRE RIOS / ALDEA SANTA CELIA / 2826</x:t>
  </x:si>
  <x:si>
    <x:t>ENTRE RIOS / ALDEA SANTA MARIA / 3123</x:t>
  </x:si>
  <x:si>
    <x:t>ENTRE RIOS / ALDEA SANTA ROSA / 3116</x:t>
  </x:si>
  <x:si>
    <x:t>ENTRE RIOS / ALDEA SANTAFECINA / 3103</x:t>
  </x:si>
  <x:si>
    <x:t>ENTRE RIOS / ALDEA SPATZENKUTTER / 3101</x:t>
  </x:si>
  <x:si>
    <x:t>ENTRE RIOS / ALDEA VALLE MARIA / 3101</x:t>
  </x:si>
  <x:si>
    <x:t>ENTRE RIOS / ALGARROBITO 1RO / 3150</x:t>
  </x:si>
  <x:si>
    <x:t>ENTRE RIOS / ALMACEN C SCHUBERT / 3111</x:t>
  </x:si>
  <x:si>
    <x:t>ENTRE RIOS / ALMACEN CRISTIAN SCHUBERT / 3111</x:t>
  </x:si>
  <x:si>
    <x:t>ENTRE RIOS / ALMIRANTE IGLESIAS / 3150</x:t>
  </x:si>
  <x:si>
    <x:t>ENTRE RIOS / ALTAMIRANO NORTE / 3177</x:t>
  </x:si>
  <x:si>
    <x:t>ENTRE RIOS / ALTAMIRANO SUD / 3174</x:t>
  </x:si>
  <x:si>
    <x:t>ENTRE RIOS / ANAHI / 2846</x:t>
  </x:si>
  <x:si>
    <x:t>ENTRE RIOS / ANTELO / 3151</x:t>
  </x:si>
  <x:si>
    <x:t>ENTRE RIOS / ANTONIO TOMAS / 3122</x:t>
  </x:si>
  <x:si>
    <x:t>ENTRE RIOS / ANTONIO TOMAS SUD / 3134</x:t>
  </x:si>
  <x:si>
    <x:t>ENTRE RIOS / ARANGUREN / 3162</x:t>
  </x:si>
  <x:si>
    <x:t>ENTRE RIOS / ARANGUREN / 3163</x:t>
  </x:si>
  <x:si>
    <x:t>ENTRE RIOS / ARROYO BARU / 3269</x:t>
  </x:si>
  <x:si>
    <x:t>ENTRE RIOS / ARROYO BUEN PASTOR / 2823</x:t>
  </x:si>
  <x:si>
    <x:t>ENTRE RIOS / ARROYO BURGOS / 3133</x:t>
  </x:si>
  <x:si>
    <x:t>ENTRE RIOS / ARROYO CABALLO / 2823</x:t>
  </x:si>
  <x:si>
    <x:t>ENTRE RIOS / ARROYO CARABALLO / 3265</x:t>
  </x:si>
  <x:si>
    <x:t>ENTRE RIOS / ARROYO CEIBO / 3191</x:t>
  </x:si>
  <x:si>
    <x:t>ENTRE RIOS / ARROYO CLE DESVIO / 2840</x:t>
  </x:si>
  <x:si>
    <x:t>ENTRE RIOS / ARROYO CONCEPCION / 3287</x:t>
  </x:si>
  <x:si>
    <x:t>ENTRE RIOS / ARROYO DEL CURA / 2821</x:t>
  </x:si>
  <x:si>
    <x:t>ENTRE RIOS / ARROYO DEL MEDIO / 3144</x:t>
  </x:si>
  <x:si>
    <x:t>ENTRE RIOS / ARROYO EL MOCHO / 3212</x:t>
  </x:si>
  <x:si>
    <x:t>ENTRE RIOS / ARROYO GARAY / 3185</x:t>
  </x:si>
  <x:si>
    <x:t>ENTRE RIOS / ARROYO GRANDE / 3203</x:t>
  </x:si>
  <x:si>
    <x:t>ENTRE RIOS / ARROYO HONDO / 3190</x:t>
  </x:si>
  <x:si>
    <x:t>ENTRE RIOS / ARROYO HONDO / 3216</x:t>
  </x:si>
  <x:si>
    <x:t>ENTRE RIOS / ARROYO JACINTO / 3101</x:t>
  </x:si>
  <x:si>
    <x:t>ENTRE RIOS / ARROYO LA VIRGEN / 3212</x:t>
  </x:si>
  <x:si>
    <x:t>ENTRE RIOS / ARROYO LAS TUNAS / 3111</x:t>
  </x:si>
  <x:si>
    <x:t>ENTRE RIOS / ARROYO MARIA / 3133</x:t>
  </x:si>
  <x:si>
    <x:t>ENTRE RIOS / ARROYO MOLINO / 3260</x:t>
  </x:si>
  <x:si>
    <x:t>ENTRE RIOS / ARROYO MOREIRA / 3181</x:t>
  </x:si>
  <x:si>
    <x:t>ENTRE RIOS / ARROYO OBISPO / 3174</x:t>
  </x:si>
  <x:si>
    <x:t>ENTRE RIOS / ARROYO PALMAR / 3218</x:t>
  </x:si>
  <x:si>
    <x:t>ENTRE RIOS / ARROYO PANCHO / 3111</x:t>
  </x:si>
  <x:si>
    <x:t>ENTRE RIOS / ARROYO PRINCIPAL / 2823</x:t>
  </x:si>
  <x:si>
    <x:t>ENTRE RIOS / ARROYO SALADO / 2823</x:t>
  </x:si>
  <x:si>
    <x:t>ENTRE RIOS / ARROYO SANCHEZ CHICO / 2823</x:t>
  </x:si>
  <x:si>
    <x:t>ENTRE RIOS / ARROYO SANCHEZ GRANDE / 2823</x:t>
  </x:si>
  <x:si>
    <x:t>ENTRE RIOS / ARROYO SCHEZ CHICO / 2823</x:t>
  </x:si>
  <x:si>
    <x:t>ENTRE RIOS / ARROYO URQUIZA / 3280</x:t>
  </x:si>
  <x:si>
    <x:t>ENTRE RIOS / ARROYO VENERATO / 2821</x:t>
  </x:si>
  <x:si>
    <x:t>ENTRE RIOS / ARROYO ZAPALLO / 2823</x:t>
  </x:si>
  <x:si>
    <x:t>ENTRE RIOS / ATENCIO / 3187</x:t>
  </x:si>
  <x:si>
    <x:t>ENTRE RIOS / AV EJERCITO PARANA / 3100</x:t>
  </x:si>
  <x:si>
    <x:t>ENTRE RIOS / AVENIDA EJERCITO PARANA / 3100</x:t>
  </x:si>
  <x:si>
    <x:t>ENTRE RIOS / AYUI PARADA / 3204</x:t>
  </x:si>
  <x:si>
    <x:t>ENTRE RIOS / B DEL TIGRE A FCGU / 3116</x:t>
  </x:si>
  <x:si>
    <x:t>ENTRE RIOS / B OF LAS GALARZAS / 3137</x:t>
  </x:si>
  <x:si>
    <x:t>ENTRE RIOS / BAJADA GRANDE / 3100</x:t>
  </x:si>
  <x:si>
    <x:t>ENTRE RIOS / BALNEARIO PELAY / 3260</x:t>
  </x:si>
  <x:si>
    <x:t>ENTRE RIOS / BAÑADERO OFICIAL BURGOS / 3100</x:t>
  </x:si>
  <x:si>
    <x:t>ENTRE RIOS / BAÑADERO OFICIAL LAS GALARZAS / 3137</x:t>
  </x:si>
  <x:si>
    <x:t>ENTRE RIOS / BANDERAS / 3190</x:t>
  </x:si>
  <x:si>
    <x:t>ENTRE RIOS / BARON HIRSCH / 3246</x:t>
  </x:si>
  <x:si>
    <x:t>ENTRE RIOS / BARRANCAS COLORADAS / 3133</x:t>
  </x:si>
  <x:si>
    <x:t>ENTRE RIOS / BASAVILBASO / 3170</x:t>
  </x:si>
  <x:si>
    <x:t>ENTRE RIOS / BASUALDO / 3185</x:t>
  </x:si>
  <x:si>
    <x:t>ENTRE RIOS / BCAS COLORADAS / 3133</x:t>
  </x:si>
  <x:si>
    <x:t>ENTRE RIOS / BELEZ / 3252</x:t>
  </x:si>
  <x:si>
    <x:t>ENTRE RIOS / BELLA UNION PARAJE / 3206</x:t>
  </x:si>
  <x:si>
    <x:t>ENTRE RIOS / BENITEZ / 3216</x:t>
  </x:si>
  <x:si>
    <x:t>ENTRE RIOS / BENITO LEGEREN / 3203</x:t>
  </x:si>
  <x:si>
    <x:t>ENTRE RIOS / BERDUC / 3285</x:t>
  </x:si>
  <x:si>
    <x:t>ENTRE RIOS / BERISSO / 2848</x:t>
  </x:si>
  <x:si>
    <x:t>ENTRE RIOS / BERISSO DESVIO FCGU / 2852</x:t>
  </x:si>
  <x:si>
    <x:t>ENTRE RIOS / BERISSO DVIO FCGU / 2852</x:t>
  </x:si>
  <x:si>
    <x:t>ENTRE RIOS / BETBEDER / 3156</x:t>
  </x:si>
  <x:si>
    <x:t>ENTRE RIOS / BIZCOCHO / 3206</x:t>
  </x:si>
  <x:si>
    <x:t>ENTRE RIOS / BOCA DEL TIGRE / 3150</x:t>
  </x:si>
  <x:si>
    <x:t>ENTRE RIOS / BOCA DEL TIGRE APEADERO FCGU / 3116</x:t>
  </x:si>
  <x:si>
    <x:t>ENTRE RIOS / BOCA GUALEGUAY / 2840</x:t>
  </x:si>
  <x:si>
    <x:t>ENTRE RIOS / BONALDI / 3191</x:t>
  </x:si>
  <x:si>
    <x:t>ENTRE RIOS / BOVRIL / 3142</x:t>
  </x:si>
  <x:si>
    <x:t>ENTRE RIOS / BOVRIL DTO NRO 12 / 3142</x:t>
  </x:si>
  <x:si>
    <x:t>ENTRE RIOS / BRITOS / 2823</x:t>
  </x:si>
  <x:si>
    <x:t>ENTRE RIOS / BUENA VISTA PARAJE / 2840</x:t>
  </x:si>
  <x:si>
    <x:t>ENTRE RIOS / C 5 ENSCHE DE MAYO / 3272</x:t>
  </x:si>
  <x:si>
    <x:t>ENTRE RIOS / C ADVEN. DEL PLATA / 3103</x:t>
  </x:si>
  <x:si>
    <x:t>ENTRE RIOS / C ALGARRABITOS / 3156</x:t>
  </x:si>
  <x:si>
    <x:t>ENTRE RIOS / C ARROYO URQUIZA / 3272</x:t>
  </x:si>
  <x:si>
    <x:t>ENTRE RIOS / C AYUI GRANDE / 3201</x:t>
  </x:si>
  <x:si>
    <x:t>ENTRE RIOS / C BARON HIRSCH / 3246</x:t>
  </x:si>
  <x:si>
    <x:t>ENTRE RIOS / C BELGA AMERICANA / 3244</x:t>
  </x:si>
  <x:si>
    <x:t>ENTRE RIOS / C BUENA VISTA / 3190</x:t>
  </x:si>
  <x:si>
    <x:t>ENTRE RIOS / C CARLOS CALVO / 3252</x:t>
  </x:si>
  <x:si>
    <x:t>ENTRE RIOS / C CTARIO CNIA NVO / 3118</x:t>
  </x:si>
  <x:si>
    <x:t>ENTRE RIOS / C DE LAS OVEJAS / 3267</x:t>
  </x:si>
  <x:si>
    <x:t>ENTRE RIOS / C EMILIO GOUCHON / 3269</x:t>
  </x:si>
  <x:si>
    <x:t>ENTRE RIOS / C ENSANCHE MAYO / 3263</x:t>
  </x:si>
  <x:si>
    <x:t>ENTRE RIOS / C ENSANCHE SAUCE / 3228</x:t>
  </x:si>
  <x:si>
    <x:t>ENTRE RIOS / C GDOR BASAVILBASO / 2824</x:t>
  </x:si>
  <x:si>
    <x:t>ENTRE RIOS / C GENERAL ROCA / 3201</x:t>
  </x:si>
  <x:si>
    <x:t>ENTRE RIOS / C GRAL URQUIZA / 3263</x:t>
  </x:si>
  <x:si>
    <x:t>ENTRE RIOS / C GRAPSCHENTAL / 3114</x:t>
  </x:si>
  <x:si>
    <x:t>ENTRE RIOS / C GUALEGUAYCITO / 3206</x:t>
  </x:si>
  <x:si>
    <x:t>ENTRE RIOS / C HERNANDARIAS / 3129</x:t>
  </x:si>
  <x:si>
    <x:t>ENTRE RIOS / C LA BLANQUITA / 3254</x:t>
  </x:si>
  <x:si>
    <x:t>ENTRE RIOS / C LA CONSTANCIA / 3287</x:t>
  </x:si>
  <x:si>
    <x:t>ENTRE RIOS / C LA ESPERANZA / 3216</x:t>
  </x:si>
  <x:si>
    <x:t>ENTRE RIOS / C LA MATILDE S ANA / 3208</x:t>
  </x:si>
  <x:si>
    <x:t>ENTRE RIOS / C LA MORENITA / 3254</x:t>
  </x:si>
  <x:si>
    <x:t>ENTRE RIOS / C LA PROVIDENCIA / 3137</x:t>
  </x:si>
  <x:si>
    <x:t>ENTRE RIOS / C LUCIENVILLE / 3170</x:t>
  </x:si>
  <x:si>
    <x:t>ENTRE RIOS / C MARIA LUISA / 3114</x:t>
  </x:si>
  <x:si>
    <x:t>ENTRE RIOS / C MAXIMO CASTRO / 3190</x:t>
  </x:si>
  <x:si>
    <x:t>ENTRE RIOS / C NUEVA AL SUD / 3280</x:t>
  </x:si>
  <x:si>
    <x:t>ENTRE RIOS / C NUEVA ALEMANIA / 3218</x:t>
  </x:si>
  <x:si>
    <x:t>ENTRE RIOS / C NUEVA MONTEVIDEO / 2828</x:t>
  </x:si>
  <x:si>
    <x:t>ENTRE RIOS / C NUEVA SAN MIGUEL / 3267</x:t>
  </x:si>
  <x:si>
    <x:t>ENTRE RIOS / C OFIC N 1 L FLORI / 3228</x:t>
  </x:si>
  <x:si>
    <x:t>ENTRE RIOS / C OFICIAL N 11 / 3190</x:t>
  </x:si>
  <x:si>
    <x:t>ENTRE RIOS / C OFICIAL N 3 / 3190</x:t>
  </x:si>
  <x:si>
    <x:t>ENTRE RIOS / C OFICIAL N 4 / 3134</x:t>
  </x:si>
  <x:si>
    <x:t>ENTRE RIOS / C OFICIAL N 6 / 3261</x:t>
  </x:si>
  <x:si>
    <x:t>ENTRE RIOS / C OFICIAL NRO 5 / 3216</x:t>
  </x:si>
  <x:si>
    <x:t>ENTRE RIOS / C SAENZ VALIENTE / 3287</x:t>
  </x:si>
  <x:si>
    <x:t>ENTRE RIOS / C SAN ANTONIO / 3212</x:t>
  </x:si>
  <x:si>
    <x:t>ENTRE RIOS / C SAN ANTONIO / 3269</x:t>
  </x:si>
  <x:si>
    <x:t>ENTRE RIOS / C SAN BONIFACIO / 3212</x:t>
  </x:si>
  <x:si>
    <x:t>ENTRE RIOS / C SAN CIPRIANO / 3263</x:t>
  </x:si>
  <x:si>
    <x:t>ENTRE RIOS / C SAN ERNESTO / 3254</x:t>
  </x:si>
  <x:si>
    <x:t>ENTRE RIOS / C SAN FRANCISCO / 3283</x:t>
  </x:si>
  <x:si>
    <x:t>ENTRE RIOS / C SAN IGNACIO / 3267</x:t>
  </x:si>
  <x:si>
    <x:t>ENTRE RIOS / C SANTA ELENA / 3269</x:t>
  </x:si>
  <x:si>
    <x:t>ENTRE RIOS / C SANTA ELOISA / 3206</x:t>
  </x:si>
  <x:si>
    <x:t>ENTRE RIOS / C SANTA ELVIRA / 3229</x:t>
  </x:si>
  <x:si>
    <x:t>ENTRE RIOS / C SANTA JUANA / 3206</x:t>
  </x:si>
  <x:si>
    <x:t>ENTRE RIOS / C SANTA LUISA / 3133</x:t>
  </x:si>
  <x:si>
    <x:t>ENTRE RIOS / C SANTA TERESITA / 3263</x:t>
  </x:si>
  <x:si>
    <x:t>ENTRE RIOS / C TRES DE FEBRERO / 3265</x:t>
  </x:si>
  <x:si>
    <x:t>ENTRE RIOS / CABI MONDA / 3228</x:t>
  </x:si>
  <x:si>
    <x:t>ENTRE RIOS / CALABACILLAS / 3203</x:t>
  </x:si>
  <x:si>
    <x:t>ENTRE RIOS / CALANDRIA / 3191</x:t>
  </x:si>
  <x:si>
    <x:t>ENTRE RIOS / CALERA / 3281</x:t>
  </x:si>
  <x:si>
    <x:t>ENTRE RIOS / CAMBA PASO / 3201</x:t>
  </x:si>
  <x:si>
    <x:t>ENTRE RIOS / CAMINO A DIAMANTE KM 1 / 3100</x:t>
  </x:si>
  <x:si>
    <x:t>ENTRE RIOS / CAMPO DE VILLAMIL / 3241</x:t>
  </x:si>
  <x:si>
    <x:t>ENTRE RIOS / CAMPO DOMINGUEZ / 3212</x:t>
  </x:si>
  <x:si>
    <x:t>ENTRE RIOS / CAMPO ESCALES / 3156</x:t>
  </x:si>
  <x:si>
    <x:t>ENTRE RIOS / CAMPO MORENO / 3252</x:t>
  </x:si>
  <x:si>
    <x:t>ENTRE RIOS / CAMPO RIQUELME / 3101</x:t>
  </x:si>
  <x:si>
    <x:t>ENTRE RIOS / CAMPS / 3150</x:t>
  </x:si>
  <x:si>
    <x:t>ENTRE RIOS / CAÑADA DE LAS OVEJAS / 3267</x:t>
  </x:si>
  <x:si>
    <x:t>ENTRE RIOS / CAÑADA GRANDE / 3111</x:t>
  </x:si>
  <x:si>
    <x:t>ENTRE RIOS / CANAL PRINCIPAL / 2823</x:t>
  </x:si>
  <x:si>
    <x:t>ENTRE RIOS / CANTERA LA CONSTANCIA / 3287</x:t>
  </x:si>
  <x:si>
    <x:t>ENTRE RIOS / CARAGUATA / 3248</x:t>
  </x:si>
  <x:si>
    <x:t>ENTRE RIOS / CARPINCHORIS / 3183</x:t>
  </x:si>
  <x:si>
    <x:t>ENTRE RIOS / CARRIZAL / 3101</x:t>
  </x:si>
  <x:si>
    <x:t>ENTRE RIOS / CASEROS / 3262</x:t>
  </x:si>
  <x:si>
    <x:t>ENTRE RIOS / CATALOTTI / 3187</x:t>
  </x:si>
  <x:si>
    <x:t>ENTRE RIOS / CEIBAL / 2823</x:t>
  </x:si>
  <x:si>
    <x:t>ENTRE RIOS / CEIBAS / 2823</x:t>
  </x:si>
  <x:si>
    <x:t>ENTRE RIOS / CENTELLA / 3261</x:t>
  </x:si>
  <x:si>
    <x:t>ENTRE RIOS / CENTENARIO LA PAZ / 3263</x:t>
  </x:si>
  <x:si>
    <x:t>ENTRE RIOS / CENTENARIO PARANA / 3190</x:t>
  </x:si>
  <x:si>
    <x:t>ENTRE RIOS / CENTRO COMUNITARIO CNIA NUE / 3118</x:t>
  </x:si>
  <x:si>
    <x:t>ENTRE RIOS / CERRITO / 3122</x:t>
  </x:si>
  <x:si>
    <x:t>ENTRE RIOS / CHACRAS / 2840</x:t>
  </x:si>
  <x:si>
    <x:t>ENTRE RIOS / CHAJARI / 3228</x:t>
  </x:si>
  <x:si>
    <x:t>ENTRE RIOS / CHAÑAR / 3181</x:t>
  </x:si>
  <x:si>
    <x:t>ENTRE RIOS / CHAÑAR FELICIANO / 3187</x:t>
  </x:si>
  <x:si>
    <x:t>ENTRE RIOS / CHAÑAR MARIA GRANDE PRIMERA / 3111</x:t>
  </x:si>
  <x:si>
    <x:t>ENTRE RIOS / CHAVIYU C FLORES / 3204</x:t>
  </x:si>
  <x:si>
    <x:t>ENTRE RIOS / CHAVIYU COLONIA FLORES / 3204</x:t>
  </x:si>
  <x:si>
    <x:t>ENTRE RIOS / CHAVIYU PARADA FCGU / 3206</x:t>
  </x:si>
  <x:si>
    <x:t>ENTRE RIOS / CHAVIYU PDA FCGU / 3206</x:t>
  </x:si>
  <x:si>
    <x:t>ENTRE RIOS / CHILCAS SUD / 3162</x:t>
  </x:si>
  <x:si>
    <x:t>ENTRE RIOS / CHIQUERO / 3158</x:t>
  </x:si>
  <x:si>
    <x:t>ENTRE RIOS / CHIRCALITO / 3187</x:t>
  </x:si>
  <x:si>
    <x:t>ENTRE RIOS / CLARA / 3252</x:t>
  </x:si>
  <x:si>
    <x:t>ENTRE RIOS / CLODOMIRO LEDESMA / 3203</x:t>
  </x:si>
  <x:si>
    <x:t>ENTRE RIOS / CNIA J J URQUIZA / 3212</x:t>
  </x:si>
  <x:si>
    <x:t>ENTRE RIOS / CNIA JUSTO JOSE DE URQUIZA / 3212</x:t>
  </x:si>
  <x:si>
    <x:t>ENTRE RIOS / CNO A DIAMANTE K 1 / 3100</x:t>
  </x:si>
  <x:si>
    <x:t>ENTRE RIOS / COLEGIO ADVENTISTA DEL PLATA / 3103</x:t>
  </x:si>
  <x:si>
    <x:t>ENTRE RIOS / COLIONIA MARIA LUISA / 3114</x:t>
  </x:si>
  <x:si>
    <x:t>ENTRE RIOS / COLON / 3280</x:t>
  </x:si>
  <x:si>
    <x:t>ENTRE RIOS / COLONIA 1 DE MAYO / 3272</x:t>
  </x:si>
  <x:si>
    <x:t>ENTRE RIOS / COLONIA ACHIRAS / 3246</x:t>
  </x:si>
  <x:si>
    <x:t>ENTRE RIOS / COLONIA ADELA / 3207</x:t>
  </x:si>
  <x:si>
    <x:t>ENTRE RIOS / COLONIA ALCARCITO / 3138</x:t>
  </x:si>
  <x:si>
    <x:t>ENTRE RIOS / COLONIA ALEMANA / 3228</x:t>
  </x:si>
  <x:si>
    <x:t>ENTRE RIOS / COLONIA ALGARRABITOS / 3156</x:t>
  </x:si>
  <x:si>
    <x:t>ENTRE RIOS / COLONIA AMBIS / 3269</x:t>
  </x:si>
  <x:si>
    <x:t>ENTRE RIOS / COLONIA ANGELA / 3151</x:t>
  </x:si>
  <x:si>
    <x:t>ENTRE RIOS / COLONIA ARGENTINA / 3122</x:t>
  </x:si>
  <x:si>
    <x:t>ENTRE RIOS / COLONIA AVELLANEDA / 3107</x:t>
  </x:si>
  <x:si>
    <x:t>ENTRE RIOS / COLONIA AVIGDOR / 3142</x:t>
  </x:si>
  <x:si>
    <x:t>ENTRE RIOS / COLONIA BAILINA / 3269</x:t>
  </x:si>
  <x:si>
    <x:t>ENTRE RIOS / COLONIA BARON HIRSCH / 3246</x:t>
  </x:si>
  <x:si>
    <x:t>ENTRE RIOS / COLONIA BASUALDO / 3185</x:t>
  </x:si>
  <x:si>
    <x:t>ENTRE RIOS / COLONIA BELEZ / 3252</x:t>
  </x:si>
  <x:si>
    <x:t>ENTRE RIOS / COLONIA BELGA AMERICANA / 3244</x:t>
  </x:si>
  <x:si>
    <x:t>ENTRE RIOS / COLONIA BELGRANO / 3228</x:t>
  </x:si>
  <x:si>
    <x:t>ENTRE RIOS / COLONIA BERRO / 3128</x:t>
  </x:si>
  <x:si>
    <x:t>ENTRE RIOS / COLONIA BIZCOCHO / 3206</x:t>
  </x:si>
  <x:si>
    <x:t>ENTRE RIOS / COLONIA BUENA VISTA / 3190</x:t>
  </x:si>
  <x:si>
    <x:t>ENTRE RIOS / COLONIA CAMPOS / 3216</x:t>
  </x:si>
  <x:si>
    <x:t>ENTRE RIOS / COLONIA CARABALLO / 3265</x:t>
  </x:si>
  <x:si>
    <x:t>ENTRE RIOS / COLONIA CARLOS CALVO / 3252</x:t>
  </x:si>
  <x:si>
    <x:t>ENTRE RIOS / COLONIA CARMEL / 3246</x:t>
  </x:si>
  <x:si>
    <x:t>ENTRE RIOS / COLONIA CARMELO / 3263</x:t>
  </x:si>
  <x:si>
    <x:t>ENTRE RIOS / COLONIA CARRASCO / 3190</x:t>
  </x:si>
  <x:si>
    <x:t>ENTRE RIOS / COLONIA CELINA / 3111</x:t>
  </x:si>
  <x:si>
    <x:t>ENTRE RIOS / COLONIA CENTENARIO / 3109</x:t>
  </x:si>
  <x:si>
    <x:t>ENTRE RIOS / COLONIA CERRITO / 3122</x:t>
  </x:si>
  <x:si>
    <x:t>ENTRE RIOS / COLONIA CRESPO / 3118</x:t>
  </x:si>
  <x:si>
    <x:t>ENTRE RIOS / COLONIA CRUCESITAS / 3263</x:t>
  </x:si>
  <x:si>
    <x:t>ENTRE RIOS / COLONIA CUPALEN / 3261</x:t>
  </x:si>
  <x:si>
    <x:t>ENTRE RIOS / COLONIA CURBELO / 3216</x:t>
  </x:si>
  <x:si>
    <x:t>ENTRE RIOS / COLONIA DON BOSCO / 3204</x:t>
  </x:si>
  <x:si>
    <x:t>ENTRE RIOS / COLONIA DUPORTAL / 2840</x:t>
  </x:si>
  <x:si>
    <x:t>ENTRE RIOS / COLONIA E.GOUCHON / 3269</x:t>
  </x:si>
  <x:si>
    <x:t>ENTRE RIOS / COLONIA EGIDO / 3240</x:t>
  </x:si>
  <x:si>
    <x:t>ENTRE RIOS / COLONIA EL CARMEN / 3267</x:t>
  </x:si>
  <x:si>
    <x:t>ENTRE RIOS / COLONIA EL POTRERO / 2820</x:t>
  </x:si>
  <x:si>
    <x:t>ENTRE RIOS / COLONIA ELIA / 3261</x:t>
  </x:si>
  <x:si>
    <x:t>ENTRE RIOS / COLONIA ELISA / 3260</x:t>
  </x:si>
  <x:si>
    <x:t>ENTRE RIOS / COLONIA ELISA / 3265</x:t>
  </x:si>
  <x:si>
    <x:t>ENTRE RIOS / COLONIA EMILIO GOUCHON / 3269</x:t>
  </x:si>
  <x:si>
    <x:t>ENTRE RIOS / COLONIA ENSANCHE MAYO / 3263</x:t>
  </x:si>
  <x:si>
    <x:t>ENTRE RIOS / COLONIA ENSAYO / 3101</x:t>
  </x:si>
  <x:si>
    <x:t>ENTRE RIOS / COLONIA ESPINDOLA / 3252</x:t>
  </x:si>
  <x:si>
    <x:t>ENTRE RIOS / COLONIA F SILLEN / 3269</x:t>
  </x:si>
  <x:si>
    <x:t>ENTRE RIOS / COLONIA FALCO / 3188</x:t>
  </x:si>
  <x:si>
    <x:t>ENTRE RIOS / COLONIA FEIMBERG / 3252</x:t>
  </x:si>
  <x:si>
    <x:t>ENTRE RIOS / COLONIA FLORES / 3206</x:t>
  </x:si>
  <x:si>
    <x:t>ENTRE RIOS / COLONIA FONTANINI / 3191</x:t>
  </x:si>
  <x:si>
    <x:t>ENTRE RIOS / COLONIA FRAZER / 3228</x:t>
  </x:si>
  <x:si>
    <x:t>ENTRE RIOS / COLONIA FREITAS / 3229</x:t>
  </x:si>
  <x:si>
    <x:t>ENTRE RIOS / COLONIA GDOR BASAVILBASO / 2824</x:t>
  </x:si>
  <x:si>
    <x:t>ENTRE RIOS / COLONIA GENERAL ROCA / 3201</x:t>
  </x:si>
  <x:si>
    <x:t>ENTRE RIOS / COLONIA GRAL URQUIZA / 3263</x:t>
  </x:si>
  <x:si>
    <x:t>ENTRE RIOS / COLONIA GRAPSCHENTAL / 3114</x:t>
  </x:si>
  <x:si>
    <x:t>ENTRE RIOS / COLONIA GUALEGUAYCITO / 3206</x:t>
  </x:si>
  <x:si>
    <x:t>ENTRE RIOS / COLONIA GUIBURG / 3252</x:t>
  </x:si>
  <x:si>
    <x:t>ENTRE RIOS / COLONIA HEBREA / 3216</x:t>
  </x:si>
  <x:si>
    <x:t>ENTRE RIOS / COLONIA HERNANDARIAS / 3129</x:t>
  </x:si>
  <x:si>
    <x:t>ENTRE RIOS / COLONIA HIGUERA / 3138</x:t>
  </x:si>
  <x:si>
    <x:t>ENTRE RIOS / COLONIA HOCKER / 3270</x:t>
  </x:si>
  <x:si>
    <x:t>ENTRE RIOS / COLONIA HUGHES / 3275</x:t>
  </x:si>
  <x:si>
    <x:t>ENTRE RIOS / COLONIA IDA / 3246</x:t>
  </x:si>
  <x:si>
    <x:t>ENTRE RIOS / COLONIA ITALIANA / 2823</x:t>
  </x:si>
  <x:si>
    <x:t>ENTRE RIOS / COLONIA JORGE FINK / 3181</x:t>
  </x:si>
  <x:si>
    <x:t>ENTRE RIOS / COLONIA LA ARGENTINA / 3206</x:t>
  </x:si>
  <x:si>
    <x:t>ENTRE RIOS / COLONIA LA ARMONIA / 3216</x:t>
  </x:si>
  <x:si>
    <x:t>ENTRE RIOS / COLONIA LA BLANQUITA / 3254</x:t>
  </x:si>
  <x:si>
    <x:t>ENTRE RIOS / COLONIA LA DELIA / 3190</x:t>
  </x:si>
  <x:si>
    <x:t>ENTRE RIOS / COLONIA LA ESPERANZA / 3216</x:t>
  </x:si>
  <x:si>
    <x:t>ENTRE RIOS / COLONIA LA GAMA / 3136</x:t>
  </x:si>
  <x:si>
    <x:t>ENTRE RIOS / COLONIA LA GLORIA / 3204</x:t>
  </x:si>
  <x:si>
    <x:t>ENTRE RIOS / COLONIA LA LLAVE / 3158</x:t>
  </x:si>
  <x:si>
    <x:t>ENTRE RIOS / COLONIA LA MATILDE / 3287</x:t>
  </x:si>
  <x:si>
    <x:t>ENTRE RIOS / COLONIA LA MORA / 3216</x:t>
  </x:si>
  <x:si>
    <x:t>ENTRE RIOS / COLONIA LA MORENITA / 3254</x:t>
  </x:si>
  <x:si>
    <x:t>ENTRE RIOS / COLONIA LA PAMPA / 3254</x:t>
  </x:si>
  <x:si>
    <x:t>ENTRE RIOS / COLONIA LA PAZ / 3206</x:t>
  </x:si>
  <x:si>
    <x:t>ENTRE RIOS / COLONIA LA PROVIDENCIA / 3137</x:t>
  </x:si>
  <x:si>
    <x:t>ENTRE RIOS / COLONIA LA QUINTA / 3216</x:t>
  </x:si>
  <x:si>
    <x:t>ENTRE RIOS / COLONIA LA ROSADA / 3252</x:t>
  </x:si>
  <x:si>
    <x:t>ENTRE RIOS / COLONIA LAMARCA / 3206</x:t>
  </x:si>
  <x:si>
    <x:t>ENTRE RIOS / COLONIA LAS GAMAS / 3190</x:t>
  </x:si>
  <x:si>
    <x:t>ENTRE RIOS / COLONIA LAS PEPAS / 3267</x:t>
  </x:si>
  <x:si>
    <x:t>ENTRE RIOS / COLONIA LEVEN / 3244</x:t>
  </x:si>
  <x:si>
    <x:t>ENTRE RIOS / COLONIA LOMA NEGRA / 3112</x:t>
  </x:si>
  <x:si>
    <x:t>ENTRE RIOS / COLONIA LOMA NEGRA / 3212</x:t>
  </x:si>
  <x:si>
    <x:t>ENTRE RIOS / COLONIA LOPEZ / 3218</x:t>
  </x:si>
  <x:si>
    <x:t>ENTRE RIOS / COLONIA LOS SAUCES / 3200</x:t>
  </x:si>
  <x:si>
    <x:t>ENTRE RIOS / COLONIA LUCA / 3261</x:t>
  </x:si>
  <x:si>
    <x:t>ENTRE RIOS / COLONIA LUCIENVILLE / 3170</x:t>
  </x:si>
  <x:si>
    <x:t>ENTRE RIOS / COLONIA LUCRECIA / 3248</x:t>
  </x:si>
  <x:si>
    <x:t>ENTRE RIOS / COLONIA MABRAGAÑA / 3283</x:t>
  </x:si>
  <x:si>
    <x:t>ENTRE RIOS / COLONIA MARIA LUISA / 3114</x:t>
  </x:si>
  <x:si>
    <x:t>ENTRE RIOS / COLONIA MAXIMO CASTRO / 3190</x:t>
  </x:si>
  <x:si>
    <x:t>ENTRE RIOS / COLONIA MIGUEL / 3246</x:t>
  </x:si>
  <x:si>
    <x:t>ENTRE RIOS / COLONIA N 1 / 3170</x:t>
  </x:si>
  <x:si>
    <x:t>ENTRE RIOS / COLONIA N 2 / 3170</x:t>
  </x:si>
  <x:si>
    <x:t>ENTRE RIOS / COLONIA N 3 / 3170</x:t>
  </x:si>
  <x:si>
    <x:t>ENTRE RIOS / COLONIA N 4 / 3170</x:t>
  </x:si>
  <x:si>
    <x:t>ENTRE RIOS / COLONIA NAVARRO / 3201</x:t>
  </x:si>
  <x:si>
    <x:t>ENTRE RIOS / COLONIA NUEVA / 3118</x:t>
  </x:si>
  <x:si>
    <x:t>ENTRE RIOS / COLONIA NUEVA ALEMANIA / 3218</x:t>
  </x:si>
  <x:si>
    <x:t>ENTRE RIOS / COLONIA NUEVA MONTEVIDEO / 2828</x:t>
  </x:si>
  <x:si>
    <x:t>ENTRE RIOS / COLONIA NUEVA SAN MIGUEL / 3267</x:t>
  </x:si>
  <x:si>
    <x:t>ENTRE RIOS / COLONIA OFICIAL N 1 LA FLORIDA / 3228</x:t>
  </x:si>
  <x:si>
    <x:t>ENTRE RIOS / COLONIA OFICIAL N 11 / 3190</x:t>
  </x:si>
  <x:si>
    <x:t>ENTRE RIOS / COLONIA OFICIAL N 13 / 3191</x:t>
  </x:si>
  <x:si>
    <x:t>ENTRE RIOS / COLONIA OFICIAL N 14 / 3191</x:t>
  </x:si>
  <x:si>
    <x:t>ENTRE RIOS / COLONIA OFICIAL N 3 / 3190</x:t>
  </x:si>
  <x:si>
    <x:t>ENTRE RIOS / COLONIA OFICIAL N 4 / 3134</x:t>
  </x:si>
  <x:si>
    <x:t>ENTRE RIOS / COLONIA OFICIAL N 5 / 3216</x:t>
  </x:si>
  <x:si>
    <x:t>ENTRE RIOS / COLONIA OFICIAL N 6 / 3261</x:t>
  </x:si>
  <x:si>
    <x:t>ENTRE RIOS / COLONIA OUGRIE / 3138</x:t>
  </x:si>
  <x:si>
    <x:t>ENTRE RIOS / COLONIA PAIRIRI / 3185</x:t>
  </x:si>
  <x:si>
    <x:t>ENTRE RIOS / COLONIA PALMAR / 3101</x:t>
  </x:si>
  <x:si>
    <x:t>ENTRE RIOS / COLONIA PEREIRA / 3272</x:t>
  </x:si>
  <x:si>
    <x:t>ENTRE RIOS / COLONIA PERFECCION / 3260</x:t>
  </x:si>
  <x:si>
    <x:t>ENTRE RIOS / COLONIA PERLIZA / 3246</x:t>
  </x:si>
  <x:si>
    <x:t>ENTRE RIOS / COLONIA REFFINO / 3114</x:t>
  </x:si>
  <x:si>
    <x:t>ENTRE RIOS / COLONIA RIVADAVIA / 3122</x:t>
  </x:si>
  <x:si>
    <x:t>ENTRE RIOS / COLONIA RIVAS / 3164</x:t>
  </x:si>
  <x:si>
    <x:t>ENTRE RIOS / COLONIA SAENZ VALIENTE / 3287</x:t>
  </x:si>
  <x:si>
    <x:t>ENTRE RIOS / COLONIA SAGASTUME / 3246</x:t>
  </x:si>
  <x:si>
    <x:t>ENTRE RIOS / COLONIA SAN ANTONIO / 3212</x:t>
  </x:si>
  <x:si>
    <x:t>ENTRE RIOS / COLONIA SAN ANTONIO / 3269</x:t>
  </x:si>
  <x:si>
    <x:t>ENTRE RIOS / COLONIA SAN BONIFACIO / 3212</x:t>
  </x:si>
  <x:si>
    <x:t>ENTRE RIOS / COLONIA SAN CIPRIANO / 3263</x:t>
  </x:si>
  <x:si>
    <x:t>ENTRE RIOS / COLONIA SAN ERNESTO / 3254</x:t>
  </x:si>
  <x:si>
    <x:t>ENTRE RIOS / COLONIA SAN FRANCISCO / 3283</x:t>
  </x:si>
  <x:si>
    <x:t>ENTRE RIOS / COLONIA SAN IGNACIO / 3267</x:t>
  </x:si>
  <x:si>
    <x:t>ENTRE RIOS / COLONIA SAN JORGE / 3252</x:t>
  </x:si>
  <x:si>
    <x:t>ENTRE RIOS / COLONIA SAN JORGE / 3263</x:t>
  </x:si>
  <x:si>
    <x:t>ENTRE RIOS / COLONIA SAN JOSE / 3218</x:t>
  </x:si>
  <x:si>
    <x:t>ENTRE RIOS / COLONIA SAN JUAN / 3122</x:t>
  </x:si>
  <x:si>
    <x:t>ENTRE RIOS / COLONIA SAN MANUEL / 3246</x:t>
  </x:si>
  <x:si>
    <x:t>ENTRE RIOS / COLONIA SAN MARTIN / 3111</x:t>
  </x:si>
  <x:si>
    <x:t>ENTRE RIOS / COLONIA SAN MIGUEL / 3265</x:t>
  </x:si>
  <x:si>
    <x:t>ENTRE RIOS / COLONIA SAN RAMON / 3229</x:t>
  </x:si>
  <x:si>
    <x:t>ENTRE RIOS / COLONIA SANDOVAL / 3252</x:t>
  </x:si>
  <x:si>
    <x:t>ENTRE RIOS / COLONIA SANTA ANA / 3261</x:t>
  </x:si>
  <x:si>
    <x:t>ENTRE RIOS / COLONIA SANTA ELENA / 3269</x:t>
  </x:si>
  <x:si>
    <x:t>ENTRE RIOS / COLONIA SANTA ELOISA / 3206</x:t>
  </x:si>
  <x:si>
    <x:t>ENTRE RIOS / COLONIA SANTA ELVIRA / 3229</x:t>
  </x:si>
  <x:si>
    <x:t>ENTRE RIOS / COLONIA SANTA JUANA / 3206</x:t>
  </x:si>
  <x:si>
    <x:t>ENTRE RIOS / COLONIA SANTA LUISA / 3133</x:t>
  </x:si>
  <x:si>
    <x:t>ENTRE RIOS / COLONIA SANTA ROSA / 3267</x:t>
  </x:si>
  <x:si>
    <x:t>ENTRE RIOS / COLONIA SANTA TERESITA / 3263</x:t>
  </x:si>
  <x:si>
    <x:t>ENTRE RIOS / COLONIA SAUCE / 3261</x:t>
  </x:si>
  <x:si>
    <x:t>ENTRE RIOS / COLONIA SONENFELD / 3246</x:t>
  </x:si>
  <x:si>
    <x:t>ENTRE RIOS / COLONIA STAUWER / 2820</x:t>
  </x:si>
  <x:si>
    <x:t>ENTRE RIOS / COLONIA TRES DE FEBRERO / 3265</x:t>
  </x:si>
  <x:si>
    <x:t>ENTRE RIOS / COLONIA UBAJAY / 3260</x:t>
  </x:si>
  <x:si>
    <x:t>ENTRE RIOS / COLONIA V LIBERTAD / 3228</x:t>
  </x:si>
  <x:si>
    <x:t>ENTRE RIOS / COLONIA VAZQUEZ / 3267</x:t>
  </x:si>
  <x:si>
    <x:t>ENTRE RIOS / COLONIA VELEZ / 3252</x:t>
  </x:si>
  <x:si>
    <x:t>ENTRE RIOS / COLONIA VGUAYCITO / 3241</x:t>
  </x:si>
  <x:si>
    <x:t>ENTRE RIOS / COLONIA VILLA LIBERTAD / 3228</x:t>
  </x:si>
  <x:si>
    <x:t>ENTRE RIOS / COLONIA VILLAGUAYCITO / 3241</x:t>
  </x:si>
  <x:si>
    <x:t>ENTRE RIOS / COLONIA VIRARO / 3142</x:t>
  </x:si>
  <x:si>
    <x:t>ENTRE RIOS / COLONIA YERUA / 3201</x:t>
  </x:si>
  <x:si>
    <x:t>ENTRE RIOS / CONCEP DEL URUGUAY / 3260</x:t>
  </x:si>
  <x:si>
    <x:t>ENTRE RIOS / CONCEPCION DEL URUGUAY / 3260</x:t>
  </x:si>
  <x:si>
    <x:t>ENTRE RIOS / CONCEPCION DEL URUGUAY / 3264</x:t>
  </x:si>
  <x:si>
    <x:t>ENTRE RIOS / CONCORDIA / 3200</x:t>
  </x:si>
  <x:si>
    <x:t>ENTRE RIOS / CONCORDIA / 3202</x:t>
  </x:si>
  <x:si>
    <x:t>ENTRE RIOS / CONCORDIA / 3205</x:t>
  </x:si>
  <x:si>
    <x:t>ENTRE RIOS / CONCORDIA / 3207</x:t>
  </x:si>
  <x:si>
    <x:t>ENTRE RIOS / CONSCRIP BERNARDI / 3188</x:t>
  </x:si>
  <x:si>
    <x:t>ENTRE RIOS / CONSCRIPTO BERNARDI / 3188</x:t>
  </x:si>
  <x:si>
    <x:t>ENTRE RIOS / COOPERATIVA BRAZO LARGO / 2823</x:t>
  </x:si>
  <x:si>
    <x:t>ENTRE RIOS / COOPERATIVA GRAL SAN MARTIN / 3228</x:t>
  </x:si>
  <x:si>
    <x:t>ENTRE RIOS / CORRALES NUEVOS / 3100</x:t>
  </x:si>
  <x:si>
    <x:t>ENTRE RIOS / CORREA / 3187</x:t>
  </x:si>
  <x:si>
    <x:t>ENTRE RIOS / COSTA ARROYO GARAY / 3185</x:t>
  </x:si>
  <x:si>
    <x:t>ENTRE RIOS / COSTA DEL NOGOYA / 3155</x:t>
  </x:si>
  <x:si>
    <x:t>ENTRE RIOS / COSTA DEL PAYTICU / 3138</x:t>
  </x:si>
  <x:si>
    <x:t>ENTRE RIOS / COSTA DEL URUGUAY / 2821</x:t>
  </x:si>
  <x:si>
    <x:t>ENTRE RIOS / COSTA GRANDE / 3101</x:t>
  </x:si>
  <x:si>
    <x:t>ENTRE RIOS / COSTA GRANDE DOLL / 3101</x:t>
  </x:si>
  <x:si>
    <x:t>ENTRE RIOS / COSTA SAN ANTONIO / 2826</x:t>
  </x:si>
  <x:si>
    <x:t>ENTRE RIOS / COSTAS DE S ANT / 2826</x:t>
  </x:si>
  <x:si>
    <x:t>ENTRE RIOS / CRESPO / 3116</x:t>
  </x:si>
  <x:si>
    <x:t>ENTRE RIOS / CRESPO NORTE / 3118</x:t>
  </x:si>
  <x:si>
    <x:t>ENTRE RIOS / CRUC 3A SECCION / 3151</x:t>
  </x:si>
  <x:si>
    <x:t>ENTRE RIOS / CRUC 7A SECCION / 3109</x:t>
  </x:si>
  <x:si>
    <x:t>ENTRE RIOS / CRUC 8A SECCION / 3175</x:t>
  </x:si>
  <x:si>
    <x:t>ENTRE RIOS / CRUCECITAS 3A SECCION / 3151</x:t>
  </x:si>
  <x:si>
    <x:t>ENTRE RIOS / CRUCECITAS 7 SECCION / 3109</x:t>
  </x:si>
  <x:si>
    <x:t>ENTRE RIOS / CRUCECITAS 8A SECCION / 3175</x:t>
  </x:si>
  <x:si>
    <x:t>ENTRE RIOS / CRUCECITAS URQUIZA / 3150</x:t>
  </x:si>
  <x:si>
    <x:t>ENTRE RIOS / CRUCESITAS / 3151</x:t>
  </x:si>
  <x:si>
    <x:t>ENTRE RIOS / CTIVA BRAZO LARGO / 2823</x:t>
  </x:si>
  <x:si>
    <x:t>ENTRE RIOS / CTIVA G SAN MARTIN / 3228</x:t>
  </x:si>
  <x:si>
    <x:t>ENTRE RIOS / CUARTO DISTRITO / 3150</x:t>
  </x:si>
  <x:si>
    <x:t>ENTRE RIOS / CUATRO BOCAS / 2840</x:t>
  </x:si>
  <x:si>
    <x:t>ENTRE RIOS / CUATRO BOCAS / 3174</x:t>
  </x:si>
  <x:si>
    <x:t>ENTRE RIOS / CUATRO BOCAS / 3185</x:t>
  </x:si>
  <x:si>
    <x:t>ENTRE RIOS / CUATRO BOCAS P / 2820</x:t>
  </x:si>
  <x:si>
    <x:t>ENTRE RIOS / CUATRO BOCAS PARAJE / 2820</x:t>
  </x:si>
  <x:si>
    <x:t>ENTRE RIOS / CUATRO MANOS / 2840</x:t>
  </x:si>
  <x:si>
    <x:t>ENTRE RIOS / CUCHILLA / 2840</x:t>
  </x:si>
  <x:si>
    <x:t>ENTRE RIOS / CUCHILLA REDONDA / 2852</x:t>
  </x:si>
  <x:si>
    <x:t>ENTRE RIOS / CUEVA DEL TIGRE / 3201</x:t>
  </x:si>
  <x:si>
    <x:t>ENTRE RIOS / CUPALEN / 3261</x:t>
  </x:si>
  <x:si>
    <x:t>ENTRE RIOS / CURTIEMBRE / 3111</x:t>
  </x:si>
  <x:si>
    <x:t>ENTRE RIOS / CURUPI / 3240</x:t>
  </x:si>
  <x:si>
    <x:t>ENTRE RIOS / CURUZU CHALI / 3190</x:t>
  </x:si>
  <x:si>
    <x:t>ENTRE RIOS / D CRIST 1R SECCION / 3150</x:t>
  </x:si>
  <x:si>
    <x:t>ENTRE RIOS / D CRIST 2D SECCION / 3162</x:t>
  </x:si>
  <x:si>
    <x:t>ENTRE RIOS / DESPARRAMADOS / 3246</x:t>
  </x:si>
  <x:si>
    <x:t>ENTRE RIOS / DESTACAMENTO GENERAL GUEMES / 3125</x:t>
  </x:si>
  <x:si>
    <x:t>ENTRE RIOS / DIAMANTE / 3105</x:t>
  </x:si>
  <x:si>
    <x:t>ENTRE RIOS / DISTRITO EL SAUCE / 3150</x:t>
  </x:si>
  <x:si>
    <x:t>ENTRE RIOS / DISTRITO ESPINILLO / 3107</x:t>
  </x:si>
  <x:si>
    <x:t>ENTRE RIOS / DISTRITO TALA / 3118</x:t>
  </x:si>
  <x:si>
    <x:t>ENTRE RIOS / DMENTO G GUEMES / 3125</x:t>
  </x:si>
  <x:si>
    <x:t>ENTRE RIOS / DOCTOR GARCIA / 3101</x:t>
  </x:si>
  <x:si>
    <x:t>ENTRE RIOS / DON CRISTOBAL / 3164</x:t>
  </x:si>
  <x:si>
    <x:t>ENTRE RIOS / DON CRISTOBAL 1RA SECCION / 3150</x:t>
  </x:si>
  <x:si>
    <x:t>ENTRE RIOS / DON CRISTOBAL 2 SECCION / 3162</x:t>
  </x:si>
  <x:si>
    <x:t>ENTRE RIOS / DON GONZALO / 3144</x:t>
  </x:si>
  <x:si>
    <x:t>ENTRE RIOS / DON ROBERTO / 3212</x:t>
  </x:si>
  <x:si>
    <x:t>ENTRE RIOS / DOS HERMANAS / 2854</x:t>
  </x:si>
  <x:si>
    <x:t>ENTRE RIOS / DURAZNO / 3178</x:t>
  </x:si>
  <x:si>
    <x:t>ENTRE RIOS / E BELLA VISTA / 3272</x:t>
  </x:si>
  <x:si>
    <x:t>ENTRE RIOS / E C EL TOROPI / 3272</x:t>
  </x:si>
  <x:si>
    <x:t>ENTRE RIOS / E C LA TAPERA / 3272</x:t>
  </x:si>
  <x:si>
    <x:t>ENTRE RIOS / E C PERIBEBUY / 3272</x:t>
  </x:si>
  <x:si>
    <x:t>ENTRE RIOS / E C SAN PEDRO / 3272</x:t>
  </x:si>
  <x:si>
    <x:t>ENTRE RIOS / E C SANTA ELOISA / 3272</x:t>
  </x:si>
  <x:si>
    <x:t>ENTRE RIOS / E C SANTA JUANA / 3272</x:t>
  </x:si>
  <x:si>
    <x:t>ENTRE RIOS / E CNIA L PRIMAVERA / 3272</x:t>
  </x:si>
  <x:si>
    <x:t>ENTRE RIOS / E CNIA SANTA ELENA / 3272</x:t>
  </x:si>
  <x:si>
    <x:t>ENTRE RIOS / E CNIA STA TERESA / 3272</x:t>
  </x:si>
  <x:si>
    <x:t>ENTRE RIOS / E COLONIA EL OMBU / 3272</x:t>
  </x:si>
  <x:si>
    <x:t>ENTRE RIOS / E EL CARMEN / 3114</x:t>
  </x:si>
  <x:si>
    <x:t>ENTRE RIOS / E EL CIMARRON / 3114</x:t>
  </x:si>
  <x:si>
    <x:t>ENTRE RIOS / E EL TALA / 3118</x:t>
  </x:si>
  <x:si>
    <x:t>ENTRE RIOS / E LA CALERA / 3287</x:t>
  </x:si>
  <x:si>
    <x:t>ENTRE RIOS / E LA ESPERANZA / 3114</x:t>
  </x:si>
  <x:si>
    <x:t>ENTRE RIOS / E LA FLORESTA / 3206</x:t>
  </x:si>
  <x:si>
    <x:t>ENTRE RIOS / E LAS MARGARITAS / 3114</x:t>
  </x:si>
  <x:si>
    <x:t>ENTRE RIOS / E LOS MONIGOTES / 3287</x:t>
  </x:si>
  <x:si>
    <x:t>ENTRE RIOS / E LOS VASCOS / 3272</x:t>
  </x:si>
  <x:si>
    <x:t>ENTRE RIOS / E PUNTA ALTA / 3155</x:t>
  </x:si>
  <x:si>
    <x:t>ENTRE RIOS / E S EDUARDO / 3177</x:t>
  </x:si>
  <x:si>
    <x:t>ENTRE RIOS / E S EUSEBIO / 3177</x:t>
  </x:si>
  <x:si>
    <x:t>ENTRE RIOS / E S FRANCISCO / 3177</x:t>
  </x:si>
  <x:si>
    <x:t>ENTRE RIOS / E S MARTIN / 2823</x:t>
  </x:si>
  <x:si>
    <x:t>ENTRE RIOS / EBEN HOROSCHA / 3246</x:t>
  </x:si>
  <x:si>
    <x:t>ENTRE RIOS / ECHAGUE / 2840</x:t>
  </x:si>
  <x:si>
    <x:t>ENTRE RIOS / ECHAGUE / 2845</x:t>
  </x:si>
  <x:si>
    <x:t>ENTRE RIOS / EJIDO COLON / 3272</x:t>
  </x:si>
  <x:si>
    <x:t>ENTRE RIOS / EJIDO DIAMANTE / 3105</x:t>
  </x:si>
  <x:si>
    <x:t>ENTRE RIOS / EJIDO SUD / 3190</x:t>
  </x:si>
  <x:si>
    <x:t>ENTRE RIOS / EL AVESTRUZ / 3216</x:t>
  </x:si>
  <x:si>
    <x:t>ENTRE RIOS / EL BRILLANTE / 3284</x:t>
  </x:si>
  <x:si>
    <x:t>ENTRE RIOS / EL CARMEN / 3190</x:t>
  </x:si>
  <x:si>
    <x:t>ENTRE RIOS / EL CHAJA / 3174</x:t>
  </x:si>
  <x:si>
    <x:t>ENTRE RIOS / EL CIMARRON / 3188</x:t>
  </x:si>
  <x:si>
    <x:t>ENTRE RIOS / EL COLORADO / 3192</x:t>
  </x:si>
  <x:si>
    <x:t>ENTRE RIOS / EL CORCOVADO / 3142</x:t>
  </x:si>
  <x:si>
    <x:t>ENTRE RIOS / EL DIECISIETE / 3190</x:t>
  </x:si>
  <x:si>
    <x:t>ENTRE RIOS / EL DURAZNAL / 3212</x:t>
  </x:si>
  <x:si>
    <x:t>ENTRE RIOS / EL EMBALSADO / 3183</x:t>
  </x:si>
  <x:si>
    <x:t>ENTRE RIOS / EL EMPALME PARAJE / 2846</x:t>
  </x:si>
  <x:si>
    <x:t>ENTRE RIOS / EL GAUCHO / 3191</x:t>
  </x:si>
  <x:si>
    <x:t>ENTRE RIOS / EL GRAMILLAL / 3144</x:t>
  </x:si>
  <x:si>
    <x:t>ENTRE RIOS / EL GUALEGUAY / 3212</x:t>
  </x:si>
  <x:si>
    <x:t>ENTRE RIOS / EL MARTILLO / 3166</x:t>
  </x:si>
  <x:si>
    <x:t>ENTRE RIOS / EL NUEVO RINCON / 2820</x:t>
  </x:si>
  <x:si>
    <x:t>ENTRE RIOS / EL PAGO APEAD FCGU / 3212</x:t>
  </x:si>
  <x:si>
    <x:t>ENTRE RIOS / EL PAGO APEADERO FCGU / 3212</x:t>
  </x:si>
  <x:si>
    <x:t>ENTRE RIOS / EL PALENQUE / 3122</x:t>
  </x:si>
  <x:si>
    <x:t>ENTRE RIOS / EL PINGO / 3132</x:t>
  </x:si>
  <x:si>
    <x:t>ENTRE RIOS / EL POTRERO / 2821</x:t>
  </x:si>
  <x:si>
    <x:t>ENTRE RIOS / EL PUEBLITO / 3151</x:t>
  </x:si>
  <x:si>
    <x:t>ENTRE RIOS / EL QUEBRACHO / 3192</x:t>
  </x:si>
  <x:si>
    <x:t>ENTRE RIOS / EL RAMBLON / 3109</x:t>
  </x:si>
  <x:si>
    <x:t>ENTRE RIOS / EL REDOMON / 3212</x:t>
  </x:si>
  <x:si>
    <x:t>ENTRE RIOS / EL REFUGIO / 3212</x:t>
  </x:si>
  <x:si>
    <x:t>ENTRE RIOS / EL ROMANCE / 2840</x:t>
  </x:si>
  <x:si>
    <x:t>ENTRE RIOS / EL ROSARIO / 3191</x:t>
  </x:si>
  <x:si>
    <x:t>ENTRE RIOS / EL SARANDI / 3191</x:t>
  </x:si>
  <x:si>
    <x:t>ENTRE RIOS / EL SAUCE / 2823</x:t>
  </x:si>
  <x:si>
    <x:t>ENTRE RIOS / EL SOLAR / 3137</x:t>
  </x:si>
  <x:si>
    <x:t>ENTRE RIOS / EL TALLER / 3117</x:t>
  </x:si>
  <x:si>
    <x:t>ENTRE RIOS / EL TROPEZON / 3150</x:t>
  </x:si>
  <x:si>
    <x:t>ENTRE RIOS / EMBARC FERRARI / 3201</x:t>
  </x:si>
  <x:si>
    <x:t>ENTRE RIOS / EMBARCADERO FERRARI / 3201</x:t>
  </x:si>
  <x:si>
    <x:t>ENTRE RIOS / EMPALME HOLT / 2846</x:t>
  </x:si>
  <x:si>
    <x:t>ENTRE RIOS / EMPALME NEILD / 3240</x:t>
  </x:si>
  <x:si>
    <x:t>ENTRE RIOS / ENRIQUE BERDUC / 3118</x:t>
  </x:si>
  <x:si>
    <x:t>ENTRE RIOS / ENRIQUE CARBO / 2852</x:t>
  </x:si>
  <x:si>
    <x:t>ENTRE RIOS / ESCRIÑA / 2828</x:t>
  </x:si>
  <x:si>
    <x:t>ENTRE RIOS / ESCUELA ALBERDI / 3114</x:t>
  </x:si>
  <x:si>
    <x:t>ENTRE RIOS / ESPINILLO / 3116</x:t>
  </x:si>
  <x:si>
    <x:t>ENTRE RIOS / ESTABLECIMIENTO EL CARMEN / 3114</x:t>
  </x:si>
  <x:si>
    <x:t>ENTRE RIOS / ESTABLECIMIENTO EL CIMARRON / 3114</x:t>
  </x:si>
  <x:si>
    <x:t>ENTRE RIOS / ESTABLECIMIENTO EL TALA / 3118</x:t>
  </x:si>
  <x:si>
    <x:t>ENTRE RIOS / ESTABLECIMIENTO LA CALERA / 3287</x:t>
  </x:si>
  <x:si>
    <x:t>ENTRE RIOS / ESTABLECIMIENTO LA ESPERANZA / 3114</x:t>
  </x:si>
  <x:si>
    <x:t>ENTRE RIOS / ESTABLECIMIENTO LAS MARGARITAS / 3114</x:t>
  </x:si>
  <x:si>
    <x:t>ENTRE RIOS / ESTABLECIMIENTO LOS MONIGOTES / 3287</x:t>
  </x:si>
  <x:si>
    <x:t>ENTRE RIOS / ESTABLECIMIENTO PUNTA ALTA / 3155</x:t>
  </x:si>
  <x:si>
    <x:t>ENTRE RIOS / ESTABLECIMIENTO SAN EDUARDO / 3177</x:t>
  </x:si>
  <x:si>
    <x:t>ENTRE RIOS / ESTABLECIMIENTO SAN EUSEBIO / 3177</x:t>
  </x:si>
  <x:si>
    <x:t>ENTRE RIOS / ESTABLECIMIENTO SAN FRANCISCO / 3177</x:t>
  </x:si>
  <x:si>
    <x:t>ENTRE RIOS / ESTABLECIMIENTO SAN MARTIN / 2823</x:t>
  </x:si>
  <x:si>
    <x:t>ENTRE RIOS / ESTACAS / 3191</x:t>
  </x:si>
  <x:si>
    <x:t>ENTRE RIOS / ESTACION ALCARAZ / 3188</x:t>
  </x:si>
  <x:si>
    <x:t>ENTRE RIOS / ESTACION G RACEDO / 3114</x:t>
  </x:si>
  <x:si>
    <x:t>ENTRE RIOS / ESTACION GENERAL RACEDO / 3114</x:t>
  </x:si>
  <x:si>
    <x:t>ENTRE RIOS / ESTACION SANTA ANA / 3206</x:t>
  </x:si>
  <x:si>
    <x:t>ENTRE RIOS / ESTACION SOLA / 3176</x:t>
  </x:si>
  <x:si>
    <x:t>ENTRE RIOS / ESTACION URQUIZA / 3248</x:t>
  </x:si>
  <x:si>
    <x:t>ENTRE RIOS / ESTACION URUGUAY / 3260</x:t>
  </x:si>
  <x:si>
    <x:t>ENTRE RIOS / ESTACION YERUA / 3214</x:t>
  </x:si>
  <x:si>
    <x:t>ENTRE RIOS / ESTANCIA BELLA VISTA / 3272</x:t>
  </x:si>
  <x:si>
    <x:t>ENTRE RIOS / ESTANCIA CNIA LA PRIMAVERA / 3272</x:t>
  </x:si>
  <x:si>
    <x:t>ENTRE RIOS / ESTANCIA CNIA SANTA ELENA / 3272</x:t>
  </x:si>
  <x:si>
    <x:t>ENTRE RIOS / ESTANCIA CNIA STA TERESA / 3272</x:t>
  </x:si>
  <x:si>
    <x:t>ENTRE RIOS / ESTANCIA COLONIA EL OMBU / 3272</x:t>
  </x:si>
  <x:si>
    <x:t>ENTRE RIOS / ESTANCIA COLONIA EL TOROPI / 3272</x:t>
  </x:si>
  <x:si>
    <x:t>ENTRE RIOS / ESTANCIA COLONIA LA TAPERA / 3272</x:t>
  </x:si>
  <x:si>
    <x:t>ENTRE RIOS / ESTANCIA COLONIA PERIBEBUY / 3272</x:t>
  </x:si>
  <x:si>
    <x:t>ENTRE RIOS / ESTANCIA COLONIA SAN PEDRO / 3272</x:t>
  </x:si>
  <x:si>
    <x:t>ENTRE RIOS / ESTANCIA COLONIA SANTA ELOISA / 3272</x:t>
  </x:si>
  <x:si>
    <x:t>ENTRE RIOS / ESTANCIA COLONIA SANTA JUANA / 3272</x:t>
  </x:si>
  <x:si>
    <x:t>ENTRE RIOS / ESTANCIA EL TOROPI / 3272</x:t>
  </x:si>
  <x:si>
    <x:t>ENTRE RIOS / ESTANCIA LA FLORESTA / 3206</x:t>
  </x:si>
  <x:si>
    <x:t>ENTRE RIOS / ESTANCIA LA GAMA / 3138</x:t>
  </x:si>
  <x:si>
    <x:t>ENTRE RIOS / ESTANCIA LOS VASCOS / 3272</x:t>
  </x:si>
  <x:si>
    <x:t>ENTRE RIOS / ESTANCIA SALINAS / 3229</x:t>
  </x:si>
  <x:si>
    <x:t>ENTRE RIOS / ESTANCIA SAN JOSE / 3206</x:t>
  </x:si>
  <x:si>
    <x:t>ENTRE RIOS / ESTANCIA SAN JUAN / 3190</x:t>
  </x:si>
  <x:si>
    <x:t>ENTRE RIOS / FABRICA COLON / 3272</x:t>
  </x:si>
  <x:si>
    <x:t>ENTRE RIOS / FAUSTINO M PARERA / 2823</x:t>
  </x:si>
  <x:si>
    <x:t>ENTRE RIOS / FEBRE / 3151</x:t>
  </x:si>
  <x:si>
    <x:t>ENTRE RIOS / FEDERACION / 3206</x:t>
  </x:si>
  <x:si>
    <x:t>ENTRE RIOS / FEDERAL / 3180</x:t>
  </x:si>
  <x:si>
    <x:t>ENTRE RIOS / FERNANDEZ / 2846</x:t>
  </x:si>
  <x:si>
    <x:t>ENTRE RIOS / FLORESTA / 3191</x:t>
  </x:si>
  <x:si>
    <x:t>ENTRE RIOS / FLORIDA / 3229</x:t>
  </x:si>
  <x:si>
    <x:t>ENTRE RIOS / FORTUNA / 3183</x:t>
  </x:si>
  <x:si>
    <x:t>ENTRE RIOS / FRIG. YUQUERI / 3203</x:t>
  </x:si>
  <x:si>
    <x:t>ENTRE RIOS / FRIGORIFICO YUQUERI / 3203</x:t>
  </x:si>
  <x:si>
    <x:t>ENTRE RIOS / FRONTERAS / 3185</x:t>
  </x:si>
  <x:si>
    <x:t>ENTRE RIOS / G MANSILLA / 2845</x:t>
  </x:si>
  <x:si>
    <x:t>ENTRE RIOS / GENACITO / 3272</x:t>
  </x:si>
  <x:si>
    <x:t>ENTRE RIOS / GENERAL ALMADA / 2824</x:t>
  </x:si>
  <x:si>
    <x:t>ENTRE RIOS / GENERAL ALVEAR / 3101</x:t>
  </x:si>
  <x:si>
    <x:t>ENTRE RIOS / GENERAL CAMPOS / 3216</x:t>
  </x:si>
  <x:si>
    <x:t>ENTRE RIOS / GENERAL GALARZA / 2843</x:t>
  </x:si>
  <x:si>
    <x:t>ENTRE RIOS / GENERAL RACEDO / 3130</x:t>
  </x:si>
  <x:si>
    <x:t>ENTRE RIOS / GENERAL RAMIREZ / 3164</x:t>
  </x:si>
  <x:si>
    <x:t>ENTRE RIOS / GERIBEBUY / 3248</x:t>
  </x:si>
  <x:si>
    <x:t>ENTRE RIOS / GILBERT / 2828</x:t>
  </x:si>
  <x:si>
    <x:t>ENTRE RIOS / GLIBERTESCRIÑA / 2828</x:t>
  </x:si>
  <x:si>
    <x:t>ENTRE RIOS / GOBERNADOR ECHAGUE / 2847</x:t>
  </x:si>
  <x:si>
    <x:t>ENTRE RIOS / GOBERNADOR FEBRE / 3150</x:t>
  </x:si>
  <x:si>
    <x:t>ENTRE RIOS / GOBERNADOR MANSILLA / 2845</x:t>
  </x:si>
  <x:si>
    <x:t>ENTRE RIOS / GOBERNADOR SOLA / 3174</x:t>
  </x:si>
  <x:si>
    <x:t>ENTRE RIOS / GOBERNADOR URQUIZA / 3248</x:t>
  </x:si>
  <x:si>
    <x:t>ENTRE RIOS / GONZALEZ / 3191</x:t>
  </x:si>
  <x:si>
    <x:t>ENTRE RIOS / GONZALEZ CALDERON / 2840</x:t>
  </x:si>
  <x:si>
    <x:t>ENTRE RIOS / GRUPO ACHIRAS / 3246</x:t>
  </x:si>
  <x:si>
    <x:t>ENTRE RIOS / GRUPO PARRERO / 3244</x:t>
  </x:si>
  <x:si>
    <x:t>ENTRE RIOS / GUALEGUAY / 2840</x:t>
  </x:si>
  <x:si>
    <x:t>ENTRE RIOS / GUALEGUAYCHU / 2820</x:t>
  </x:si>
  <x:si>
    <x:t>ENTRE RIOS / GUALEGUAYCHU / 2822</x:t>
  </x:si>
  <x:si>
    <x:t>ENTRE RIOS / GUALEGUAYCITO / 3204</x:t>
  </x:si>
  <x:si>
    <x:t>ENTRE RIOS / GUALEYAN / 2821</x:t>
  </x:si>
  <x:si>
    <x:t>ENTRE RIOS / GUARDAMONTE / 3179</x:t>
  </x:si>
  <x:si>
    <x:t>ENTRE RIOS / GUAYAQUIL / 3206</x:t>
  </x:si>
  <x:si>
    <x:t>ENTRE RIOS / HAMBIS / 3269</x:t>
  </x:si>
  <x:si>
    <x:t>ENTRE RIOS / HASENKAMP / 3134</x:t>
  </x:si>
  <x:si>
    <x:t>ENTRE RIOS / HERNANDARIAS / 3127</x:t>
  </x:si>
  <x:si>
    <x:t>ENTRE RIOS / HERNANDEZ / 3156</x:t>
  </x:si>
  <x:si>
    <x:t>ENTRE RIOS / HERRERA / 3272</x:t>
  </x:si>
  <x:si>
    <x:t>ENTRE RIOS / HERVIDERO / 3201</x:t>
  </x:si>
  <x:si>
    <x:t>ENTRE RIOS / HINOJAL / 3162</x:t>
  </x:si>
  <x:si>
    <x:t>ENTRE RIOS / HIPODROMO / 3174</x:t>
  </x:si>
  <x:si>
    <x:t>ENTRE RIOS / HOJAS ANCHAS / 2840</x:t>
  </x:si>
  <x:si>
    <x:t>ENTRE RIOS / HOLT / 2846</x:t>
  </x:si>
  <x:si>
    <x:t>ENTRE RIOS / IBICUY / 2846</x:t>
  </x:si>
  <x:si>
    <x:t>ENTRE RIOS / ING MIG SAJAROFF / 3246</x:t>
  </x:si>
  <x:si>
    <x:t>ENTRE RIOS / ING MIGUEL SAJAROFF / 3246</x:t>
  </x:si>
  <x:si>
    <x:t>ENTRE RIOS / IRAZUSTA ESTACION / 2851</x:t>
  </x:si>
  <x:si>
    <x:t>ENTRE RIOS / IS D L LECHIGUANAS / 2846</x:t>
  </x:si>
  <x:si>
    <x:t>ENTRE RIOS / ISLA CURUZU CHALI / 3191</x:t>
  </x:si>
  <x:si>
    <x:t>ENTRE RIOS / ISLA DEL IBICUY / 2823</x:t>
  </x:si>
  <x:si>
    <x:t>ENTRE RIOS / ISLA EL PILLO / 3101</x:t>
  </x:si>
  <x:si>
    <x:t>ENTRE RIOS / ISLA LA PAZ / 3190</x:t>
  </x:si>
  <x:si>
    <x:t>ENTRE RIOS / ISLA LYNCH / 3100</x:t>
  </x:si>
  <x:si>
    <x:t>ENTRE RIOS / ISLA SAN JOSE / 3287</x:t>
  </x:si>
  <x:si>
    <x:t>ENTRE RIOS / ISLAS ALCARAZ / 3190</x:t>
  </x:si>
  <x:si>
    <x:t>ENTRE RIOS / ISLAS DE LAS LECHIGUANAS / 2846</x:t>
  </x:si>
  <x:si>
    <x:t>ENTRE RIOS / ISLETAS / 3164</x:t>
  </x:si>
  <x:si>
    <x:t>ENTRE RIOS / ISTHILART / 3204</x:t>
  </x:si>
  <x:si>
    <x:t>ENTRE RIOS / JORGE FINK / 3181</x:t>
  </x:si>
  <x:si>
    <x:t>ENTRE RIOS / JUAN B MONTI / 3201</x:t>
  </x:si>
  <x:si>
    <x:t>ENTRE RIOS / JUAN JORGE / 3285</x:t>
  </x:si>
  <x:si>
    <x:t>ENTRE RIOS / JUBILEO / 3254</x:t>
  </x:si>
  <x:si>
    <x:t>ENTRE RIOS / KILMETRO 165 / 3153</x:t>
  </x:si>
  <x:si>
    <x:t>ENTRE RIOS / KILOMETRO 108 / 3260</x:t>
  </x:si>
  <x:si>
    <x:t>ENTRE RIOS / KILOMETRO 11 / 3203</x:t>
  </x:si>
  <x:si>
    <x:t>ENTRE RIOS / KILOMETRO 112 / 3260</x:t>
  </x:si>
  <x:si>
    <x:t>ENTRE RIOS / KILOMETRO 114 / 3280</x:t>
  </x:si>
  <x:si>
    <x:t>ENTRE RIOS / KILOMETRO 115 / 3260</x:t>
  </x:si>
  <x:si>
    <x:t>ENTRE RIOS / KILOMETRO 116 / 3132</x:t>
  </x:si>
  <x:si>
    <x:t>ENTRE RIOS / KILOMETRO 131 / 3122</x:t>
  </x:si>
  <x:si>
    <x:t>ENTRE RIOS / KILOMETRO 147 / 3118</x:t>
  </x:si>
  <x:si>
    <x:t>ENTRE RIOS / KILOMETRO 148 / 3151</x:t>
  </x:si>
  <x:si>
    <x:t>ENTRE RIOS / KILOMETRO 160 / 3142</x:t>
  </x:si>
  <x:si>
    <x:t>ENTRE RIOS / KILOMETRO 180 / 3174</x:t>
  </x:si>
  <x:si>
    <x:t>ENTRE RIOS / KILOMETRO 183 / 3176</x:t>
  </x:si>
  <x:si>
    <x:t>ENTRE RIOS / KILOMETRO 189 / 3174</x:t>
  </x:si>
  <x:si>
    <x:t>ENTRE RIOS / KILOMETRO 192 / 3174</x:t>
  </x:si>
  <x:si>
    <x:t>ENTRE RIOS / KILOMETRO 200 / 3177</x:t>
  </x:si>
  <x:si>
    <x:t>ENTRE RIOS / KILOMETRO 208 / 3172</x:t>
  </x:si>
  <x:si>
    <x:t>ENTRE RIOS / KILOMETRO 220 / 3174</x:t>
  </x:si>
  <x:si>
    <x:t>ENTRE RIOS / KILOMETRO 231 / 3170</x:t>
  </x:si>
  <x:si>
    <x:t>ENTRE RIOS / KILOMETRO 24 / 3203</x:t>
  </x:si>
  <x:si>
    <x:t>ENTRE RIOS / KILOMETRO 242 / 3272</x:t>
  </x:si>
  <x:si>
    <x:t>ENTRE RIOS / KILOMETRO 244 / 3272</x:t>
  </x:si>
  <x:si>
    <x:t>ENTRE RIOS / KILOMETRO 25 / 3177</x:t>
  </x:si>
  <x:si>
    <x:t>ENTRE RIOS / KILOMETRO 253 / 3272</x:t>
  </x:si>
  <x:si>
    <x:t>ENTRE RIOS / KILOMETRO 268 / 3263</x:t>
  </x:si>
  <x:si>
    <x:t>ENTRE RIOS / KILOMETRO 270 / 3261</x:t>
  </x:si>
  <x:si>
    <x:t>ENTRE RIOS / KILOMETRO 279 / 3240</x:t>
  </x:si>
  <x:si>
    <x:t>ENTRE RIOS / KILOMETRO 28 / 3114</x:t>
  </x:si>
  <x:si>
    <x:t>ENTRE RIOS / KILOMETRO 283 / 3263</x:t>
  </x:si>
  <x:si>
    <x:t>ENTRE RIOS / KILOMETRO 284 / 3240</x:t>
  </x:si>
  <x:si>
    <x:t>ENTRE RIOS / KILOMETRO 285 / 3240</x:t>
  </x:si>
  <x:si>
    <x:t>ENTRE RIOS / KILOMETRO 288 / 3240</x:t>
  </x:si>
  <x:si>
    <x:t>ENTRE RIOS / KILOMETRO 290 / 2840</x:t>
  </x:si>
  <x:si>
    <x:t>ENTRE RIOS / KILOMETRO 293 / 3263</x:t>
  </x:si>
  <x:si>
    <x:t>ENTRE RIOS / KILOMETRO 303 / 2840</x:t>
  </x:si>
  <x:si>
    <x:t>ENTRE RIOS / KILOMETRO 305 / 3265</x:t>
  </x:si>
  <x:si>
    <x:t>ENTRE RIOS / KILOMETRO 306 / 2840</x:t>
  </x:si>
  <x:si>
    <x:t>ENTRE RIOS / KILOMETRO 306 / 3252</x:t>
  </x:si>
  <x:si>
    <x:t>ENTRE RIOS / KILOMETRO 310 / 3280</x:t>
  </x:si>
  <x:si>
    <x:t>ENTRE RIOS / KILOMETRO 311 / 2820</x:t>
  </x:si>
  <x:si>
    <x:t>ENTRE RIOS / KILOMETRO 311 / 3269</x:t>
  </x:si>
  <x:si>
    <x:t>ENTRE RIOS / KILOMETRO 32 / 3200</x:t>
  </x:si>
  <x:si>
    <x:t>ENTRE RIOS / KILOMETRO 322 / 3280</x:t>
  </x:si>
  <x:si>
    <x:t>ENTRE RIOS / KILOMETRO 324 / 3280</x:t>
  </x:si>
  <x:si>
    <x:t>ENTRE RIOS / KILOMETRO 325 / 3254</x:t>
  </x:si>
  <x:si>
    <x:t>ENTRE RIOS / KILOMETRO 329 / 3212</x:t>
  </x:si>
  <x:si>
    <x:t>ENTRE RIOS / KILOMETRO 33 / 3203</x:t>
  </x:si>
  <x:si>
    <x:t>ENTRE RIOS / KILOMETRO 333 / 3212</x:t>
  </x:si>
  <x:si>
    <x:t>ENTRE RIOS / KILOMETRO 336 / 3280</x:t>
  </x:si>
  <x:si>
    <x:t>ENTRE RIOS / KILOMETRO 337 / 3269</x:t>
  </x:si>
  <x:si>
    <x:t>ENTRE RIOS / KILOMETRO 340 / 2848</x:t>
  </x:si>
  <x:si>
    <x:t>ENTRE RIOS / KILOMETRO 342 / 3200</x:t>
  </x:si>
  <x:si>
    <x:t>ENTRE RIOS / KILOMETRO 343 / 3216</x:t>
  </x:si>
  <x:si>
    <x:t>ENTRE RIOS / KILOMETRO 344 / 3212</x:t>
  </x:si>
  <x:si>
    <x:t>ENTRE RIOS / KILOMETRO 344 / 3269</x:t>
  </x:si>
  <x:si>
    <x:t>ENTRE RIOS / KILOMETRO 347 / 3200</x:t>
  </x:si>
  <x:si>
    <x:t>ENTRE RIOS / KILOMETRO 353 / 3218</x:t>
  </x:si>
  <x:si>
    <x:t>ENTRE RIOS / KILOMETRO 355 / 3216</x:t>
  </x:si>
  <x:si>
    <x:t>ENTRE RIOS / KILOMETRO 361 / 2848</x:t>
  </x:si>
  <x:si>
    <x:t>ENTRE RIOS / KILOMETRO 37 / 3204</x:t>
  </x:si>
  <x:si>
    <x:t>ENTRE RIOS / KILOMETRO 373 / 3214</x:t>
  </x:si>
  <x:si>
    <x:t>ENTRE RIOS / KILOMETRO 376 / 3214</x:t>
  </x:si>
  <x:si>
    <x:t>ENTRE RIOS / KILOMETRO 389 / 2846</x:t>
  </x:si>
  <x:si>
    <x:t>ENTRE RIOS / KILOMETRO 43 / 3116</x:t>
  </x:si>
  <x:si>
    <x:t>ENTRE RIOS / KILOMETRO 44 / 3204</x:t>
  </x:si>
  <x:si>
    <x:t>ENTRE RIOS / KILOMETRO 45 / 3116</x:t>
  </x:si>
  <x:si>
    <x:t>ENTRE RIOS / KILOMETRO 45 / 3287</x:t>
  </x:si>
  <x:si>
    <x:t>ENTRE RIOS / KILOMETRO 47 / 3206</x:t>
  </x:si>
  <x:si>
    <x:t>ENTRE RIOS / KILOMETRO 49 / 3280</x:t>
  </x:si>
  <x:si>
    <x:t>ENTRE RIOS / KILOMETRO 50 / 3287</x:t>
  </x:si>
  <x:si>
    <x:t>ENTRE RIOS / KILOMETRO 51 / 3206</x:t>
  </x:si>
  <x:si>
    <x:t>ENTRE RIOS / KILOMETRO 56 / 3280</x:t>
  </x:si>
  <x:si>
    <x:t>ENTRE RIOS / KILOMETRO 6 / 3201</x:t>
  </x:si>
  <x:si>
    <x:t>ENTRE RIOS / KILOMETRO 84 / 3228</x:t>
  </x:si>
  <x:si>
    <x:t>ENTRE RIOS / KILOMETRO 86 / 3285</x:t>
  </x:si>
  <x:si>
    <x:t>ENTRE RIOS / KILOMETRO 88 / 3280</x:t>
  </x:si>
  <x:si>
    <x:t>ENTRE RIOS / KILOMETRO 89 / 3285</x:t>
  </x:si>
  <x:si>
    <x:t>ENTRE RIOS / KILOMETRO 99 / 3283</x:t>
  </x:si>
  <x:si>
    <x:t>ENTRE RIOS / LA ALICIA / 3212</x:t>
  </x:si>
  <x:si>
    <x:t>ENTRE RIOS / LA AMIGUITA / 3244</x:t>
  </x:si>
  <x:si>
    <x:t>ENTRE RIOS / LA ARGENTINA / 2846</x:t>
  </x:si>
  <x:si>
    <x:t>ENTRE RIOS / LA BALSA / 3111</x:t>
  </x:si>
  <x:si>
    <x:t>ENTRE RIOS / LA BALSA PARANA / 3113</x:t>
  </x:si>
  <x:si>
    <x:t>ENTRE RIOS / LA BARRACA / 3260</x:t>
  </x:si>
  <x:si>
    <x:t>ENTRE RIOS / LA CALERA - ENTRE RIOS / 2823</x:t>
  </x:si>
  <x:si>
    <x:t>ENTRE RIOS / LA CALERA - ENTRE RIOS / 3272</x:t>
  </x:si>
  <x:si>
    <x:t>ENTRE RIOS / LA CALERA / 2823</x:t>
  </x:si>
  <x:si>
    <x:t>ENTRE RIOS / LA CALERA / 3272</x:t>
  </x:si>
  <x:si>
    <x:t>ENTRE RIOS / LA CAPILLA / 3246</x:t>
  </x:si>
  <x:si>
    <x:t>ENTRE RIOS / LA CARLOTA / 3218</x:t>
  </x:si>
  <x:si>
    <x:t>ENTRE RIOS / LA CHICA / 2823</x:t>
  </x:si>
  <x:si>
    <x:t>ENTRE RIOS / LA CLARITA / 3269</x:t>
  </x:si>
  <x:si>
    <x:t>ENTRE RIOS / LA CLARITA / 3271</x:t>
  </x:si>
  <x:si>
    <x:t>ENTRE RIOS / LA COLINA / 3158</x:t>
  </x:si>
  <x:si>
    <x:t>ENTRE RIOS / LA COLMENA / 3134</x:t>
  </x:si>
  <x:si>
    <x:t>ENTRE RIOS / LA COLORADA / 3212</x:t>
  </x:si>
  <x:si>
    <x:t>ENTRE RIOS / LA CORVINA / 3150</x:t>
  </x:si>
  <x:si>
    <x:t>ENTRE RIOS / LA COSTA / 2852</x:t>
  </x:si>
  <x:si>
    <x:t>ENTRE RIOS / LA CRIOLLA / 3212</x:t>
  </x:si>
  <x:si>
    <x:t>ENTRE RIOS / LA CRIOLLA / 3217</x:t>
  </x:si>
  <x:si>
    <x:t>ENTRE RIOS / LA CUADRA / 2823</x:t>
  </x:si>
  <x:si>
    <x:t>ENTRE RIOS / LA DILIGENCIA / 3142</x:t>
  </x:si>
  <x:si>
    <x:t>ENTRE RIOS / LA EMILIA / 3212</x:t>
  </x:si>
  <x:si>
    <x:t>ENTRE RIOS / LA ENCIERRA / 3144</x:t>
  </x:si>
  <x:si>
    <x:t>ENTRE RIOS / LA ESCONDIDA / 2826</x:t>
  </x:si>
  <x:si>
    <x:t>ENTRE RIOS / LA ESMERALDA / 3187</x:t>
  </x:si>
  <x:si>
    <x:t>ENTRE RIOS / LA ESTRELLA / 3254</x:t>
  </x:si>
  <x:si>
    <x:t>ENTRE RIOS / LA FAVORITA / 3158</x:t>
  </x:si>
  <x:si>
    <x:t>ENTRE RIOS / LA FLORENCIA / 3151</x:t>
  </x:si>
  <x:si>
    <x:t>ENTRE RIOS / LA FLORIDA / 2823</x:t>
  </x:si>
  <x:si>
    <x:t>ENTRE RIOS / LA GOYA / 3260</x:t>
  </x:si>
  <x:si>
    <x:t>ENTRE RIOS / LA GRANJA / 3212</x:t>
  </x:si>
  <x:si>
    <x:t>ENTRE RIOS / LA HIERRA / 3183</x:t>
  </x:si>
  <x:si>
    <x:t>ENTRE RIOS / LA ILUSION / 3150</x:t>
  </x:si>
  <x:si>
    <x:t>ENTRE RIOS / LA INVERNADA / 3212</x:t>
  </x:si>
  <x:si>
    <x:t>ENTRE RIOS / LA JOYA / 3244</x:t>
  </x:si>
  <x:si>
    <x:t>ENTRE RIOS / LA JULIANA / 3134</x:t>
  </x:si>
  <x:si>
    <x:t>ENTRE RIOS / LA LATA / 2820</x:t>
  </x:si>
  <x:si>
    <x:t>ENTRE RIOS / LA LLAVE / 3158</x:t>
  </x:si>
  <x:si>
    <x:t>ENTRE RIOS / LA LOMA / 3151</x:t>
  </x:si>
  <x:si>
    <x:t>ENTRE RIOS / LA MARIA LUISA / 3261</x:t>
  </x:si>
  <x:si>
    <x:t>ENTRE RIOS / LA MARUJA A / 3151</x:t>
  </x:si>
  <x:si>
    <x:t>ENTRE RIOS / LA NOBLEZA / 3212</x:t>
  </x:si>
  <x:si>
    <x:t>ENTRE RIOS / LA ODILIA / 3212</x:t>
  </x:si>
  <x:si>
    <x:t>ENTRE RIOS / LA OLLITA / 3174</x:t>
  </x:si>
  <x:si>
    <x:t>ENTRE RIOS / LA PAMPA / 3254</x:t>
  </x:si>
  <x:si>
    <x:t>ENTRE RIOS / LA PAZ / 3190</x:t>
  </x:si>
  <x:si>
    <x:t>ENTRE RIOS / LA PERLA / 3216</x:t>
  </x:si>
  <x:si>
    <x:t>ENTRE RIOS / LA PICADA / 3118</x:t>
  </x:si>
  <x:si>
    <x:t>ENTRE RIOS / LA PICADA NORTE / 3118</x:t>
  </x:si>
  <x:si>
    <x:t>ENTRE RIOS / LA QUERENCIA / 3212</x:t>
  </x:si>
  <x:si>
    <x:t>ENTRE RIOS / LA QUINTA / 3216</x:t>
  </x:si>
  <x:si>
    <x:t>ENTRE RIOS / LA ROSADA / 3201</x:t>
  </x:si>
  <x:si>
    <x:t>ENTRE RIOS / LA S DIEZ CASAS / 3269</x:t>
  </x:si>
  <x:si>
    <x:t>ENTRE RIOS / LA SELVA / 3185</x:t>
  </x:si>
  <x:si>
    <x:t>ENTRE RIOS / LA SESTEADA / 3260</x:t>
  </x:si>
  <x:si>
    <x:t>ENTRE RIOS / LA SOLEDAD / 3229</x:t>
  </x:si>
  <x:si>
    <x:t>ENTRE RIOS / LA SUIZA / 3280</x:t>
  </x:si>
  <x:si>
    <x:t>ENTRE RIOS / LA TIGRESA / 3260</x:t>
  </x:si>
  <x:si>
    <x:t>ENTRE RIOS / LA VERBENA / 3185</x:t>
  </x:si>
  <x:si>
    <x:t>ENTRE RIOS / LA VIRGINIA / 3134</x:t>
  </x:si>
  <x:si>
    <x:t>ENTRE RIOS / LA ZELMIRA / 2820</x:t>
  </x:si>
  <x:si>
    <x:t>ENTRE RIOS / LAGUNA DEL PESCADO / 3155</x:t>
  </x:si>
  <x:si>
    <x:t>ENTRE RIOS / LAGUNA LARGA / 3241</x:t>
  </x:si>
  <x:si>
    <x:t>ENTRE RIOS / LAMARCA / 3206</x:t>
  </x:si>
  <x:si>
    <x:t>ENTRE RIOS / LARROQUE / 2854</x:t>
  </x:si>
  <x:si>
    <x:t>ENTRE RIOS / LAS ACHIRAS / 3281</x:t>
  </x:si>
  <x:si>
    <x:t>ENTRE RIOS / LAS BATEAS / 2840</x:t>
  </x:si>
  <x:si>
    <x:t>ENTRE RIOS / LAS CATORCE / 3228</x:t>
  </x:si>
  <x:si>
    <x:t>ENTRE RIOS / LAS COLAS / 2840</x:t>
  </x:si>
  <x:si>
    <x:t>ENTRE RIOS / LAS CUEVAS / 3101</x:t>
  </x:si>
  <x:si>
    <x:t>ENTRE RIOS / LAS GARZAS / 3136</x:t>
  </x:si>
  <x:si>
    <x:t>ENTRE RIOS / LAS GAUCHAS / 3174</x:t>
  </x:si>
  <x:si>
    <x:t>ENTRE RIOS / LAS LAGUNAS / 3187</x:t>
  </x:si>
  <x:si>
    <x:t>ENTRE RIOS / LAS LAGUNAS / 3191</x:t>
  </x:si>
  <x:si>
    <x:t>ENTRE RIOS / LAS MASITAS / 2828</x:t>
  </x:si>
  <x:si>
    <x:t>ENTRE RIOS / LAS MERCEDES / 2854</x:t>
  </x:si>
  <x:si>
    <x:t>ENTRE RIOS / LAS MERCEDES / 3272</x:t>
  </x:si>
  <x:si>
    <x:t>ENTRE RIOS / LAS MOCHAS / 3216</x:t>
  </x:si>
  <x:si>
    <x:t>ENTRE RIOS / LAS MOSCAS / 3244</x:t>
  </x:si>
  <x:si>
    <x:t>ENTRE RIOS / LAS MULITAS / 3191</x:t>
  </x:si>
  <x:si>
    <x:t>ENTRE RIOS / LAS PAJITAS / 3240</x:t>
  </x:si>
  <x:si>
    <x:t>ENTRE RIOS / LAS PEÑAS / 3206</x:t>
  </x:si>
  <x:si>
    <x:t>ENTRE RIOS / LAS ROSAS / 2828</x:t>
  </x:si>
  <x:si>
    <x:t>ENTRE RIOS / LAS TEJAS / 3165</x:t>
  </x:si>
  <x:si>
    <x:t>ENTRE RIOS / LAS TOSCAS / 3191</x:t>
  </x:si>
  <x:si>
    <x:t>ENTRE RIOS / LAS TUNAS / 3111</x:t>
  </x:si>
  <x:si>
    <x:t>ENTRE RIOS / LAURENCENA / 3150</x:t>
  </x:si>
  <x:si>
    <x:t>ENTRE RIOS / LAZO / 2840</x:t>
  </x:si>
  <x:si>
    <x:t>ENTRE RIOS / LAZO / 2841</x:t>
  </x:si>
  <x:si>
    <x:t>ENTRE RIOS / LESCA / 3200</x:t>
  </x:si>
  <x:si>
    <x:t>ENTRE RIOS / LIBAROS / 3244</x:t>
  </x:si>
  <x:si>
    <x:t>ENTRE RIOS / LIBER GRAL S M / 2846</x:t>
  </x:si>
  <x:si>
    <x:t>ENTRE RIOS / LIBERTADOR GRAL SAN MARTIN / 2846</x:t>
  </x:si>
  <x:si>
    <x:t>ENTRE RIOS / LIBERTADOR S M / 3103</x:t>
  </x:si>
  <x:si>
    <x:t>ENTRE RIOS / LIBERTADOR SAN MARTIN / 3103</x:t>
  </x:si>
  <x:si>
    <x:t>ENTRE RIOS / LIEBIG / 3272</x:t>
  </x:si>
  <x:si>
    <x:t>ENTRE RIOS / LIEBIG / 3281</x:t>
  </x:si>
  <x:si>
    <x:t>ENTRE RIOS / LIEBIG / 3282</x:t>
  </x:si>
  <x:si>
    <x:t>ENTRE RIOS / LINEA 19 / 3244</x:t>
  </x:si>
  <x:si>
    <x:t>ENTRE RIOS / LINEA 20 / 3244</x:t>
  </x:si>
  <x:si>
    <x:t>ENTRE RIOS / LINEA 24 / 3170</x:t>
  </x:si>
  <x:si>
    <x:t>ENTRE RIOS / LINEA 25 / 3170</x:t>
  </x:si>
  <x:si>
    <x:t>ENTRE RIOS / LIONEL / 3244</x:t>
  </x:si>
  <x:si>
    <x:t>ENTRE RIOS / LOMA NEGRA / 3212</x:t>
  </x:si>
  <x:si>
    <x:t>ENTRE RIOS / LOMAS BLANCAS / 3185</x:t>
  </x:si>
  <x:si>
    <x:t>ENTRE RIOS / LOS AMIGOS / 2828</x:t>
  </x:si>
  <x:si>
    <x:t>ENTRE RIOS / LOS B APEAD. FCGU / 3116</x:t>
  </x:si>
  <x:si>
    <x:t>ENTRE RIOS / LOS BRILLANTES / 3212</x:t>
  </x:si>
  <x:si>
    <x:t>ENTRE RIOS / LOS BURGOS APEADERO FCGU / 3116</x:t>
  </x:si>
  <x:si>
    <x:t>ENTRE RIOS / LOS CHARRUAS / 3212</x:t>
  </x:si>
  <x:si>
    <x:t>ENTRE RIOS / LOS CHARRUAS / 3215</x:t>
  </x:si>
  <x:si>
    <x:t>ENTRE RIOS / LOS CONQUISTADORES / 3183</x:t>
  </x:si>
  <x:si>
    <x:t>ENTRE RIOS / LOS GANSOS / 3101</x:t>
  </x:si>
  <x:si>
    <x:t>ENTRE RIOS / LOS NARANJOS / 3134</x:t>
  </x:si>
  <x:si>
    <x:t>ENTRE RIOS / LOS OMBUES / 3241</x:t>
  </x:si>
  <x:si>
    <x:t>ENTRE RIOS / LOS PARAISOS / 3150</x:t>
  </x:si>
  <x:si>
    <x:t>ENTRE RIOS / LOS PARAISOS / 3228</x:t>
  </x:si>
  <x:si>
    <x:t>ENTRE RIOS / LOS SAUER / 3200</x:t>
  </x:si>
  <x:si>
    <x:t>ENTRE RIOS / LUCAS GONZALEZ / 3145</x:t>
  </x:si>
  <x:si>
    <x:t>ENTRE RIOS / LUCAS GONZALEZ / 3158</x:t>
  </x:si>
  <x:si>
    <x:t>ENTRE RIOS / LUCAS NORESTE / 3150</x:t>
  </x:si>
  <x:si>
    <x:t>ENTRE RIOS / LUCAS NORTE / 3216</x:t>
  </x:si>
  <x:si>
    <x:t>ENTRE RIOS / LUCAS NORTE / 3241</x:t>
  </x:si>
  <x:si>
    <x:t>ENTRE RIOS / LUCAS SUD / 3241</x:t>
  </x:si>
  <x:si>
    <x:t>ENTRE RIOS / LUCIENVILLE 1 / 2828</x:t>
  </x:si>
  <x:si>
    <x:t>ENTRE RIOS / LUCIENVILLE 2 / 2828</x:t>
  </x:si>
  <x:si>
    <x:t>ENTRE RIOS / LUCIENVILLE 3 / 2828</x:t>
  </x:si>
  <x:si>
    <x:t>ENTRE RIOS / LUCIENVILLE 4 / 2828</x:t>
  </x:si>
  <x:si>
    <x:t>ENTRE RIOS / MAC DOUGALL / 3244</x:t>
  </x:si>
  <x:si>
    <x:t>ENTRE RIOS / MAC KELLER / 3187</x:t>
  </x:si>
  <x:si>
    <x:t>ENTRE RIOS / MACIA / 3177</x:t>
  </x:si>
  <x:si>
    <x:t>ENTRE RIOS / MANATIALES / 3191</x:t>
  </x:si>
  <x:si>
    <x:t>ENTRE RIOS / MANDISOVI / 3228</x:t>
  </x:si>
  <x:si>
    <x:t>ENTRE RIOS / MANGRULLO / 3248</x:t>
  </x:si>
  <x:si>
    <x:t>ENTRE RIOS / MARIA G PRIMERA / 3111</x:t>
  </x:si>
  <x:si>
    <x:t>ENTRE RIOS / MARIA G SEGDA SUR / 3133</x:t>
  </x:si>
  <x:si>
    <x:t>ENTRE RIOS / MARIA GRANDE / 3133</x:t>
  </x:si>
  <x:si>
    <x:t>ENTRE RIOS / MARIA GRANDE PRIMERA / 3111</x:t>
  </x:si>
  <x:si>
    <x:t>ENTRE RIOS / MART LEGUIZAMON / 3285</x:t>
  </x:si>
  <x:si>
    <x:t>ENTRE RIOS / MARTINETTI / 3191</x:t>
  </x:si>
  <x:si>
    <x:t>ENTRE RIOS / MARTINIANO LEGUIZAMON / 3285</x:t>
  </x:si>
  <x:si>
    <x:t>ENTRE RIOS / MAURICIO RIBOLE / 3216</x:t>
  </x:si>
  <x:si>
    <x:t>ENTRE RIOS / MAZARUCA / 2846</x:t>
  </x:si>
  <x:si>
    <x:t>ENTRE RIOS / MEDANOS / 2848</x:t>
  </x:si>
  <x:si>
    <x:t>ENTRE RIOS / MESA / 3187</x:t>
  </x:si>
  <x:si>
    <x:t>ENTRE RIOS / MIGUEL J PERLIZA / 3246</x:t>
  </x:si>
  <x:si>
    <x:t>ENTRE RIOS / MIRA MONTE / 3191</x:t>
  </x:si>
  <x:si>
    <x:t>ENTRE RIOS / MOJONES NORTE / 3241</x:t>
  </x:si>
  <x:si>
    <x:t>ENTRE RIOS / MOJONES SUD 1RO / 3241</x:t>
  </x:si>
  <x:si>
    <x:t>ENTRE RIOS / MOJONES SUD PRIMERO / 3241</x:t>
  </x:si>
  <x:si>
    <x:t>ENTRE RIOS / MOJONES SUR 2DO / 3240</x:t>
  </x:si>
  <x:si>
    <x:t>ENTRE RIOS / MOJONES SUR SEGUNDO / 3241</x:t>
  </x:si>
  <x:si>
    <x:t>ENTRE RIOS / MOLINO BOB / 3174</x:t>
  </x:si>
  <x:si>
    <x:t>ENTRE RIOS / MOLINO DOLL / 3101</x:t>
  </x:si>
  <x:si>
    <x:t>ENTRE RIOS / MONTE CHICO / 3206</x:t>
  </x:si>
  <x:si>
    <x:t>ENTRE RIOS / MONTE VERDE / 3228</x:t>
  </x:si>
  <x:si>
    <x:t>ENTRE RIOS / MONTIEL / 3191</x:t>
  </x:si>
  <x:si>
    <x:t>ENTRE RIOS / MONTOYA / 3150</x:t>
  </x:si>
  <x:si>
    <x:t>ENTRE RIOS / MONTOYA VICTORIA / 3151</x:t>
  </x:si>
  <x:si>
    <x:t>ENTRE RIOS / MOREIRA / 3181</x:t>
  </x:si>
  <x:si>
    <x:t>ENTRE RIOS / MORENO / 3122</x:t>
  </x:si>
  <x:si>
    <x:t>ENTRE RIOS / ÑANDUBAYSAL / 2821</x:t>
  </x:si>
  <x:si>
    <x:t>ENTRE RIOS / NICOLAS HERRERA / 3272</x:t>
  </x:si>
  <x:si>
    <x:t>ENTRE RIOS / NOGOYA / 3150</x:t>
  </x:si>
  <x:si>
    <x:t>ENTRE RIOS / NOREIRA / 3181</x:t>
  </x:si>
  <x:si>
    <x:t>ENTRE RIOS / NOVIBUCO PRIMERO / 3170</x:t>
  </x:si>
  <x:si>
    <x:t>ENTRE RIOS / NUEVA ESCOCIA / 3201</x:t>
  </x:si>
  <x:si>
    <x:t>ENTRE RIOS / NUEVA VIZCAYA / 3212</x:t>
  </x:si>
  <x:si>
    <x:t>ENTRE RIOS / OMBUES / 3190</x:t>
  </x:si>
  <x:si>
    <x:t>ENTRE RIOS / ORO VERDE / 3100</x:t>
  </x:si>
  <x:si>
    <x:t>ENTRE RIOS / OSVALDO MAGÑASCO / 3202</x:t>
  </x:si>
  <x:si>
    <x:t>ENTRE RIOS / OSVALDO MAGÑASCO / 3212</x:t>
  </x:si>
  <x:si>
    <x:t>ENTRE RIOS / OSVALDO MAGNASCO / 3213</x:t>
  </x:si>
  <x:si>
    <x:t>ENTRE RIOS / P DE GUALEGUAYCHU / 3265</x:t>
  </x:si>
  <x:si>
    <x:t>ENTRE RIOS / P DE GUALEGUAYCHU / 3269</x:t>
  </x:si>
  <x:si>
    <x:t>ENTRE RIOS / P DE LAS PENCAS / 3101</x:t>
  </x:si>
  <x:si>
    <x:t>ENTRE RIOS / P DE LAS PIEDRAS / 3118</x:t>
  </x:si>
  <x:si>
    <x:t>ENTRE RIOS / P DIAZ COLODRERO / 3185</x:t>
  </x:si>
  <x:si>
    <x:t>ENTRE RIOS / P NACEL PALMAR / 3280</x:t>
  </x:si>
  <x:si>
    <x:t>ENTRE RIOS / P PUERTO AUGUSTO / 3190</x:t>
  </x:si>
  <x:si>
    <x:t>ENTRE RIOS / PAJA BRAVA / 3101</x:t>
  </x:si>
  <x:si>
    <x:t>ENTRE RIOS / PAJAS BLANCAS / 3187</x:t>
  </x:si>
  <x:si>
    <x:t>ENTRE RIOS / PAJONAL / 3101</x:t>
  </x:si>
  <x:si>
    <x:t>ENTRE RIOS / PALACIO SAN JOSE / 3261</x:t>
  </x:si>
  <x:si>
    <x:t>ENTRE RIOS / PALAVECINO / 2820</x:t>
  </x:si>
  <x:si>
    <x:t>ENTRE RIOS / PALMAR / 3285</x:t>
  </x:si>
  <x:si>
    <x:t>ENTRE RIOS / PALMAR YATAY / 3287</x:t>
  </x:si>
  <x:si>
    <x:t>ENTRE RIOS / PALO A PIQUE / 3191</x:t>
  </x:si>
  <x:si>
    <x:t>ENTRE RIOS / PARACAO / 3100</x:t>
  </x:si>
  <x:si>
    <x:t>ENTRE RIOS / PARADA PUCHETA / 3235</x:t>
  </x:si>
  <x:si>
    <x:t>ENTRE RIOS / PARADA YUQUERI / 3214</x:t>
  </x:si>
  <x:si>
    <x:t>ENTRE RIOS / PARAJE GUAYABO / 3240</x:t>
  </x:si>
  <x:si>
    <x:t>ENTRE RIOS / PARAJE PORTILLO / 3185</x:t>
  </x:si>
  <x:si>
    <x:t>ENTRE RIOS / PARANA / 3100</x:t>
  </x:si>
  <x:si>
    <x:t>ENTRE RIOS / PARANA / 3102</x:t>
  </x:si>
  <x:si>
    <x:t>ENTRE RIOS / PARANA / 3104</x:t>
  </x:si>
  <x:si>
    <x:t>ENTRE RIOS / PARANA / 3106</x:t>
  </x:si>
  <x:si>
    <x:t>ENTRE RIOS / PARANA / 3108</x:t>
  </x:si>
  <x:si>
    <x:t>ENTRE RIOS / PARANA / 3141</x:t>
  </x:si>
  <x:si>
    <x:t>ENTRE RIOS / PARANACITO / 2846</x:t>
  </x:si>
  <x:si>
    <x:t>ENTRE RIOS / PARQUE NACIONAL EL PALMAR / 3280</x:t>
  </x:si>
  <x:si>
    <x:t>ENTRE RIOS / PASO DE LA ARENA / 3118</x:t>
  </x:si>
  <x:si>
    <x:t>ENTRE RIOS / PASO DE LA BALZA / 3111</x:t>
  </x:si>
  <x:si>
    <x:t>ENTRE RIOS / PASO DE LA LAGUNA / 3241</x:t>
  </x:si>
  <x:si>
    <x:t>ENTRE RIOS / PASO DE LA LEGUA / 3240</x:t>
  </x:si>
  <x:si>
    <x:t>ENTRE RIOS / PASO DE LAS PIEDRAS / 3118</x:t>
  </x:si>
  <x:si>
    <x:t>ENTRE RIOS / PASO DEL ABRA / 3153</x:t>
  </x:si>
  <x:si>
    <x:t>ENTRE RIOS / PASO DEL CISNERO / 2846</x:t>
  </x:si>
  <x:si>
    <x:t>ENTRE RIOS / PASO DEL GALLO / 3212</x:t>
  </x:si>
  <x:si>
    <x:t>ENTRE RIOS / PASO DEL MOLINO / 3260</x:t>
  </x:si>
  <x:si>
    <x:t>ENTRE RIOS / PASO GARIBALDI / 3192</x:t>
  </x:si>
  <x:si>
    <x:t>ENTRE RIOS / PASO MARGARIÑOS / 3200</x:t>
  </x:si>
  <x:si>
    <x:t>ENTRE RIOS / PASO MEDINA / 3190</x:t>
  </x:si>
  <x:si>
    <x:t>ENTRE RIOS / PASO POTRILLO / 3129</x:t>
  </x:si>
  <x:si>
    <x:t>ENTRE RIOS / PASO PUERTO AUGUSTO / 3190</x:t>
  </x:si>
  <x:si>
    <x:t>ENTRE RIOS / PASO SOCIEDAD / 3181</x:t>
  </x:si>
  <x:si>
    <x:t>ENTRE RIOS / PASTOR BRITOS / 2826</x:t>
  </x:si>
  <x:si>
    <x:t>ENTRE RIOS / PEDERMAR / 3203</x:t>
  </x:si>
  <x:si>
    <x:t>ENTRE RIOS / PEDERNAL / 3203</x:t>
  </x:si>
  <x:si>
    <x:t>ENTRE RIOS / PEDRO DIAZ COLODRERO / 3185</x:t>
  </x:si>
  <x:si>
    <x:t>ENTRE RIOS / PEHUAJO NORTE / 2821</x:t>
  </x:si>
  <x:si>
    <x:t>ENTRE RIOS / PEHUAJO SUD / 2854</x:t>
  </x:si>
  <x:si>
    <x:t>ENTRE RIOS / PERDICES / 2823</x:t>
  </x:si>
  <x:si>
    <x:t>ENTRE RIOS / PERUCHO VERNA / 3283</x:t>
  </x:si>
  <x:si>
    <x:t>ENTRE RIOS / PESQUERIA DIAMANTINO / 2820</x:t>
  </x:si>
  <x:si>
    <x:t>ENTRE RIOS / PIEDRAS BLANCAS / 3129</x:t>
  </x:si>
  <x:si>
    <x:t>ENTRE RIOS / PILOTO AVILA / 3190</x:t>
  </x:si>
  <x:si>
    <x:t>ENTRE RIOS / POS POS / 3285</x:t>
  </x:si>
  <x:si>
    <x:t>ENTRE RIOS / PRES AVELLANEDA / 3107</x:t>
  </x:si>
  <x:si>
    <x:t>ENTRE RIOS / PRIA DIAMANTINO / 2820</x:t>
  </x:si>
  <x:si>
    <x:t>ENTRE RIOS / PRIMER CONGRESO / 3142</x:t>
  </x:si>
  <x:si>
    <x:t>ENTRE RIOS / PRIMER CUARTEL / 3174</x:t>
  </x:si>
  <x:si>
    <x:t>ENTRE RIOS / PRIMER DISTRITO / 2840</x:t>
  </x:si>
  <x:si>
    <x:t>ENTRE RIOS / PRONUNCIAMIENTO / 3263</x:t>
  </x:si>
  <x:si>
    <x:t>ENTRE RIOS / PTO CAMPINCHUELO / 3261</x:t>
  </x:si>
  <x:si>
    <x:t>ENTRE RIOS / PTO LA ESMERALDA / 3190</x:t>
  </x:si>
  <x:si>
    <x:t>ENTRE RIOS / PUEBLITO / 3150</x:t>
  </x:si>
  <x:si>
    <x:t>ENTRE RIOS / PUEBLITO NORTE / 3155</x:t>
  </x:si>
  <x:si>
    <x:t>ENTRE RIOS / PUEBLO BELLOCQ / 3136</x:t>
  </x:si>
  <x:si>
    <x:t>ENTRE RIOS / PUEBLO BRUGO / 3125</x:t>
  </x:si>
  <x:si>
    <x:t>ENTRE RIOS / PUEBLO CAZES / 3269</x:t>
  </x:si>
  <x:si>
    <x:t>ENTRE RIOS / PUEBLO COLORADO / 3286</x:t>
  </x:si>
  <x:si>
    <x:t>ENTRE RIOS / PUEBLO DOMINGUEZ / 3246</x:t>
  </x:si>
  <x:si>
    <x:t>ENTRE RIOS / PUEBLO ELLISON / 3142</x:t>
  </x:si>
  <x:si>
    <x:t>ENTRE RIOS / PUEBLO FERRE / 3216</x:t>
  </x:si>
  <x:si>
    <x:t>ENTRE RIOS / PUEBLO G BELGRANO / 2821</x:t>
  </x:si>
  <x:si>
    <x:t>ENTRE RIOS / PUEBLO GENERAL BELGRANO / 2821</x:t>
  </x:si>
  <x:si>
    <x:t>ENTRE RIOS / PUEBLO GENERAL PAZ / 3123</x:t>
  </x:si>
  <x:si>
    <x:t>ENTRE RIOS / PUEBLO LIEBIG / 3281</x:t>
  </x:si>
  <x:si>
    <x:t>ENTRE RIOS / PUEBLO LIEBIG'S / 3281</x:t>
  </x:si>
  <x:si>
    <x:t>ENTRE RIOS / PUEBLO MORENO / 3122</x:t>
  </x:si>
  <x:si>
    <x:t>ENTRE RIOS / PUEBLO NUEVO / 2820</x:t>
  </x:si>
  <x:si>
    <x:t>ENTRE RIOS / PUEBLO NUEVO / 3170</x:t>
  </x:si>
  <x:si>
    <x:t>ENTRE RIOS / PUENTE CARMONA / 3118</x:t>
  </x:si>
  <x:si>
    <x:t>ENTRE RIOS / PUENTE DE GUALEGUAYCHU / 3265</x:t>
  </x:si>
  <x:si>
    <x:t>ENTRE RIOS / PUENTE DE LAS PENCAS / 3101</x:t>
  </x:si>
  <x:si>
    <x:t>ENTRE RIOS / PUENTE DE LUCAS / 3216</x:t>
  </x:si>
  <x:si>
    <x:t>ENTRE RIOS / PUENTE DEL CHAÑAR / 3111</x:t>
  </x:si>
  <x:si>
    <x:t>ENTRE RIOS / PUENTE DEL DOLL / 3101</x:t>
  </x:si>
  <x:si>
    <x:t>ENTRE RIOS / PUENTE ÑANCAY / 2823</x:t>
  </x:si>
  <x:si>
    <x:t>ENTRE RIOS / PUENTE OBISPO / 3174</x:t>
  </x:si>
  <x:si>
    <x:t>ENTRE RIOS / PUENTE PARANACITO / 2823</x:t>
  </x:si>
  <x:si>
    <x:t>ENTRE RIOS / PUENTE PELLEGRINI / 2840</x:t>
  </x:si>
  <x:si>
    <x:t>ENTRE RIOS / PUENTE VICTORIA / 3153</x:t>
  </x:si>
  <x:si>
    <x:t>ENTRE RIOS / PUERTA DE CRESPO / 3155</x:t>
  </x:si>
  <x:si>
    <x:t>ENTRE RIOS / PUERTO ALGARROBO / 3129</x:t>
  </x:si>
  <x:si>
    <x:t>ENTRE RIOS / PUERTO ALGARROBO / 3206</x:t>
  </x:si>
  <x:si>
    <x:t>ENTRE RIOS / PUERTO ALMIRON / 3281</x:t>
  </x:si>
  <x:si>
    <x:t>ENTRE RIOS / PUERTO BARRILES / 2840</x:t>
  </x:si>
  <x:si>
    <x:t>ENTRE RIOS / PUERTO CADENAS / 3192</x:t>
  </x:si>
  <x:si>
    <x:t>ENTRE RIOS / PUERTO CAMPINCHUELO / 3261</x:t>
  </x:si>
  <x:si>
    <x:t>ENTRE RIOS / PUERTO COLORADO / 3280</x:t>
  </x:si>
  <x:si>
    <x:t>ENTRE RIOS / PUERTO CONSTANZA / 2846</x:t>
  </x:si>
  <x:si>
    <x:t>ENTRE RIOS / PUERTO CURTIEMBRE / 3113</x:t>
  </x:si>
  <x:si>
    <x:t>ENTRE RIOS / PUERTO DIAMANTE / 3105</x:t>
  </x:si>
  <x:si>
    <x:t>ENTRE RIOS / PUERTO ESQUINA / 3155</x:t>
  </x:si>
  <x:si>
    <x:t>ENTRE RIOS / PUERTO IBICUY / 2846</x:t>
  </x:si>
  <x:si>
    <x:t>ENTRE RIOS / PUERTO LA ESMERALDA / 3190</x:t>
  </x:si>
  <x:si>
    <x:t>ENTRE RIOS / PUERTO LAS CUEVAS / 3101</x:t>
  </x:si>
  <x:si>
    <x:t>ENTRE RIOS / PUERTO LOPEZ / 3101</x:t>
  </x:si>
  <x:si>
    <x:t>ENTRE RIOS / PUERTO MARQUEZ / 3190</x:t>
  </x:si>
  <x:si>
    <x:t>ENTRE RIOS / PUERTO PERAZZO / 2846</x:t>
  </x:si>
  <x:si>
    <x:t>ENTRE RIOS / PUERTO RUIZ / 2840</x:t>
  </x:si>
  <x:si>
    <x:t>ENTRE RIOS / PUERTO SAN JUAN / 2846</x:t>
  </x:si>
  <x:si>
    <x:t>ENTRE RIOS / PUERTO UNZUE / 2820</x:t>
  </x:si>
  <x:si>
    <x:t>ENTRE RIOS / PUERTO VIBORAS / 3127</x:t>
  </x:si>
  <x:si>
    <x:t>ENTRE RIOS / PUERTO VIEJO / 3100</x:t>
  </x:si>
  <x:si>
    <x:t>ENTRE RIOS / PUERTO VIEJO / 3260</x:t>
  </x:si>
  <x:si>
    <x:t>ENTRE RIOS / PUERTO VILLARRUEL / 3127</x:t>
  </x:si>
  <x:si>
    <x:t>ENTRE RIOS / PUERTO YERUA / 3201</x:t>
  </x:si>
  <x:si>
    <x:t>ENTRE RIOS / PUERTO YUNQUE / 3190</x:t>
  </x:si>
  <x:si>
    <x:t>ENTRE RIOS / PUIGARI / 3103</x:t>
  </x:si>
  <x:si>
    <x:t>ENTRE RIOS / PUIGARI / 3104</x:t>
  </x:si>
  <x:si>
    <x:t>ENTRE RIOS / PUNTA DEL MONTE / 2840</x:t>
  </x:si>
  <x:si>
    <x:t>ENTRE RIOS / PUNTAS DE MOREIRA / 3181</x:t>
  </x:si>
  <x:si>
    <x:t>ENTRE RIOS / PUNTAS DEL GUALEGUAYCHU / 3269</x:t>
  </x:si>
  <x:si>
    <x:t>ENTRE RIOS / PUNTAS DEL PALMAR / 3280</x:t>
  </x:si>
  <x:si>
    <x:t>ENTRE RIOS / QUEBRACHITO / 3153</x:t>
  </x:si>
  <x:si>
    <x:t>ENTRE RIOS / QUEBRACHO / 3109</x:t>
  </x:si>
  <x:si>
    <x:t>ENTRE RIOS / QUEBRACHO / 3212</x:t>
  </x:si>
  <x:si>
    <x:t>ENTRE RIOS / QUINTAS AL SUD / 3100</x:t>
  </x:si>
  <x:si>
    <x:t>ENTRE RIOS / QUINTO CUARTEL VICTORIA / 3153</x:t>
  </x:si>
  <x:si>
    <x:t>ENTRE RIOS / QUINTO DISTRITO / 2840</x:t>
  </x:si>
  <x:si>
    <x:t>ENTRE RIOS / R 138 KILOMETRO 1 / 3100</x:t>
  </x:si>
  <x:si>
    <x:t>ENTRE RIOS / R DE LAS GUACHAS / 3174</x:t>
  </x:si>
  <x:si>
    <x:t>ENTRE RIOS / R DEL NOGOYA SUR / 2840</x:t>
  </x:si>
  <x:si>
    <x:t>ENTRE RIOS / RACEDO / 3114</x:t>
  </x:si>
  <x:si>
    <x:t>ENTRE RIOS / RACHEL / 3246</x:t>
  </x:si>
  <x:si>
    <x:t>ENTRE RIOS / RAICES / 3177</x:t>
  </x:si>
  <x:si>
    <x:t>ENTRE RIOS / RAICES AL ESTE / 3177</x:t>
  </x:si>
  <x:si>
    <x:t>ENTRE RIOS / RAICES AL NORTE / 3177</x:t>
  </x:si>
  <x:si>
    <x:t>ENTRE RIOS / RAICES OESTE / 3241</x:t>
  </x:si>
  <x:si>
    <x:t>ENTRE RIOS / RAMBLON / 3109</x:t>
  </x:si>
  <x:si>
    <x:t>ENTRE RIOS / RAMIREZ / 3164</x:t>
  </x:si>
  <x:si>
    <x:t>ENTRE RIOS / RAMON A PARERA / 3118</x:t>
  </x:si>
  <x:si>
    <x:t>ENTRE RIOS / RAMON A.PARERA / 3118</x:t>
  </x:si>
  <x:si>
    <x:t>ENTRE RIOS / RINCON DE CINTO / 2826</x:t>
  </x:si>
  <x:si>
    <x:t>ENTRE RIOS / RINCON DE LAS GUACHAS / 3174</x:t>
  </x:si>
  <x:si>
    <x:t>ENTRE RIOS / RINCON DE MOJONES / 3241</x:t>
  </x:si>
  <x:si>
    <x:t>ENTRE RIOS / RINCON DE NOGOYA / 3155</x:t>
  </x:si>
  <x:si>
    <x:t>ENTRE RIOS / RINCON DE TUNAS / 3185</x:t>
  </x:si>
  <x:si>
    <x:t>ENTRE RIOS / RINCON DEL DOLL / 3101</x:t>
  </x:si>
  <x:si>
    <x:t>ENTRE RIOS / RINCON DEL GATO / 2820</x:t>
  </x:si>
  <x:si>
    <x:t>ENTRE RIOS / RINCON DEL GATO / 2821</x:t>
  </x:si>
  <x:si>
    <x:t>ENTRE RIOS / RINCON DEL NOGOYA SUR / 2840</x:t>
  </x:si>
  <x:si>
    <x:t>ENTRE RIOS / RINCON LUCAS NORTE / 3241</x:t>
  </x:si>
  <x:si>
    <x:t>ENTRE RIOS / RINCON LUCAS SUD / 3241</x:t>
  </x:si>
  <x:si>
    <x:t>ENTRE RIOS / RIVAS / 3164</x:t>
  </x:si>
  <x:si>
    <x:t>ENTRE RIOS / ROCAMORA / 3172</x:t>
  </x:si>
  <x:si>
    <x:t>ENTRE RIOS / ROSARIO DEL TALA / 3174</x:t>
  </x:si>
  <x:si>
    <x:t>ENTRE RIOS / ROSPINA / 3246</x:t>
  </x:si>
  <x:si>
    <x:t>ENTRE RIOS / RUTA 138 KILOMETRO 1 / 3100</x:t>
  </x:si>
  <x:si>
    <x:t>ENTRE RIOS / RUTA 14 KM 443 / 3201</x:t>
  </x:si>
  <x:si>
    <x:t>ENTRE RIOS / S ADVEN DEL PLATA / 3103</x:t>
  </x:si>
  <x:si>
    <x:t>ENTRE RIOS / S APEADERO FCGU / 3103</x:t>
  </x:si>
  <x:si>
    <x:t>ENTRE RIOS / S J DE LA FRONTERA / 3185</x:t>
  </x:si>
  <x:si>
    <x:t>ENTRE RIOS / S J LA QUERENCIA / 3212</x:t>
  </x:si>
  <x:si>
    <x:t>ENTRE RIOS / S L S J FELICIANO / 3187</x:t>
  </x:si>
  <x:si>
    <x:t>ENTRE RIOS / S SEC LUCAS AL SUD / 3240</x:t>
  </x:si>
  <x:si>
    <x:t>ENTRE RIOS / S.J. DE FELICIANO / 3187</x:t>
  </x:si>
  <x:si>
    <x:t>ENTRE RIOS / SAGASTUME / 2823</x:t>
  </x:si>
  <x:si>
    <x:t>ENTRE RIOS / SAGASTUME / 3246</x:t>
  </x:si>
  <x:si>
    <x:t>ENTRE RIOS / SALADERO ALZUA / 2840</x:t>
  </x:si>
  <x:si>
    <x:t>ENTRE RIOS / SALADERO CONCORDIA / 3200</x:t>
  </x:si>
  <x:si>
    <x:t>ENTRE RIOS / SALADERO SAN JOSE / 2840</x:t>
  </x:si>
  <x:si>
    <x:t>ENTRE RIOS / SAN ANSELMO / 3281</x:t>
  </x:si>
  <x:si>
    <x:t>ENTRE RIOS / SAN ANTONIO / 2826</x:t>
  </x:si>
  <x:si>
    <x:t>ENTRE RIOS / SAN ANTONIO / 3191</x:t>
  </x:si>
  <x:si>
    <x:t>ENTRE RIOS / SAN BENITO / 3107</x:t>
  </x:si>
  <x:si>
    <x:t>ENTRE RIOS / SAN BENITO / 3120</x:t>
  </x:si>
  <x:si>
    <x:t>ENTRE RIOS / SAN BUENAVENTURA / 3212</x:t>
  </x:si>
  <x:si>
    <x:t>ENTRE RIOS / SAN CIPRIANO / 3263</x:t>
  </x:si>
  <x:si>
    <x:t>ENTRE RIOS / SAN FRANCISCO / 3101</x:t>
  </x:si>
  <x:si>
    <x:t>ENTRE RIOS / SAN FRANCISCO / 3265</x:t>
  </x:si>
  <x:si>
    <x:t>ENTRE RIOS / SAN GERONIMO / 3191</x:t>
  </x:si>
  <x:si>
    <x:t>ENTRE RIOS / SAN GREGORIO / 3203</x:t>
  </x:si>
  <x:si>
    <x:t>ENTRE RIOS / SAN GUSTAVO / 3184</x:t>
  </x:si>
  <x:si>
    <x:t>ENTRE RIOS / SAN GUSTAVO / 3191</x:t>
  </x:si>
  <x:si>
    <x:t>ENTRE RIOS / SAN JAIME / 3185</x:t>
  </x:si>
  <x:si>
    <x:t>ENTRE RIOS / SAN JAIME DE LA FRONTERA / 3185</x:t>
  </x:si>
  <x:si>
    <x:t>ENTRE RIOS / SAN JORGE / 3212</x:t>
  </x:si>
  <x:si>
    <x:t>ENTRE RIOS / SAN JOSE / 3283</x:t>
  </x:si>
  <x:si>
    <x:t>ENTRE RIOS / SAN JOSE DE FELICIANO / 3187</x:t>
  </x:si>
  <x:si>
    <x:t>ENTRE RIOS / SAN JUAN / 3191</x:t>
  </x:si>
  <x:si>
    <x:t>ENTRE RIOS / SAN JUAN LA QUERENCIA / 3212</x:t>
  </x:si>
  <x:si>
    <x:t>ENTRE RIOS / SAN JULIAN / 2840</x:t>
  </x:si>
  <x:si>
    <x:t>ENTRE RIOS / SAN JUSTO / 3260</x:t>
  </x:si>
  <x:si>
    <x:t>ENTRE RIOS / SAN LORENZO / 3150</x:t>
  </x:si>
  <x:si>
    <x:t>ENTRE RIOS / SAN LUIS SAN JOSE FELICIANO / 3187</x:t>
  </x:si>
  <x:si>
    <x:t>ENTRE RIOS / SAN MARTIN / 3111</x:t>
  </x:si>
  <x:si>
    <x:t>ENTRE RIOS / SAN MARTIN / 3113</x:t>
  </x:si>
  <x:si>
    <x:t>ENTRE RIOS / SAN MIGUEL / 3269</x:t>
  </x:si>
  <x:si>
    <x:t>ENTRE RIOS / SAN MIGUEL N' 2 / 3269</x:t>
  </x:si>
  <x:si>
    <x:t>ENTRE RIOS / SAN MIGUEL NRO 2 / 3269</x:t>
  </x:si>
  <x:si>
    <x:t>ENTRE RIOS / SAN PEDRO / 3212</x:t>
  </x:si>
  <x:si>
    <x:t>ENTRE RIOS / SAN RAMIREZ / 3191</x:t>
  </x:si>
  <x:si>
    <x:t>ENTRE RIOS / SAN SALVADOR / 3218</x:t>
  </x:si>
  <x:si>
    <x:t>ENTRE RIOS / SAN VICENTE / 3252</x:t>
  </x:si>
  <x:si>
    <x:t>ENTRE RIOS / SAN VICTOR / 3191</x:t>
  </x:si>
  <x:si>
    <x:t>ENTRE RIOS / SANATORIO ADVENTISTA DEL PLATA / 3103</x:t>
  </x:si>
  <x:si>
    <x:t>ENTRE RIOS / SANATORIO APEADERO FCGU / 3101</x:t>
  </x:si>
  <x:si>
    <x:t>ENTRE RIOS / SANTA ANA / 3208</x:t>
  </x:si>
  <x:si>
    <x:t>ENTRE RIOS / SANTA ANITA / 3249</x:t>
  </x:si>
  <x:si>
    <x:t>ENTRE RIOS / SANTA ELENA / 3192</x:t>
  </x:si>
  <x:si>
    <x:t>ENTRE RIOS / SANTA INES / 3191</x:t>
  </x:si>
  <x:si>
    <x:t>ENTRE RIOS / SANTA INES / 3285</x:t>
  </x:si>
  <x:si>
    <x:t>ENTRE RIOS / SANTA ISABEL / 3203</x:t>
  </x:si>
  <x:si>
    <x:t>ENTRE RIOS / SANTA JUANA / 3228</x:t>
  </x:si>
  <x:si>
    <x:t>ENTRE RIOS / SANTA LUISA / 3133</x:t>
  </x:si>
  <x:si>
    <x:t>ENTRE RIOS / SANTA MARIA / 3191</x:t>
  </x:si>
  <x:si>
    <x:t>ENTRE RIOS / SANTA MARTA / 2840</x:t>
  </x:si>
  <x:si>
    <x:t>ENTRE RIOS / SANTA ROSA / 3248</x:t>
  </x:si>
  <x:si>
    <x:t>ENTRE RIOS / SANTA ROSA / 3252</x:t>
  </x:si>
  <x:si>
    <x:t>ENTRE RIOS / SANTA SARA / 3134</x:t>
  </x:si>
  <x:si>
    <x:t>ENTRE RIOS / SARANDI / 2821</x:t>
  </x:si>
  <x:si>
    <x:t>ENTRE RIOS / SARANDI / 3228</x:t>
  </x:si>
  <x:si>
    <x:t>ENTRE RIOS / SARANDI-CORA / 3190</x:t>
  </x:si>
  <x:si>
    <x:t>ENTRE RIOS / SAUCE / 3152</x:t>
  </x:si>
  <x:si>
    <x:t>ENTRE RIOS / SAUCE DE LUNA / 3144</x:t>
  </x:si>
  <x:si>
    <x:t>ENTRE RIOS / SAUCE MONTRULL / 3118</x:t>
  </x:si>
  <x:si>
    <x:t>ENTRE RIOS / SAUCE NORTE / 3174</x:t>
  </x:si>
  <x:si>
    <x:t>ENTRE RIOS / SAUCE NORTE / 3183</x:t>
  </x:si>
  <x:si>
    <x:t>ENTRE RIOS / SAUCE PINTO / 3107</x:t>
  </x:si>
  <x:si>
    <x:t>ENTRE RIOS / SAUCE SUD / 2845</x:t>
  </x:si>
  <x:si>
    <x:t>ENTRE RIOS / SAXTO DTO COLON / 3287</x:t>
  </x:si>
  <x:si>
    <x:t>ENTRE RIOS / SECCION URQUIZA / 3150</x:t>
  </x:si>
  <x:si>
    <x:t>ENTRE RIOS / SEGUI / 3117</x:t>
  </x:si>
  <x:si>
    <x:t>ENTRE RIOS / SEGUNDO CUARTEL / 3174</x:t>
  </x:si>
  <x:si>
    <x:t>ENTRE RIOS / SEPTIMO DISTRITO / 2840</x:t>
  </x:si>
  <x:si>
    <x:t>ENTRE RIOS / SEPTIMO DISTRITO / 3150</x:t>
  </x:si>
  <x:si>
    <x:t>ENTRE RIOS / SEXTO DISTRITO / 3155</x:t>
  </x:si>
  <x:si>
    <x:t>ENTRE RIOS / SIR LEONARD / 3142</x:t>
  </x:si>
  <x:si>
    <x:t>ENTRE RIOS / SOLA / 3176</x:t>
  </x:si>
  <x:si>
    <x:t>ENTRE RIOS / SOSA / 3133</x:t>
  </x:si>
  <x:si>
    <x:t>ENTRE RIOS / SPINDOLA / 3252</x:t>
  </x:si>
  <x:si>
    <x:t>ENTRE RIOS / STROBEL / 3110</x:t>
  </x:si>
  <x:si>
    <x:t>ENTRE RIOS / SUBCENTRAL S MARIA / 3180</x:t>
  </x:si>
  <x:si>
    <x:t>ENTRE RIOS / SUBCENTRAL SANTA MARIA / 3180</x:t>
  </x:si>
  <x:si>
    <x:t>ENTRE RIOS / SURST / 3228</x:t>
  </x:si>
  <x:si>
    <x:t>ENTRE RIOS / T NORTE CONCORDIA / 3200</x:t>
  </x:si>
  <x:si>
    <x:t>ENTRE RIOS / T OESTE CONCORDIA / 3200</x:t>
  </x:si>
  <x:si>
    <x:t>ENTRE RIOS / TABOSSI / 3111</x:t>
  </x:si>
  <x:si>
    <x:t>ENTRE RIOS / TABOSSI / 3124</x:t>
  </x:si>
  <x:si>
    <x:t>ENTRE RIOS / TACUARAS YACARE / 3190</x:t>
  </x:si>
  <x:si>
    <x:t>ENTRE RIOS / TALITA / 3261</x:t>
  </x:si>
  <x:si>
    <x:t>ENTRE RIOS / TALITAS / 3136</x:t>
  </x:si>
  <x:si>
    <x:t>ENTRE RIOS / TALITAS GUALEGUAYCHU / 2852</x:t>
  </x:si>
  <x:si>
    <x:t>ENTRE RIOS / TALITAS-GUALEG. / 2852</x:t>
  </x:si>
  <x:si>
    <x:t>ENTRE RIOS / TAPEBICUA / 3236</x:t>
  </x:si>
  <x:si>
    <x:t>ENTRE RIOS / TASES / 3187</x:t>
  </x:si>
  <x:si>
    <x:t>ENTRE RIOS / TEZANOS PINTO / 3131</x:t>
  </x:si>
  <x:si>
    <x:t>ENTRE RIOS / TIRO FEDERAL / 3100</x:t>
  </x:si>
  <x:si>
    <x:t>ENTRE RIOS / TOMAS ROCAMORA / 3261</x:t>
  </x:si>
  <x:si>
    <x:t>ENTRE RIOS / TRES ALDEAS / 3170</x:t>
  </x:si>
  <x:si>
    <x:t>ENTRE RIOS / TRES BOCAS / 3155</x:t>
  </x:si>
  <x:si>
    <x:t>ENTRE RIOS / TRES ESQUINAS / 2820</x:t>
  </x:si>
  <x:si>
    <x:t>ENTRE RIOS / TRES ESQUINAS / 3156</x:t>
  </x:si>
  <x:si>
    <x:t>ENTRE RIOS / TRES LAGUNAS / 3111</x:t>
  </x:si>
  <x:si>
    <x:t>ENTRE RIOS / TTE P BRIG CAINZO / 3212</x:t>
  </x:si>
  <x:si>
    <x:t>ENTRE RIOS / TTE PRIMERO BRIGIO CAINZO / 3212</x:t>
  </x:si>
  <x:si>
    <x:t>ENTRE RIOS / UBAJAY / 3287</x:t>
  </x:si>
  <x:si>
    <x:t>ENTRE RIOS / URDINARRAIN / 2826</x:t>
  </x:si>
  <x:si>
    <x:t>ENTRE RIOS / V FTINO M PARERA / 2823</x:t>
  </x:si>
  <x:si>
    <x:t>ENTRE RIOS / V G L ETCHEVEHERE / 3114</x:t>
  </x:si>
  <x:si>
    <x:t>ENTRE RIOS / V LIB SAN MARTIN / 3103</x:t>
  </x:si>
  <x:si>
    <x:t>ENTRE RIOS / V TRES DE FEBRERO / 3150</x:t>
  </x:si>
  <x:si>
    <x:t>ENTRE RIOS / VALLE MARIA / 3101</x:t>
  </x:si>
  <x:si>
    <x:t>ENTRE RIOS / VERGARA / 3252</x:t>
  </x:si>
  <x:si>
    <x:t>ENTRE RIOS / VIALE / 3109</x:t>
  </x:si>
  <x:si>
    <x:t>ENTRE RIOS / VIBORAS / 3187</x:t>
  </x:si>
  <x:si>
    <x:t>ENTRE RIOS / VICTORIA / 3153</x:t>
  </x:si>
  <x:si>
    <x:t>ENTRE RIOS / VICTORIA ESTAF 01 / 3153</x:t>
  </x:si>
  <x:si>
    <x:t>ENTRE RIOS / VILLA AIDA / 3103</x:t>
  </x:si>
  <x:si>
    <x:t>ENTRE RIOS / VILLA ANTONY / 2820</x:t>
  </x:si>
  <x:si>
    <x:t>ENTRE RIOS / VILLA BOREILO / 3191</x:t>
  </x:si>
  <x:si>
    <x:t>ENTRE RIOS / VILLA CLARA / 3252</x:t>
  </x:si>
  <x:si>
    <x:t>ENTRE RIOS / VILLA DEL CERRO / 2821</x:t>
  </x:si>
  <x:si>
    <x:t>ENTRE RIOS / VILLA DEL ROSARIO / 3229</x:t>
  </x:si>
  <x:si>
    <x:t>ENTRE RIOS / VILLA DEL ROSARIO / 3233</x:t>
  </x:si>
  <x:si>
    <x:t>ENTRE RIOS / VILLA DOMINGUEZ / 3246</x:t>
  </x:si>
  <x:si>
    <x:t>ENTRE RIOS / VILLA ELEONORA / 2820</x:t>
  </x:si>
  <x:si>
    <x:t>ENTRE RIOS / VILLA ELISA / 3265</x:t>
  </x:si>
  <x:si>
    <x:t>ENTRE RIOS / VILLA ERRECABORDE / 3250</x:t>
  </x:si>
  <x:si>
    <x:t>ENTRE RIOS / VILLA FAUSTINO M PARERA / 2824</x:t>
  </x:si>
  <x:si>
    <x:t>ENTRE RIOS / VILLA FONTANA / 3114</x:t>
  </x:si>
  <x:si>
    <x:t>ENTRE RIOS / VILLA GOB LUIS ETCHEVEHERE / 3114</x:t>
  </x:si>
  <x:si>
    <x:t>ENTRE RIOS / VILLA HERNANDARIAS / 3127</x:t>
  </x:si>
  <x:si>
    <x:t>ENTRE RIOS / VILLA LIBERTAD / 3153</x:t>
  </x:si>
  <x:si>
    <x:t>ENTRE RIOS / VILLA LIBERTADOR SAN MARTIN / 3103</x:t>
  </x:si>
  <x:si>
    <x:t>ENTRE RIOS / VILLA LILA / 2820</x:t>
  </x:si>
  <x:si>
    <x:t>ENTRE RIOS / VILLA MANTERO / 3272</x:t>
  </x:si>
  <x:si>
    <x:t>ENTRE RIOS / VILLA PARANACITO / 2823</x:t>
  </x:si>
  <x:si>
    <x:t>ENTRE RIOS / VILLA PERPER / 3188</x:t>
  </x:si>
  <x:si>
    <x:t>ENTRE RIOS / VILLA PORTEÑA / 3191</x:t>
  </x:si>
  <x:si>
    <x:t>ENTRE RIOS / VILLA ROMERO / 2823</x:t>
  </x:si>
  <x:si>
    <x:t>ENTRE RIOS / VILLA SAN JOSE / 3282</x:t>
  </x:si>
  <x:si>
    <x:t>ENTRE RIOS / VILLA SAN JUSTO / 3261</x:t>
  </x:si>
  <x:si>
    <x:t>ENTRE RIOS / VILLA SAN JUSTO / 3262</x:t>
  </x:si>
  <x:si>
    <x:t>ENTRE RIOS / VILLA SAN MARCIAL / 3248</x:t>
  </x:si>
  <x:si>
    <x:t>ENTRE RIOS / VILLA SAN MIGUEL / 3272</x:t>
  </x:si>
  <x:si>
    <x:t>ENTRE RIOS / VILLA SARMIENTO / 3100</x:t>
  </x:si>
  <x:si>
    <x:t>ENTRE RIOS / VILLA TRES DE FEBRERO / 3150</x:t>
  </x:si>
  <x:si>
    <x:t>ENTRE RIOS / VILLA UDINE / 3261</x:t>
  </x:si>
  <x:si>
    <x:t>ENTRE RIOS / VILLA URANGA / 3100</x:t>
  </x:si>
  <x:si>
    <x:t>ENTRE RIOS / VILLA URQUIZA / 3113</x:t>
  </x:si>
  <x:si>
    <x:t>ENTRE RIOS / VILLA URQUIZA / 3126</x:t>
  </x:si>
  <x:si>
    <x:t>ENTRE RIOS / VILLA ZORRAQUIN / 3201</x:t>
  </x:si>
  <x:si>
    <x:t>ENTRE RIOS / VILLAGUAY / 3240</x:t>
  </x:si>
  <x:si>
    <x:t>ENTRE RIOS / VILLAGUAY ESTE / 3244</x:t>
  </x:si>
  <x:si>
    <x:t>ENTRE RIOS / VILLAGUAYCITO / 3218</x:t>
  </x:si>
  <x:si>
    <x:t>ENTRE RIOS / VILLAMIL / 3181</x:t>
  </x:si>
  <x:si>
    <x:t>ENTRE RIOS / VIRANO / 3142</x:t>
  </x:si>
  <x:si>
    <x:t>ENTRE RIOS / VIZCACHERA / 3127</x:t>
  </x:si>
  <x:si>
    <x:t>ENTRE RIOS / WALTER MOSS / 3216</x:t>
  </x:si>
  <x:si>
    <x:t>ENTRE RIOS / YACARE / 3190</x:t>
  </x:si>
  <x:si>
    <x:t>ENTRE RIOS / YAROS / 3212</x:t>
  </x:si>
  <x:si>
    <x:t>ENTRE RIOS / YATAY / 3281</x:t>
  </x:si>
  <x:si>
    <x:t>ENTRE RIOS / YERUA / 3214</x:t>
  </x:si>
  <x:si>
    <x:t>ENTRE RIOS / YESO / 3190</x:t>
  </x:si>
  <x:si>
    <x:t>ENTRE RIOS / YESO OESTE / 3190</x:t>
  </x:si>
  <x:si>
    <x:t>ENTRE RIOS / YUQUERI / 3204</x:t>
  </x:si>
  <x:si>
    <x:t>ENTRE RIOS / YUQUERI / 3214</x:t>
  </x:si>
  <x:si>
    <x:t>ENTRE RIOS / ZENON ROCA / 3240</x:t>
  </x:si>
  <x:si>
    <x:t>FORMOSA /  E R M CHIRIGUANOS / 3625</x:t>
  </x:si>
  <x:si>
    <x:t>FORMOSA / 19 DE MARZO / 3630</x:t>
  </x:si>
  <x:si>
    <x:t>FORMOSA / 3 LAGS  HERRADURA / 3630</x:t>
  </x:si>
  <x:si>
    <x:t>FORMOSA / 3 LAGS  PILCOMAYO / 3611</x:t>
  </x:si>
  <x:si>
    <x:t>FORMOSA / 9 DE JULIO / 3606</x:t>
  </x:si>
  <x:si>
    <x:t>FORMOSA / A OLEGARIO VICTOR / 3630</x:t>
  </x:si>
  <x:si>
    <x:t>FORMOSA / AGENTE ARGENTINO ALEGRE / 3608</x:t>
  </x:si>
  <x:si>
    <x:t>FORMOSA / AGENTE F S IBAÑEZ / 3624</x:t>
  </x:si>
  <x:si>
    <x:t>FORMOSA / AGENTE FELIPE SANTIAGO IBAÑEZ / 3624</x:t>
  </x:si>
  <x:si>
    <x:t>FORMOSA / AGUA VERDE / 3636</x:t>
  </x:si>
  <x:si>
    <x:t>FORMOSA / AGUAS NEGRAS / 3615</x:t>
  </x:si>
  <x:si>
    <x:t>FORMOSA / ALOLAGUE / 3626</x:t>
  </x:si>
  <x:si>
    <x:t>FORMOSA / ALTO ALEGRE / 3620</x:t>
  </x:si>
  <x:si>
    <x:t>FORMOSA / ANDRES FLORES / 3620</x:t>
  </x:si>
  <x:si>
    <x:t>FORMOSA / ANGOSTURA / 3611</x:t>
  </x:si>
  <x:si>
    <x:t>FORMOSA / APAYEREY / 3615</x:t>
  </x:si>
  <x:si>
    <x:t>FORMOSA / ARBOL SOLO / 3628</x:t>
  </x:si>
  <x:si>
    <x:t>FORMOSA / AYUDANTE PAREDES / 3611</x:t>
  </x:si>
  <x:si>
    <x:t>FORMOSA / B DE LAS CASAS / 3622</x:t>
  </x:si>
  <x:si>
    <x:t>FORMOSA / B DEL R DE PILAGA / 3600</x:t>
  </x:si>
  <x:si>
    <x:t>FORMOSA / B G PUEYRREDON / 3610</x:t>
  </x:si>
  <x:si>
    <x:t>FORMOSA / B S JOSE OBRERO / 3606</x:t>
  </x:si>
  <x:si>
    <x:t>FORMOSA / BAHIA NEGRA / 3600</x:t>
  </x:si>
  <x:si>
    <x:t>FORMOSA / BAJO HONDO / 3630</x:t>
  </x:si>
  <x:si>
    <x:t>FORMOSA / BALLON / 3620</x:t>
  </x:si>
  <x:si>
    <x:t>FORMOSA / BAÑADEROS / 3606</x:t>
  </x:si>
  <x:si>
    <x:t>FORMOSA / BANCO PAYAGUA / 3601</x:t>
  </x:si>
  <x:si>
    <x:t>FORMOSA / BARRIO SAN JOSE OBRERO / 3606</x:t>
  </x:si>
  <x:si>
    <x:t>FORMOSA / BARRIO SAN MARTIN / 3610</x:t>
  </x:si>
  <x:si>
    <x:t>FORMOSA / BARRIO SUD AMERICA / 3610</x:t>
  </x:si>
  <x:si>
    <x:t>FORMOSA / BARTOLOME DE LAS CASAS / 3622</x:t>
  </x:si>
  <x:si>
    <x:t>FORMOSA / BELLA VISTA / 3615</x:t>
  </x:si>
  <x:si>
    <x:t>FORMOSA / BOCA DEL RIACHO DE PILAGA / 3600</x:t>
  </x:si>
  <x:si>
    <x:t>FORMOSA / BOCARIN / 3611</x:t>
  </x:si>
  <x:si>
    <x:t>FORMOSA / BOLSA DE PALOMO / 3636</x:t>
  </x:si>
  <x:si>
    <x:t>FORMOSA / BRIGADIER GENERAL PUEYRREDON / 3610</x:t>
  </x:si>
  <x:si>
    <x:t>FORMOSA / BRUCHARD / 3622</x:t>
  </x:si>
  <x:si>
    <x:t>FORMOSA / BUEN LUGAR / 3636</x:t>
  </x:si>
  <x:si>
    <x:t>FORMOSA / BUENA VISTA / 3615</x:t>
  </x:si>
  <x:si>
    <x:t>FORMOSA / BUENA VISTA / 3617</x:t>
  </x:si>
  <x:si>
    <x:t>FORMOSA / C  F J MUÑIZ / 3630</x:t>
  </x:si>
  <x:si>
    <x:t>FORMOSA / C 5 DE OCTUBRE / 3606</x:t>
  </x:si>
  <x:si>
    <x:t>FORMOSA / C 8 DE SETIEMBRE / 3630</x:t>
  </x:si>
  <x:si>
    <x:t>FORMOSA / C A LARRABURE / 3620</x:t>
  </x:si>
  <x:si>
    <x:t>FORMOSA / C ABORIGEN B B D / 3630</x:t>
  </x:si>
  <x:si>
    <x:t>FORMOSA / C BUENA VISTA / 3620</x:t>
  </x:si>
  <x:si>
    <x:t>FORMOSA / C CAMPO VFAÑE / 3609</x:t>
  </x:si>
  <x:si>
    <x:t>FORMOSA / C EL SILENCIO / 3624</x:t>
  </x:si>
  <x:si>
    <x:t>FORMOSA / C EL ZAPALLITO / 3606</x:t>
  </x:si>
  <x:si>
    <x:t>FORMOSA / C GUILLERMINA / 3624</x:t>
  </x:si>
  <x:si>
    <x:t>FORMOSA / C ISLA ALVAREZ / 3600</x:t>
  </x:si>
  <x:si>
    <x:t>FORMOSA / C ISLA DE ORO / 3600</x:t>
  </x:si>
  <x:si>
    <x:t>FORMOSA / C JUAN B ALBERDI / 3626</x:t>
  </x:si>
  <x:si>
    <x:t>FORMOSA / C LA DISCIPLINA / 3606</x:t>
  </x:si>
  <x:si>
    <x:t>FORMOSA / C LA SOCIEDAD / 3626</x:t>
  </x:si>
  <x:si>
    <x:t>FORMOSA / C LOS TRES REYES / 3630</x:t>
  </x:si>
  <x:si>
    <x:t>FORMOSA / C PALMAR GRANDE / 3606</x:t>
  </x:si>
  <x:si>
    <x:t>FORMOSA / C PCIPAL ISMAEL ST / 3628</x:t>
  </x:si>
  <x:si>
    <x:t>FORMOSA / C PUENTE PUCU / 3600</x:t>
  </x:si>
  <x:si>
    <x:t>FORMOSA / C PUENTE URIBURU / 3600</x:t>
  </x:si>
  <x:si>
    <x:t>FORMOSA / C RECONQUISTA / 3624</x:t>
  </x:si>
  <x:si>
    <x:t>FORMOSA / C SAAVEDRA LAMAS / 3636</x:t>
  </x:si>
  <x:si>
    <x:t>FORMOSA / C SAN BERNARDO / 3630</x:t>
  </x:si>
  <x:si>
    <x:t>FORMOSA / C SANTA CATALINA / 3630</x:t>
  </x:si>
  <x:si>
    <x:t>FORMOSA / C SIETE QUEBRADOS / 3620</x:t>
  </x:si>
  <x:si>
    <x:t>FORMOSA / C UNION ESCUELA / 3626</x:t>
  </x:si>
  <x:si>
    <x:t>FORMOSA / CABALLO MUERTO / 3636</x:t>
  </x:si>
  <x:si>
    <x:t>FORMOSA / CABO 1RO C BENITEZ / 3626</x:t>
  </x:si>
  <x:si>
    <x:t>FORMOSA / CABO 1RO CASIMIRO BENITEZ / 3626</x:t>
  </x:si>
  <x:si>
    <x:t>FORMOSA / CABO NOROÑA / 3606</x:t>
  </x:si>
  <x:si>
    <x:t>FORMOSA / CABO PRIMERO CHAVEZ / 3630</x:t>
  </x:si>
  <x:si>
    <x:t>FORMOSA / CABO PRO CHAVEZ / 3630</x:t>
  </x:si>
  <x:si>
    <x:t>FORMOSA / CAMPO ALEGRE / 3630</x:t>
  </x:si>
  <x:si>
    <x:t>FORMOSA / CAMPO AZCURRA / 3624</x:t>
  </x:si>
  <x:si>
    <x:t>FORMOSA / CAMPO DEL CIELO / 3624</x:t>
  </x:si>
  <x:si>
    <x:t>FORMOSA / CAMPO GORETA / 3601</x:t>
  </x:si>
  <x:si>
    <x:t>FORMOSA / CAMPO GRANDE / 3636</x:t>
  </x:si>
  <x:si>
    <x:t>FORMOSA / CAMPO HARDY / 3606</x:t>
  </x:si>
  <x:si>
    <x:t>FORMOSA / CAMPO OSWALD / 3608</x:t>
  </x:si>
  <x:si>
    <x:t>FORMOSA / CAMPO REDONDO / 3630</x:t>
  </x:si>
  <x:si>
    <x:t>FORMOSA / CAMPO RIGONATO / 3606</x:t>
  </x:si>
  <x:si>
    <x:t>FORMOSA / CAÑADA DOCE / 3600</x:t>
  </x:si>
  <x:si>
    <x:t>FORMOSA / CAÑADA SAN PEDRO / 3636</x:t>
  </x:si>
  <x:si>
    <x:t>FORMOSA / CAPILLA S ANTONIO / 3600</x:t>
  </x:si>
  <x:si>
    <x:t>FORMOSA / CAPILLA SAN ANTONIO / 3600</x:t>
  </x:si>
  <x:si>
    <x:t>FORMOSA / CARLOS PELEGRINI / 3636</x:t>
  </x:si>
  <x:si>
    <x:t>FORMOSA / CARLOS SAAVEDRA LAMAS / 3636</x:t>
  </x:si>
  <x:si>
    <x:t>FORMOSA / CASCO CUE / 3606</x:t>
  </x:si>
  <x:si>
    <x:t>FORMOSA / CATANEO CUE / 3615</x:t>
  </x:si>
  <x:si>
    <x:t>FORMOSA / CEIBO TRECE / 3610</x:t>
  </x:si>
  <x:si>
    <x:t>FORMOSA / CENTRO FRONTERIZO CLORINDA / 3611</x:t>
  </x:si>
  <x:si>
    <x:t>FORMOSA / CENTRO FRONTERIZO CLORINDA / 3642</x:t>
  </x:si>
  <x:si>
    <x:t>FORMOSA / CHAGADAY / 3615</x:t>
  </x:si>
  <x:si>
    <x:t>FORMOSA / CHIROCHILAS / 3613</x:t>
  </x:si>
  <x:si>
    <x:t>FORMOSA / CHURQUI CUE / 3601</x:t>
  </x:si>
  <x:si>
    <x:t>FORMOSA / CLORINDA / 3610</x:t>
  </x:si>
  <x:si>
    <x:t>FORMOSA / CMTE PRINCIPAL ISMAEL ST / 3628</x:t>
  </x:si>
  <x:si>
    <x:t>FORMOSA / CNEL M MEZ DE HOZ / 3636</x:t>
  </x:si>
  <x:si>
    <x:t>FORMOSA / CNEL MIGUEL MARTINEZ DE HOZ / 3636</x:t>
  </x:si>
  <x:si>
    <x:t>FORMOSA / CNIA ABORIGEN BME DE LAS CASAS / 3630</x:t>
  </x:si>
  <x:si>
    <x:t>FORMOSA / COLONIA  FRANCISCO J MUÑIZ / 3630</x:t>
  </x:si>
  <x:si>
    <x:t>FORMOSA / COLONIA 25 DE MAYO / 3615</x:t>
  </x:si>
  <x:si>
    <x:t>FORMOSA / COLONIA 5 DE OCTUBRE / 3606</x:t>
  </x:si>
  <x:si>
    <x:t>FORMOSA / COLONIA 8 DE SEPTIEMBRE / 3630</x:t>
  </x:si>
  <x:si>
    <x:t>FORMOSA / COLONIA 8 DE SETIEMBRE / 3630</x:t>
  </x:si>
  <x:si>
    <x:t>FORMOSA / COLONIA ALFONSO / 3613</x:t>
  </x:si>
  <x:si>
    <x:t>FORMOSA / COLONIA ALTO TIGRE / 3620</x:t>
  </x:si>
  <x:si>
    <x:t>FORMOSA / COLONIA AQUINO / 3601</x:t>
  </x:si>
  <x:si>
    <x:t>FORMOSA / COLONIA BOUVIER / 3611</x:t>
  </x:si>
  <x:si>
    <x:t>FORMOSA / COLONIA BUENA VISTA / 3620</x:t>
  </x:si>
  <x:si>
    <x:t>FORMOSA / COLONIA CAMPO VILLAFAÑE / 3601</x:t>
  </x:si>
  <x:si>
    <x:t>FORMOSA / COLONIA CAMPO VILLAFAÑE / 3609</x:t>
  </x:si>
  <x:si>
    <x:t>FORMOSA / COLONIA CANO / 3601</x:t>
  </x:si>
  <x:si>
    <x:t>FORMOSA / COLONIA CORONEL DORREGO / 3620</x:t>
  </x:si>
  <x:si>
    <x:t>FORMOSA / COLONIA DALMACIA / 3600</x:t>
  </x:si>
  <x:si>
    <x:t>FORMOSA / COLONIA EL ALBA / 3606</x:t>
  </x:si>
  <x:si>
    <x:t>FORMOSA / COLONIA EL CATORCE / 3624</x:t>
  </x:si>
  <x:si>
    <x:t>FORMOSA / COLONIA EL OLVIDO / 3606</x:t>
  </x:si>
  <x:si>
    <x:t>FORMOSA / COLONIA EL RINCON / 3601</x:t>
  </x:si>
  <x:si>
    <x:t>FORMOSA / COLONIA EL SILENCIO / 3624</x:t>
  </x:si>
  <x:si>
    <x:t>FORMOSA / COLONIA EL ZAPALLITO / 3606</x:t>
  </x:si>
  <x:si>
    <x:t>FORMOSA / COLONIA FRANCISCO J MUÑIZ / 3630</x:t>
  </x:si>
  <x:si>
    <x:t>FORMOSA / COLONIA GUILLERMINA / 3624</x:t>
  </x:si>
  <x:si>
    <x:t>FORMOSA / COLONIA HARDY / 3606</x:t>
  </x:si>
  <x:si>
    <x:t>FORMOSA / COLONIA ISLA ALVAREZ / 3600</x:t>
  </x:si>
  <x:si>
    <x:t>FORMOSA / COLONIA ISLA DE ORO / 3600</x:t>
  </x:si>
  <x:si>
    <x:t>FORMOSA / COLONIA ISLA SOLA / 3624</x:t>
  </x:si>
  <x:si>
    <x:t>FORMOSA / COLONIA JOSE M PAZ / 3613</x:t>
  </x:si>
  <x:si>
    <x:t>FORMOSA / COLONIA JUAN B ALBERDI / 3626</x:t>
  </x:si>
  <x:si>
    <x:t>FORMOSA / COLONIA JUANITA / 3626</x:t>
  </x:si>
  <x:si>
    <x:t>FORMOSA / COLONIA LA BRAVA / 3626</x:t>
  </x:si>
  <x:si>
    <x:t>FORMOSA / COLONIA LA DISCIPLINA / 3606</x:t>
  </x:si>
  <x:si>
    <x:t>FORMOSA / COLONIA LA SOCIEDAD / 3626</x:t>
  </x:si>
  <x:si>
    <x:t>FORMOSA / COLONIA LOS TRES REYES / 3630</x:t>
  </x:si>
  <x:si>
    <x:t>FORMOSA / COLONIA PALMAR GRANDE / 3606</x:t>
  </x:si>
  <x:si>
    <x:t>FORMOSA / COLONIA PASTORIL / 3601</x:t>
  </x:si>
  <x:si>
    <x:t>FORMOSA / COLONIA PERIN / 3624</x:t>
  </x:si>
  <x:si>
    <x:t>FORMOSA / COLONIA PUENTE PUCU / 3600</x:t>
  </x:si>
  <x:si>
    <x:t>FORMOSA / COLONIA PUENTE URIBURU / 3600</x:t>
  </x:si>
  <x:si>
    <x:t>FORMOSA / COLONIA RECONQUISTA / 3624</x:t>
  </x:si>
  <x:si>
    <x:t>FORMOSA / COLONIA SABINA / 3606</x:t>
  </x:si>
  <x:si>
    <x:t>FORMOSA / COLONIA SAN BERNARDO / 3630</x:t>
  </x:si>
  <x:si>
    <x:t>FORMOSA / COLONIA SAN ISIDRO / 3630</x:t>
  </x:si>
  <x:si>
    <x:t>FORMOSA / COLONIA SAN JOSE / 3624</x:t>
  </x:si>
  <x:si>
    <x:t>FORMOSA / COLONIA SAN JOSE / 3626</x:t>
  </x:si>
  <x:si>
    <x:t>FORMOSA / COLONIA SAN PABLO / 3630</x:t>
  </x:si>
  <x:si>
    <x:t>FORMOSA / COLONIA SANTA CATALINA / 3630</x:t>
  </x:si>
  <x:si>
    <x:t>FORMOSA / COLONIA SANTA ROSA / 3615</x:t>
  </x:si>
  <x:si>
    <x:t>FORMOSA / COLONIA SANTA ROSA / 3626</x:t>
  </x:si>
  <x:si>
    <x:t>FORMOSA / COLONIA SANTORO / 3630</x:t>
  </x:si>
  <x:si>
    <x:t>FORMOSA / COLONIA SIETE QUEBRADOS / 3624</x:t>
  </x:si>
  <x:si>
    <x:t>FORMOSA / COLONIA TATANE / 3626</x:t>
  </x:si>
  <x:si>
    <x:t>FORMOSA / COLONIA UNION ESCUELA / 3626</x:t>
  </x:si>
  <x:si>
    <x:t>FORMOSA / COLONIA VILLA RICA / 3630</x:t>
  </x:si>
  <x:si>
    <x:t>FORMOSA / COMANDANTE FONTANA / 3620</x:t>
  </x:si>
  <x:si>
    <x:t>FORMOSA / COMISARIA PTE YRIGOYEN / 3601</x:t>
  </x:si>
  <x:si>
    <x:t>FORMOSA / CORONEL ARGENTINO LARRABURE / 3620</x:t>
  </x:si>
  <x:si>
    <x:t>FORMOSA / CORONEL E ROSTAGNO / 3624</x:t>
  </x:si>
  <x:si>
    <x:t>FORMOSA / CORONEL ENRIQUE ROSTAGNO / 3624</x:t>
  </x:si>
  <x:si>
    <x:t>FORMOSA / CORONEL F BOGADO / 3626</x:t>
  </x:si>
  <x:si>
    <x:t>FORMOSA / CORONEL FELIX BOGADO / 3626</x:t>
  </x:si>
  <x:si>
    <x:t>FORMOSA / CORONEL J I WARNES / 3606</x:t>
  </x:si>
  <x:si>
    <x:t>FORMOSA / CORONEL JOSE I WARNES / 3606</x:t>
  </x:si>
  <x:si>
    <x:t>FORMOSA / COSTA DEL LINDO / 3601</x:t>
  </x:si>
  <x:si>
    <x:t>FORMOSA / COSTA DEL PILCOMAYO / 3630</x:t>
  </x:si>
  <x:si>
    <x:t>FORMOSA / COSTA DL PILCOMAYO / 3630</x:t>
  </x:si>
  <x:si>
    <x:t>FORMOSA / COSTA RIO NEGRO / 3603</x:t>
  </x:si>
  <x:si>
    <x:t>FORMOSA / COSTA RIO NEGRO / 3606</x:t>
  </x:si>
  <x:si>
    <x:t>FORMOSA / COSTA SALADO / 3606</x:t>
  </x:si>
  <x:si>
    <x:t>FORMOSA / CRIA PTE YRIGOYEN / 3601</x:t>
  </x:si>
  <x:si>
    <x:t>FORMOSA / CTRO F CLORINDA / 3642</x:t>
  </x:si>
  <x:si>
    <x:t>FORMOSA / CURTIEMBRE CUE / 3611</x:t>
  </x:si>
  <x:si>
    <x:t>FORMOSA / CURUPAY / 3601</x:t>
  </x:si>
  <x:si>
    <x:t>FORMOSA / DESVIO LOS MATACOS / 3608</x:t>
  </x:si>
  <x:si>
    <x:t>FORMOSA / DOCTOR CARLOS MONTAG / 3624</x:t>
  </x:si>
  <x:si>
    <x:t>FORMOSA / DOCTOR GUMERSINDO SAYAGO / 3636</x:t>
  </x:si>
  <x:si>
    <x:t>FORMOSA / DOCTOR LUIS AGOTE / 3636</x:t>
  </x:si>
  <x:si>
    <x:t>FORMOSA / DR CARLOS MONTAG / 3624</x:t>
  </x:si>
  <x:si>
    <x:t>FORMOSA / DR E R.MEJIA CHIRIGUANOS / 3625</x:t>
  </x:si>
  <x:si>
    <x:t>FORMOSA / DR G SAYAGO / 3636</x:t>
  </x:si>
  <x:si>
    <x:t>FORMOSA / E LAS HORQUETAS / 3610</x:t>
  </x:si>
  <x:si>
    <x:t>FORMOSA / EL ALAMBRADO / 3636</x:t>
  </x:si>
  <x:si>
    <x:t>FORMOSA / EL ALGARROBO / 3606</x:t>
  </x:si>
  <x:si>
    <x:t>FORMOSA / EL ANGELITO / 3601</x:t>
  </x:si>
  <x:si>
    <x:t>FORMOSA / EL ARBOL SOLO / 3601</x:t>
  </x:si>
  <x:si>
    <x:t>FORMOSA / EL ARBOLITO / 3601</x:t>
  </x:si>
  <x:si>
    <x:t>FORMOSA / EL AZOTADO / 3636</x:t>
  </x:si>
  <x:si>
    <x:t>FORMOSA / EL BAÑADERO / 3606</x:t>
  </x:si>
  <x:si>
    <x:t>FORMOSA / EL CEIBAL / 3630</x:t>
  </x:si>
  <x:si>
    <x:t>FORMOSA / EL COATI / 3630</x:t>
  </x:si>
  <x:si>
    <x:t>FORMOSA / EL COGOIK / 3620</x:t>
  </x:si>
  <x:si>
    <x:t>FORMOSA / EL COLORADO / 3603</x:t>
  </x:si>
  <x:si>
    <x:t>FORMOSA / EL CORRALITO / 3606</x:t>
  </x:si>
  <x:si>
    <x:t>FORMOSA / EL CORREDERO / 3630</x:t>
  </x:si>
  <x:si>
    <x:t>FORMOSA / EL DESCANSO / 3630</x:t>
  </x:si>
  <x:si>
    <x:t>FORMOSA / EL DESMONTE / 3636</x:t>
  </x:si>
  <x:si>
    <x:t>FORMOSA / EL ESPINILLO / 3612</x:t>
  </x:si>
  <x:si>
    <x:t>FORMOSA / EL ESPINILLO / 3615</x:t>
  </x:si>
  <x:si>
    <x:t>FORMOSA / EL GATO / 3601</x:t>
  </x:si>
  <x:si>
    <x:t>FORMOSA / EL GUAJHO / 3606</x:t>
  </x:si>
  <x:si>
    <x:t>FORMOSA / EL MIRADOR / 3630</x:t>
  </x:si>
  <x:si>
    <x:t>FORMOSA / EL MISTOLAR / 3636</x:t>
  </x:si>
  <x:si>
    <x:t>FORMOSA / EL ÑANDU / 3608</x:t>
  </x:si>
  <x:si>
    <x:t>FORMOSA / EL OCULTO / 3624</x:t>
  </x:si>
  <x:si>
    <x:t>FORMOSA / EL OLVIDO / 3601</x:t>
  </x:si>
  <x:si>
    <x:t>FORMOSA / EL OMBU / 3601</x:t>
  </x:si>
  <x:si>
    <x:t>FORMOSA / EL PALMAR / 3606</x:t>
  </x:si>
  <x:si>
    <x:t>FORMOSA / EL PARAISO / 3610</x:t>
  </x:si>
  <x:si>
    <x:t>FORMOSA / EL PERDIDO / 3630</x:t>
  </x:si>
  <x:si>
    <x:t>FORMOSA / EL PIMPIN / 3632</x:t>
  </x:si>
  <x:si>
    <x:t>FORMOSA / EL PINDO / 3601</x:t>
  </x:si>
  <x:si>
    <x:t>FORMOSA / EL POI / 3606</x:t>
  </x:si>
  <x:si>
    <x:t>FORMOSA / EL POMBERO / 3611</x:t>
  </x:si>
  <x:si>
    <x:t>FORMOSA / EL PORTEÑO / 3620</x:t>
  </x:si>
  <x:si>
    <x:t>FORMOSA / EL POTRERITO / 3636</x:t>
  </x:si>
  <x:si>
    <x:t>FORMOSA / EL POTRILLO / 3636</x:t>
  </x:si>
  <x:si>
    <x:t>FORMOSA / EL QUEBRACHO / 3630</x:t>
  </x:si>
  <x:si>
    <x:t>FORMOSA / EL QUEBRANTO / 3606</x:t>
  </x:si>
  <x:si>
    <x:t>FORMOSA / EL QUEMADO / 3636</x:t>
  </x:si>
  <x:si>
    <x:t>FORMOSA / EL RECODO / 3611</x:t>
  </x:si>
  <x:si>
    <x:t>FORMOSA / EL RECREO / 3626</x:t>
  </x:si>
  <x:si>
    <x:t>FORMOSA / EL RESGUARDO / 3606</x:t>
  </x:si>
  <x:si>
    <x:t>FORMOSA / EL ROSADO / 3636</x:t>
  </x:si>
  <x:si>
    <x:t>FORMOSA / EL SALADO / 3606</x:t>
  </x:si>
  <x:si>
    <x:t>FORMOSA / EL SAUCE / 3626</x:t>
  </x:si>
  <x:si>
    <x:t>FORMOSA / EL SAUCE / 3628</x:t>
  </x:si>
  <x:si>
    <x:t>FORMOSA / EL SILENCIO / 3601</x:t>
  </x:si>
  <x:si>
    <x:t>FORMOSA / EL TACURUZAL / 3630</x:t>
  </x:si>
  <x:si>
    <x:t>FORMOSA / EL TASTAS / 3632</x:t>
  </x:si>
  <x:si>
    <x:t>FORMOSA / EL TOTORAL / 3630</x:t>
  </x:si>
  <x:si>
    <x:t>FORMOSA / EL TOTORAL / 3636</x:t>
  </x:si>
  <x:si>
    <x:t>FORMOSA / EL TUCUMANCITO / 3636</x:t>
  </x:si>
  <x:si>
    <x:t>FORMOSA / EL YACARE / 3630</x:t>
  </x:si>
  <x:si>
    <x:t>FORMOSA / EL YUCHAN / 3630</x:t>
  </x:si>
  <x:si>
    <x:t>FORMOSA / EL ZORRO / 3636</x:t>
  </x:si>
  <x:si>
    <x:t>FORMOSA / ESPINILLO / 3603</x:t>
  </x:si>
  <x:si>
    <x:t>FORMOSA / ESPINILLO / 3630</x:t>
  </x:si>
  <x:si>
    <x:t>FORMOSA / ESQUINITAS / 3636</x:t>
  </x:si>
  <x:si>
    <x:t>FORMOSA / ESTANCIA EL CIERVO / 3606</x:t>
  </x:si>
  <x:si>
    <x:t>FORMOSA / ESTANCIA LAS HORQUETAS / 3610</x:t>
  </x:si>
  <x:si>
    <x:t>FORMOSA / ESTANIO DEL CAMPO / 3626</x:t>
  </x:si>
  <x:si>
    <x:t>FORMOSA / ESTANISLAO DEL CAMPO / 3626</x:t>
  </x:si>
  <x:si>
    <x:t>FORMOSA / ESTERITO / 3601</x:t>
  </x:si>
  <x:si>
    <x:t>FORMOSA / ESTERO GRANDE / 3606</x:t>
  </x:si>
  <x:si>
    <x:t>FORMOSA / ESTERO GRANDE / 3608</x:t>
  </x:si>
  <x:si>
    <x:t>FORMOSA / ESTERO PATIÑO / 3608</x:t>
  </x:si>
  <x:si>
    <x:t>FORMOSA / F AMEGHINO / 3611</x:t>
  </x:si>
  <x:si>
    <x:t>FORMOSA / F CABO 1RO CHAVEZ / 3630</x:t>
  </x:si>
  <x:si>
    <x:t>FORMOSA / F N DE LAPRIDA / 3636</x:t>
  </x:si>
  <x:si>
    <x:t>FORMOSA / FLORENCIO SANCHEZ / 3636</x:t>
  </x:si>
  <x:si>
    <x:t>FORMOSA / FLORENTINO AMEGHINO / 3611</x:t>
  </x:si>
  <x:si>
    <x:t>FORMOSA / FORMOSA / 3600</x:t>
  </x:si>
  <x:si>
    <x:t>FORMOSA / FORMOSA / 3616</x:t>
  </x:si>
  <x:si>
    <x:t>FORMOSA / FORTIN CABO 1RO CHAVES / 3630</x:t>
  </x:si>
  <x:si>
    <x:t>FORMOSA / FORTIN CABO 1RO CHAVEZ / 3630</x:t>
  </x:si>
  <x:si>
    <x:t>FORMOSA / FORTIN FONTANA / 3620</x:t>
  </x:si>
  <x:si>
    <x:t>FORMOSA / FORTIN GALPON / 3601</x:t>
  </x:si>
  <x:si>
    <x:t>FORMOSA / FORTIN GUEMES / 3630</x:t>
  </x:si>
  <x:si>
    <x:t>FORMOSA / FORTIN LA SOLEDAD / 3630</x:t>
  </x:si>
  <x:si>
    <x:t>FORMOSA / FORTIN MEDIA LUNA / 3620</x:t>
  </x:si>
  <x:si>
    <x:t>FORMOSA / FORTIN PILCOMAYO / 3630</x:t>
  </x:si>
  <x:si>
    <x:t>FORMOSA / FRANCISCO NARCISO DE LAPRIDA / 3636</x:t>
  </x:si>
  <x:si>
    <x:t>FORMOSA / FRAY M ESQUIU / 3601</x:t>
  </x:si>
  <x:si>
    <x:t>FORMOSA / FRAY MAMERTO ESQUIU / 3601</x:t>
  </x:si>
  <x:si>
    <x:t>FORMOSA / FRONTERA / 3613</x:t>
  </x:si>
  <x:si>
    <x:t>FORMOSA / G JULIO DE VEDIA / 3615</x:t>
  </x:si>
  <x:si>
    <x:t>FORMOSA / G LUNA OLMOS / 3611</x:t>
  </x:si>
  <x:si>
    <x:t>FORMOSA / G MANUEL BELGRANO / 3615</x:t>
  </x:si>
  <x:si>
    <x:t>FORMOSA / G PABLO RICCHIERI / 3603</x:t>
  </x:si>
  <x:si>
    <x:t>FORMOSA / GABRIELA MISTRAL / 3620</x:t>
  </x:si>
  <x:si>
    <x:t>FORMOSA / GABRIELA MISTRAL / 3626</x:t>
  </x:si>
  <x:si>
    <x:t>FORMOSA / GARCETE CUE / 3611</x:t>
  </x:si>
  <x:si>
    <x:t>FORMOSA / GENDARME V GARCETE / 3606</x:t>
  </x:si>
  <x:si>
    <x:t>FORMOSA / GENDARME VIVIANO GARCETE / 3606</x:t>
  </x:si>
  <x:si>
    <x:t>FORMOSA / GENERAL ENRIQUE MOSCONI / 3636</x:t>
  </x:si>
  <x:si>
    <x:t>FORMOSA / GENERAL FRANCISCO B BOSCH / 3632</x:t>
  </x:si>
  <x:si>
    <x:t>FORMOSA / GENERAL FRANCISCO BASILIANO BOSCH / 3632</x:t>
  </x:si>
  <x:si>
    <x:t>FORMOSA / GENERAL JULIO DE VEDIA / 3615</x:t>
  </x:si>
  <x:si>
    <x:t>FORMOSA / GENERAL MANUEL BELGRANO / 3615</x:t>
  </x:si>
  <x:si>
    <x:t>FORMOSA / GENERAL MOSCONI / 3637</x:t>
  </x:si>
  <x:si>
    <x:t>FORMOSA / GENERAL PABLO RICCHIERI / 3603</x:t>
  </x:si>
  <x:si>
    <x:t>FORMOSA / GOBERNADOR LUNA OLMOS / 3611</x:t>
  </x:si>
  <x:si>
    <x:t>FORMOSA / GOBERNADOR YALUR / 3636</x:t>
  </x:si>
  <x:si>
    <x:t>FORMOSA / GRAL LUCIO V MANSILLA / 3526</x:t>
  </x:si>
  <x:si>
    <x:t>FORMOSA / GRAN GUARDIA / 3604</x:t>
  </x:si>
  <x:si>
    <x:t>FORMOSA / GUADALCAZAR / 3636</x:t>
  </x:si>
  <x:si>
    <x:t>FORMOSA / GUAYCOLEC / 3600</x:t>
  </x:si>
  <x:si>
    <x:t>FORMOSA / HERMINDO BONAS / 3626</x:t>
  </x:si>
  <x:si>
    <x:t>FORMOSA / HERRADURA / 3601</x:t>
  </x:si>
  <x:si>
    <x:t>FORMOSA / HIPOLITO VIEYTES / 3603</x:t>
  </x:si>
  <x:si>
    <x:t>FORMOSA / HOSPITAL RURAL / 3600</x:t>
  </x:si>
  <x:si>
    <x:t>FORMOSA / IBARRETA / 3624</x:t>
  </x:si>
  <x:si>
    <x:t>FORMOSA / ING E H FAURE / 3636</x:t>
  </x:si>
  <x:si>
    <x:t>FORMOSA / ING G. N JUAREZ / 3636</x:t>
  </x:si>
  <x:si>
    <x:t>FORMOSA / ING GUILLERMO N JUAREZ / 3636</x:t>
  </x:si>
  <x:si>
    <x:t>FORMOSA / INGENIERO ENRIQUE H FAURE / 3636</x:t>
  </x:si>
  <x:si>
    <x:t>FORMOSA / INGENIERO JUAREZ / 3636</x:t>
  </x:si>
  <x:si>
    <x:t>FORMOSA / ISLA 9 DE JULIO / 3600</x:t>
  </x:si>
  <x:si>
    <x:t>FORMOSA / ISLA APANDO / 3611</x:t>
  </x:si>
  <x:si>
    <x:t>FORMOSA / ISLA APANGO / 3611</x:t>
  </x:si>
  <x:si>
    <x:t>FORMOSA / ISLA CARAYA / 3611</x:t>
  </x:si>
  <x:si>
    <x:t>FORMOSA / ISLA DE PUEN / 3610</x:t>
  </x:si>
  <x:si>
    <x:t>FORMOSA / ISLA GRAL BELGRANO / 3610</x:t>
  </x:si>
  <x:si>
    <x:t>FORMOSA / ISLA OCA / 3600</x:t>
  </x:si>
  <x:si>
    <x:t>FORMOSA / ISLA PAYAGUA / 3601</x:t>
  </x:si>
  <x:si>
    <x:t>FORMOSA / ISLA TOLDO / 3606</x:t>
  </x:si>
  <x:si>
    <x:t>FORMOSA / ISLETA / 3630</x:t>
  </x:si>
  <x:si>
    <x:t>FORMOSA / ITUZAINGO / 3601</x:t>
  </x:si>
  <x:si>
    <x:t>FORMOSA / JOSE CANCIO / 3620</x:t>
  </x:si>
  <x:si>
    <x:t>FORMOSA / JOSE HERNANDEZ / 3606</x:t>
  </x:si>
  <x:si>
    <x:t>FORMOSA / JUAN G BAZAN / 3630</x:t>
  </x:si>
  <x:si>
    <x:t>FORMOSA / JUAN G BAZAN / 3632</x:t>
  </x:si>
  <x:si>
    <x:t>FORMOSA / JUAN JOSE PASO / 3626</x:t>
  </x:si>
  <x:si>
    <x:t>FORMOSA / JULIO CUE / 3615</x:t>
  </x:si>
  <x:si>
    <x:t>FORMOSA / KILOMETRO 109 / 3606</x:t>
  </x:si>
  <x:si>
    <x:t>FORMOSA / KILOMETRO 128 / 3608</x:t>
  </x:si>
  <x:si>
    <x:t>FORMOSA / KILOMETRO 142 / 3603</x:t>
  </x:si>
  <x:si>
    <x:t>FORMOSA / KILOMETRO 15 / 3630</x:t>
  </x:si>
  <x:si>
    <x:t>FORMOSA / KILOMETRO 1695 / 3606</x:t>
  </x:si>
  <x:si>
    <x:t>FORMOSA / KILOMETRO 1695 / 3632</x:t>
  </x:si>
  <x:si>
    <x:t>FORMOSA / KILOMETRO 1769 / 3628</x:t>
  </x:si>
  <x:si>
    <x:t>FORMOSA / KILOMETRO 184 / 3620</x:t>
  </x:si>
  <x:si>
    <x:t>FORMOSA / KILOMETRO 1895 / 3608</x:t>
  </x:si>
  <x:si>
    <x:t>FORMOSA / KILOMETRO 193 / 3603</x:t>
  </x:si>
  <x:si>
    <x:t>FORMOSA / KILOMETRO 213 / 3603</x:t>
  </x:si>
  <x:si>
    <x:t>FORMOSA / KILOMETRO 232 / 3603</x:t>
  </x:si>
  <x:si>
    <x:t>FORMOSA / KILOMETRO 503 / 3626</x:t>
  </x:si>
  <x:si>
    <x:t>FORMOSA / KILOMETRO 525 / 3630</x:t>
  </x:si>
  <x:si>
    <x:t>FORMOSA / KILOMETRO 642 / 3630</x:t>
  </x:si>
  <x:si>
    <x:t>FORMOSA / KILOMETRO 642 NAV R BERMEJO / 3630</x:t>
  </x:si>
  <x:si>
    <x:t>FORMOSA / KM 642 N R BERMEJO / 3600</x:t>
  </x:si>
  <x:si>
    <x:t>FORMOSA / LA BLANCA / 3606</x:t>
  </x:si>
  <x:si>
    <x:t>FORMOSA / LA CHINA / 3601</x:t>
  </x:si>
  <x:si>
    <x:t>FORMOSA / LA COLONIA / 3600</x:t>
  </x:si>
  <x:si>
    <x:t>FORMOSA / LA ESPERANZA / 3601</x:t>
  </x:si>
  <x:si>
    <x:t>FORMOSA / LA ESPERANZA / 3606</x:t>
  </x:si>
  <x:si>
    <x:t>FORMOSA / LA FLORENCIA / 3636</x:t>
  </x:si>
  <x:si>
    <x:t>FORMOSA / LA FLORIDA / 3600</x:t>
  </x:si>
  <x:si>
    <x:t>FORMOSA / LA FRONTERA / 3613</x:t>
  </x:si>
  <x:si>
    <x:t>FORMOSA / LA INMACULADA / 3624</x:t>
  </x:si>
  <x:si>
    <x:t>FORMOSA / LA JUNTA / 3636</x:t>
  </x:si>
  <x:si>
    <x:t>FORMOSA / LA LOMA / 3606</x:t>
  </x:si>
  <x:si>
    <x:t>FORMOSA / LA LUCRECIA / 3601</x:t>
  </x:si>
  <x:si>
    <x:t>FORMOSA / LA PALMA SOLA / 3636</x:t>
  </x:si>
  <x:si>
    <x:t>FORMOSA / LA PALOMA / 3628</x:t>
  </x:si>
  <x:si>
    <x:t>FORMOSA / LA PASION / 3601</x:t>
  </x:si>
  <x:si>
    <x:t>FORMOSA / LA PICADITA / 3601</x:t>
  </x:si>
  <x:si>
    <x:t>FORMOSA / LA SIRENA / 3606</x:t>
  </x:si>
  <x:si>
    <x:t>FORMOSA / LA SOLEDAD / 3630</x:t>
  </x:si>
  <x:si>
    <x:t>FORMOSA / LA URBANA / 3615</x:t>
  </x:si>
  <x:si>
    <x:t>FORMOSA / LAGUNA BLANCA / 3613</x:t>
  </x:si>
  <x:si>
    <x:t>FORMOSA / LAGUNA GALLO / 3611</x:t>
  </x:si>
  <x:si>
    <x:t>FORMOSA / LAGUNA INES / 3613</x:t>
  </x:si>
  <x:si>
    <x:t>FORMOSA / LAGUNA MURUA / 3608</x:t>
  </x:si>
  <x:si>
    <x:t>FORMOSA / LAGUNA NAICK NECK / 3611</x:t>
  </x:si>
  <x:si>
    <x:t>FORMOSA / LAGUNA NAICK NECK / 3640</x:t>
  </x:si>
  <x:si>
    <x:t>FORMOSA / LAS CAÑITAS / 3603</x:t>
  </x:si>
  <x:si>
    <x:t>FORMOSA / LAS CAÑITAS / 3636</x:t>
  </x:si>
  <x:si>
    <x:t>FORMOSA / LAS CHOYAS / 3626</x:t>
  </x:si>
  <x:si>
    <x:t>FORMOSA / LAS DELICIAS / 3630</x:t>
  </x:si>
  <x:si>
    <x:t>FORMOSA / LAS LOMITAS / 3630</x:t>
  </x:si>
  <x:si>
    <x:t>FORMOSA / LAS MOCHAS / 3626</x:t>
  </x:si>
  <x:si>
    <x:t>FORMOSA / LAS SALADAS / 3630</x:t>
  </x:si>
  <x:si>
    <x:t>FORMOSA / LAS TRES MARIAS / 3636</x:t>
  </x:si>
  <x:si>
    <x:t>FORMOSA / LAZO QUEMADO / 3624</x:t>
  </x:si>
  <x:si>
    <x:t>FORMOSA / LEGUA A / 3624</x:t>
  </x:si>
  <x:si>
    <x:t>FORMOSA / LOMA CLAVEL / 3626</x:t>
  </x:si>
  <x:si>
    <x:t>FORMOSA / LOMA HERMOSA / 3610</x:t>
  </x:si>
  <x:si>
    <x:t>FORMOSA / LOMA SENE / 3606</x:t>
  </x:si>
  <x:si>
    <x:t>FORMOSA / LOMA SENES / 3606</x:t>
  </x:si>
  <x:si>
    <x:t>FORMOSA / LOMA ZAPATU / 3615</x:t>
  </x:si>
  <x:si>
    <x:t>FORMOSA / LORO CUE / 3615</x:t>
  </x:si>
  <x:si>
    <x:t>FORMOSA / LOS BALDES / 3630</x:t>
  </x:si>
  <x:si>
    <x:t>FORMOSA / LOS CHAGUANCOS / 3636</x:t>
  </x:si>
  <x:si>
    <x:t>FORMOSA / LOS CHIRIGUANOS / 3632</x:t>
  </x:si>
  <x:si>
    <x:t>FORMOSA / LOS CLAVELES / 3601</x:t>
  </x:si>
  <x:si>
    <x:t>FORMOSA / LOS CLAVELES / 3630</x:t>
  </x:si>
  <x:si>
    <x:t>FORMOSA / LOS ESTEROS / 3626</x:t>
  </x:si>
  <x:si>
    <x:t>FORMOSA / LOS ESTEROS / 3628</x:t>
  </x:si>
  <x:si>
    <x:t>FORMOSA / LOS GALPONES / 3601</x:t>
  </x:si>
  <x:si>
    <x:t>FORMOSA / LOS INMIGRANTES / 3626</x:t>
  </x:si>
  <x:si>
    <x:t>FORMOSA / LOS PILAGAS / 3604</x:t>
  </x:si>
  <x:si>
    <x:t>FORMOSA / LOS SUSPIROS / 3630</x:t>
  </x:si>
  <x:si>
    <x:t>FORMOSA / LOS TRES REYES / 3630</x:t>
  </x:si>
  <x:si>
    <x:t>FORMOSA / LOTE 4 / 3600</x:t>
  </x:si>
  <x:si>
    <x:t>FORMOSA / LOTE NRO 8 / 3636</x:t>
  </x:si>
  <x:si>
    <x:t>FORMOSA / LUCERO CUE / 3611</x:t>
  </x:si>
  <x:si>
    <x:t>FORMOSA / M L CNIA PASTORIL / 3601</x:t>
  </x:si>
  <x:si>
    <x:t>FORMOSA / MAESTRA B GOMEZ / 3624</x:t>
  </x:si>
  <x:si>
    <x:t>FORMOSA / MAESTRA BLANCA GOMEZ / 3624</x:t>
  </x:si>
  <x:si>
    <x:t>FORMOSA / MARCA M / 3613</x:t>
  </x:si>
  <x:si>
    <x:t>FORMOSA / MARIA CRISTINA / 3636</x:t>
  </x:si>
  <x:si>
    <x:t>FORMOSA / MARIANO BOEDO / 3604</x:t>
  </x:si>
  <x:si>
    <x:t>FORMOSA / MATIAS GULACSI / 3632</x:t>
  </x:si>
  <x:si>
    <x:t>FORMOSA / MAYOR EDMUNDO V VILLAFAÑE / 3601</x:t>
  </x:si>
  <x:si>
    <x:t>FORMOSA / MAYOR M T ROJAS / 3620</x:t>
  </x:si>
  <x:si>
    <x:t>FORMOSA / MAYOR MARCELO T ROJAS / 3620</x:t>
  </x:si>
  <x:si>
    <x:t>FORMOSA / MAYOR V  E VFAÑE / 3601</x:t>
  </x:si>
  <x:si>
    <x:t>FORMOSA / MEDIA LUNA / 3603</x:t>
  </x:si>
  <x:si>
    <x:t>FORMOSA / MEDIA LUNA / 3636</x:t>
  </x:si>
  <x:si>
    <x:t>FORMOSA / MERCEDES CUE / 3601</x:t>
  </x:si>
  <x:si>
    <x:t>FORMOSA / MIGUEL CANE / 3603</x:t>
  </x:si>
  <x:si>
    <x:t>FORMOSA / MISION EL QUEBRACHO / 3636</x:t>
  </x:si>
  <x:si>
    <x:t>FORMOSA / MISION TACAAGLE / 3614</x:t>
  </x:si>
  <x:si>
    <x:t>FORMOSA / MISION TACAAGLE / 3615</x:t>
  </x:si>
  <x:si>
    <x:t>FORMOSA / MISTOL MARCADO / 3636</x:t>
  </x:si>
  <x:si>
    <x:t>FORMOSA / MOJON DE FIERRO / 3600</x:t>
  </x:si>
  <x:si>
    <x:t>FORMOSA / MONSEÑOR DE ANDREA / 3606</x:t>
  </x:si>
  <x:si>
    <x:t>FORMOSA / MONTE AGUDO / 3600</x:t>
  </x:si>
  <x:si>
    <x:t>FORMOSA / MONTE CLARO / 3611</x:t>
  </x:si>
  <x:si>
    <x:t>FORMOSA / MONTE LINDO  CNIA PASTORIL / 3601</x:t>
  </x:si>
  <x:si>
    <x:t>FORMOSA / MONTE LINDO / 3600</x:t>
  </x:si>
  <x:si>
    <x:t>FORMOSA / MONTEAGUDO / 3600</x:t>
  </x:si>
  <x:si>
    <x:t>FORMOSA / NICORA / 3620</x:t>
  </x:si>
  <x:si>
    <x:t>FORMOSA / NUEVA ITALIA / 3620</x:t>
  </x:si>
  <x:si>
    <x:t>FORMOSA / NUEVO PILCOMAYO / 3613</x:t>
  </x:si>
  <x:si>
    <x:t>FORMOSA / NUEVO PILCOMAYO / 3630</x:t>
  </x:si>
  <x:si>
    <x:t>FORMOSA / OLEGARIO V ANDRADE / 3624</x:t>
  </x:si>
  <x:si>
    <x:t>FORMOSA / OLEGARIO VICTOR ANDRADE / 3630</x:t>
  </x:si>
  <x:si>
    <x:t>FORMOSA / P B FORESTAL IGR L / 3600</x:t>
  </x:si>
  <x:si>
    <x:t>FORMOSA / P CAMBIO A ZALAZAR / 3632</x:t>
  </x:si>
  <x:si>
    <x:t>FORMOSA / PALMA SOLA / 3611</x:t>
  </x:si>
  <x:si>
    <x:t>FORMOSA / PALMA SOLA / 3636</x:t>
  </x:si>
  <x:si>
    <x:t>FORMOSA / PALMAR CHICO / 3606</x:t>
  </x:si>
  <x:si>
    <x:t>FORMOSA / PALMAR LARGO / 3636</x:t>
  </x:si>
  <x:si>
    <x:t>FORMOSA / PALMARCITO / 3636</x:t>
  </x:si>
  <x:si>
    <x:t>FORMOSA / PALO SANTO / 3608</x:t>
  </x:si>
  <x:si>
    <x:t>FORMOSA / PARA TODO / 3606</x:t>
  </x:si>
  <x:si>
    <x:t>FORMOSA / PARQUE NACIONAL / 3610</x:t>
  </x:si>
  <x:si>
    <x:t>FORMOSA / PASO DE LOS TOBAS / 3630</x:t>
  </x:si>
  <x:si>
    <x:t>FORMOSA / PASO DE NAITE / 3628</x:t>
  </x:si>
  <x:si>
    <x:t>FORMOSA / PASO LA CRUZ / 3630</x:t>
  </x:si>
  <x:si>
    <x:t>FORMOSA / PASO NALTE / 3630</x:t>
  </x:si>
  <x:si>
    <x:t>FORMOSA / PATO MARCADO / 3626</x:t>
  </x:si>
  <x:si>
    <x:t>FORMOSA / PAVAO / 3630</x:t>
  </x:si>
  <x:si>
    <x:t>FORMOSA / PESCADO NEGRO / 3636</x:t>
  </x:si>
  <x:si>
    <x:t>FORMOSA / PIGO / 3611</x:t>
  </x:si>
  <x:si>
    <x:t>FORMOSA / PILAGA III / 3606</x:t>
  </x:si>
  <x:si>
    <x:t>FORMOSA / PILANGA III / 3606</x:t>
  </x:si>
  <x:si>
    <x:t>FORMOSA / PIRANE / 3606</x:t>
  </x:si>
  <x:si>
    <x:t>FORMOSA / PORTEÑO VIEJO / 3626</x:t>
  </x:si>
  <x:si>
    <x:t>FORMOSA / PORTON NEGRO / 3615</x:t>
  </x:si>
  <x:si>
    <x:t>FORMOSA / POSTA CAMBIO A ZALAZAR / 3632</x:t>
  </x:si>
  <x:si>
    <x:t>FORMOSA / POSTA S CABRAL / 3630</x:t>
  </x:si>
  <x:si>
    <x:t>FORMOSA / POSTA SAN MARTIN 1 / 3620</x:t>
  </x:si>
  <x:si>
    <x:t>FORMOSA / POSTA SAN MARTIN 1 / 3628</x:t>
  </x:si>
  <x:si>
    <x:t>FORMOSA / POSTA SANTA FE / 3630</x:t>
  </x:si>
  <x:si>
    <x:t>FORMOSA / POSTA SARGENTO CABRAL / 3630</x:t>
  </x:si>
  <x:si>
    <x:t>FORMOSA / POTRERO NORTE / 3608</x:t>
  </x:si>
  <x:si>
    <x:t>FORMOSA / POZO CERCADO / 3636</x:t>
  </x:si>
  <x:si>
    <x:t>FORMOSA / POZO DE LA YEGUA / 3636</x:t>
  </x:si>
  <x:si>
    <x:t>FORMOSA / POZO DE LAS GARZAS / 3630</x:t>
  </x:si>
  <x:si>
    <x:t>FORMOSA / POZO DE LOS CHANCHOS / 3630</x:t>
  </x:si>
  <x:si>
    <x:t>FORMOSA / POZO DE LOS CHANCHOS / 3636</x:t>
  </x:si>
  <x:si>
    <x:t>FORMOSA / POZO DE NAVAGAN / 3630</x:t>
  </x:si>
  <x:si>
    <x:t>FORMOSA / POZO DEL MAZA / 3636</x:t>
  </x:si>
  <x:si>
    <x:t>FORMOSA / POZO DEL MORTERO / 3632</x:t>
  </x:si>
  <x:si>
    <x:t>FORMOSA / POZO DEL TIGRE / 3628</x:t>
  </x:si>
  <x:si>
    <x:t>FORMOSA / POZO EL LECHERON / 3630</x:t>
  </x:si>
  <x:si>
    <x:t>FORMOSA / POZO HONDO / 3630</x:t>
  </x:si>
  <x:si>
    <x:t>FORMOSA / POZO LA CHINA / 3630</x:t>
  </x:si>
  <x:si>
    <x:t>FORMOSA / POZO LA NEGRA / 3630</x:t>
  </x:si>
  <x:si>
    <x:t>FORMOSA / POZO VERDE  ING G N JUAREZ / 3636</x:t>
  </x:si>
  <x:si>
    <x:t>FORMOSA / POZO VERDE / 3628</x:t>
  </x:si>
  <x:si>
    <x:t>FORMOSA / PQUE BOT FORESTAL L TORTORELLI / 3600</x:t>
  </x:si>
  <x:si>
    <x:t>FORMOSA / PRES AVELLANEDA / 3611</x:t>
  </x:si>
  <x:si>
    <x:t>FORMOSA / PRES YRIGOYEN / 3601</x:t>
  </x:si>
  <x:si>
    <x:t>FORMOSA / PRESIDENTE AVELLANEDA / 3611</x:t>
  </x:si>
  <x:si>
    <x:t>FORMOSA / PRESIDENTE YRIGOYEN / 3601</x:t>
  </x:si>
  <x:si>
    <x:t>FORMOSA / PRIMAVERA / 3610</x:t>
  </x:si>
  <x:si>
    <x:t>FORMOSA / PRIMERA JUNTA / 3613</x:t>
  </x:si>
  <x:si>
    <x:t>FORMOSA / PUERTO DALMACIA / 3600</x:t>
  </x:si>
  <x:si>
    <x:t>FORMOSA / PUERTO IRIGOYEN / 3636</x:t>
  </x:si>
  <x:si>
    <x:t>FORMOSA / PUERTO PILCOMAYO / 3611</x:t>
  </x:si>
  <x:si>
    <x:t>FORMOSA / PUERTO PILCOMAYO / 3639</x:t>
  </x:si>
  <x:si>
    <x:t>FORMOSA / PUERTO RAMONA / 3630</x:t>
  </x:si>
  <x:si>
    <x:t>FORMOSA / PUERTO SAN CARLOS / 3615</x:t>
  </x:si>
  <x:si>
    <x:t>FORMOSA / PUERTO YRIGOYEN / 3636</x:t>
  </x:si>
  <x:si>
    <x:t>FORMOSA / PUESTO AGUARA / 3630</x:t>
  </x:si>
  <x:si>
    <x:t>FORMOSA / PUNTA DE AGUA / 3630</x:t>
  </x:si>
  <x:si>
    <x:t>FORMOSA / PUNTA GUIA / 3610</x:t>
  </x:si>
  <x:si>
    <x:t>FORMOSA / PUNTA PORA / 3611</x:t>
  </x:si>
  <x:si>
    <x:t>FORMOSA / PZO D LAS BOTIJAS / 3603</x:t>
  </x:si>
  <x:si>
    <x:t>FORMOSA / PZO D LS CHANCHOS / 3630</x:t>
  </x:si>
  <x:si>
    <x:t>FORMOSA / PZO D LS CHANCHOS / 3636</x:t>
  </x:si>
  <x:si>
    <x:t>FORMOSA / PZO VRDE  I G N JU / 3636</x:t>
  </x:si>
  <x:si>
    <x:t>FORMOSA / QUEBRACHO MARCADO / 3630</x:t>
  </x:si>
  <x:si>
    <x:t>FORMOSA / RACEDO ESCOBAR / 3603</x:t>
  </x:si>
  <x:si>
    <x:t>FORMOSA / RANERO CUE / 3626</x:t>
  </x:si>
  <x:si>
    <x:t>FORMOSA / RED C COQUENA / 3630</x:t>
  </x:si>
  <x:si>
    <x:t>FORMOSA / REDUCCION CACIQUE COQUENA / 3630</x:t>
  </x:si>
  <x:si>
    <x:t>FORMOSA / RIACHO HE HE / 3611</x:t>
  </x:si>
  <x:si>
    <x:t>FORMOSA / RIACHO LINDO / 3601</x:t>
  </x:si>
  <x:si>
    <x:t>FORMOSA / RIACHO NEGRO / 3610</x:t>
  </x:si>
  <x:si>
    <x:t>FORMOSA / RIACHO RAMIREZ / 3601</x:t>
  </x:si>
  <x:si>
    <x:t>FORMOSA / RICARDO GUIRALDES / 3636</x:t>
  </x:si>
  <x:si>
    <x:t>FORMOSA / RINCON FLORIDO / 3620</x:t>
  </x:si>
  <x:si>
    <x:t>FORMOSA / RINCON ÑANDU / 3608</x:t>
  </x:si>
  <x:si>
    <x:t>FORMOSA / RINCON ÑARO / 3606</x:t>
  </x:si>
  <x:si>
    <x:t>FORMOSA / RIO CUE / 3630</x:t>
  </x:si>
  <x:si>
    <x:t>FORMOSA / RODEO TAPITI / 3611</x:t>
  </x:si>
  <x:si>
    <x:t>FORMOSA / ROZADITO / 3611</x:t>
  </x:si>
  <x:si>
    <x:t>FORMOSA / S ALBERTO VLBA / 3636</x:t>
  </x:si>
  <x:si>
    <x:t>FORMOSA / S D SALVATIERRA / 3624</x:t>
  </x:si>
  <x:si>
    <x:t>FORMOSA / S F DE LAISHI / 3605</x:t>
  </x:si>
  <x:si>
    <x:t>FORMOSA / S HERIBERTO AVALOS / 3615</x:t>
  </x:si>
  <x:si>
    <x:t>FORMOSA / SALADILLO / 3606</x:t>
  </x:si>
  <x:si>
    <x:t>FORMOSA / SALADILLO / 3620</x:t>
  </x:si>
  <x:si>
    <x:t>FORMOSA / SALADO / 3606</x:t>
  </x:si>
  <x:si>
    <x:t>FORMOSA / SALADO / 3620</x:t>
  </x:si>
  <x:si>
    <x:t>FORMOSA / SALVACION / 3611</x:t>
  </x:si>
  <x:si>
    <x:t>FORMOSA / SAN ANTONIO / 3601</x:t>
  </x:si>
  <x:si>
    <x:t>FORMOSA / SAN ANTONIO / 3611</x:t>
  </x:si>
  <x:si>
    <x:t>FORMOSA / SAN CAMILO / 3606</x:t>
  </x:si>
  <x:si>
    <x:t>FORMOSA / SAN CAYETANO / 3601</x:t>
  </x:si>
  <x:si>
    <x:t>FORMOSA / SAN FRANCISCO DE LAISHI / 3601</x:t>
  </x:si>
  <x:si>
    <x:t>FORMOSA / SAN FRANCISCO DE LAISHI / 3605</x:t>
  </x:si>
  <x:si>
    <x:t>FORMOSA / SAN HILARIO / 3604</x:t>
  </x:si>
  <x:si>
    <x:t>FORMOSA / SAN HILARIO / 3618</x:t>
  </x:si>
  <x:si>
    <x:t>FORMOSA / SAN ISIDRO / 3630</x:t>
  </x:si>
  <x:si>
    <x:t>FORMOSA / SAN ISIDRO / 3636</x:t>
  </x:si>
  <x:si>
    <x:t>FORMOSA / SAN JACINTO / 3606</x:t>
  </x:si>
  <x:si>
    <x:t>FORMOSA / SAN JUAN / 3611</x:t>
  </x:si>
  <x:si>
    <x:t>FORMOSA / SAN LORENZO / 3626</x:t>
  </x:si>
  <x:si>
    <x:t>FORMOSA / San Martin  2 / 3621</x:t>
  </x:si>
  <x:si>
    <x:t>FORMOSA / SAN MARTIN 1 / 3630</x:t>
  </x:si>
  <x:si>
    <x:t>FORMOSA / SAN MARTIN II / 3627</x:t>
  </x:si>
  <x:si>
    <x:t>FORMOSA / SAN MIGUEL / 3630</x:t>
  </x:si>
  <x:si>
    <x:t>FORMOSA / SAN PEDRO / 3611</x:t>
  </x:si>
  <x:si>
    <x:t>FORMOSA / SAN RAMON / 3630</x:t>
  </x:si>
  <x:si>
    <x:t>FORMOSA / SAN SIMON / 3606</x:t>
  </x:si>
  <x:si>
    <x:t>FORMOSA / SANTA CATALINA / 3600</x:t>
  </x:si>
  <x:si>
    <x:t>FORMOSA / SANTA ISABEL / 3611</x:t>
  </x:si>
  <x:si>
    <x:t>FORMOSA / SANTA MARIA / 3601</x:t>
  </x:si>
  <x:si>
    <x:t>FORMOSA / SANTA ROSA / 3630</x:t>
  </x:si>
  <x:si>
    <x:t>FORMOSA / SANTA TERESA / 3636</x:t>
  </x:si>
  <x:si>
    <x:t>FORMOSA / SARGENTO AGRAMONTE / 3630</x:t>
  </x:si>
  <x:si>
    <x:t>FORMOSA / SARGENTO CABRAL / 3601</x:t>
  </x:si>
  <x:si>
    <x:t>FORMOSA / SATURNINO SEGUROLA / 3626</x:t>
  </x:si>
  <x:si>
    <x:t>FORMOSA / SEGUNDA PUNTA / 3613</x:t>
  </x:si>
  <x:si>
    <x:t>FORMOSA / SELVA MARIA / 3636</x:t>
  </x:si>
  <x:si>
    <x:t>FORMOSA / SGTO AYUDANTE V SANABRIA / 3626</x:t>
  </x:si>
  <x:si>
    <x:t>FORMOSA / SGTO MAYOR BERNARDO AGUILA / 3611</x:t>
  </x:si>
  <x:si>
    <x:t>FORMOSA / SIETE PALMAS / 3612</x:t>
  </x:si>
  <x:si>
    <x:t>FORMOSA / SIETE PALMAS / 3613</x:t>
  </x:si>
  <x:si>
    <x:t>FORMOSA / SOL DE MAYO / 3610</x:t>
  </x:si>
  <x:si>
    <x:t>FORMOSA / SOLD R A ARRIETA / 3620</x:t>
  </x:si>
  <x:si>
    <x:t>FORMOSA / SOLDADO ALBERTO VILLALBA / 3636</x:t>
  </x:si>
  <x:si>
    <x:t>FORMOSA / SOLDADO DANTE SALVATIERRA / 3624</x:t>
  </x:si>
  <x:si>
    <x:t>FORMOSA / SOLDADO E LUNA / 3630</x:t>
  </x:si>
  <x:si>
    <x:t>FORMOSA / SOLDADO EDMUNDO SOSA / 3603</x:t>
  </x:si>
  <x:si>
    <x:t>FORMOSA / SOLDADO ERMINDO LUNA / 3630</x:t>
  </x:si>
  <x:si>
    <x:t>FORMOSA / SOLDADO HERIBERTO AVALOS / 3615</x:t>
  </x:si>
  <x:si>
    <x:t>FORMOSA / SOLDADO I SCHEZ / 3624</x:t>
  </x:si>
  <x:si>
    <x:t>FORMOSA / SOLDADO ISMAEL SANCHEZ / 3624</x:t>
  </x:si>
  <x:si>
    <x:t>FORMOSA / SOLDADO M TORALES / 3630</x:t>
  </x:si>
  <x:si>
    <x:t>FORMOSA / SOLDADO MARCELINO TORALES / 3630</x:t>
  </x:si>
  <x:si>
    <x:t>FORMOSA / SOLDADO RAMON A ARRIETA / 3620</x:t>
  </x:si>
  <x:si>
    <x:t>FORMOSA / SOLDADO T SCHEZ / 3601</x:t>
  </x:si>
  <x:si>
    <x:t>FORMOSA / SOLDADO TOMAS SANCHEZ / 3601</x:t>
  </x:si>
  <x:si>
    <x:t>FORMOSA / SOMBRERO NEGRO / 3636</x:t>
  </x:si>
  <x:si>
    <x:t>FORMOSA / STO A V SABRIA / 3626</x:t>
  </x:si>
  <x:si>
    <x:t>FORMOSA / STO MAYOR B AGUILA / 3611</x:t>
  </x:si>
  <x:si>
    <x:t>FORMOSA / SUBTENIENTE PERIN / 3624</x:t>
  </x:si>
  <x:si>
    <x:t>FORMOSA / SUBTTE R MASAFERRO / 3615</x:t>
  </x:si>
  <x:si>
    <x:t>FORMOSA / SUBTTE RICARDO E MASAFERRO / 3615</x:t>
  </x:si>
  <x:si>
    <x:t>FORMOSA / SUIPACHA / 3630</x:t>
  </x:si>
  <x:si>
    <x:t>FORMOSA / TATANE / 3601</x:t>
  </x:si>
  <x:si>
    <x:t>FORMOSA / TATU PIRE / 3630</x:t>
  </x:si>
  <x:si>
    <x:t>FORMOSA / TENIENTE BROWN / 3622</x:t>
  </x:si>
  <x:si>
    <x:t>FORMOSA / TIMBO PORA / 3600</x:t>
  </x:si>
  <x:si>
    <x:t>FORMOSA / TOMAS GODOY CRUZ / 3630</x:t>
  </x:si>
  <x:si>
    <x:t>FORMOSA / TORO PASO / 3611</x:t>
  </x:si>
  <x:si>
    <x:t>FORMOSA / TRANSITO CUE / 3626</x:t>
  </x:si>
  <x:si>
    <x:t>FORMOSA / TRES LAGUNAS / 3601</x:t>
  </x:si>
  <x:si>
    <x:t>FORMOSA / TRES LAGUNAS / 3611</x:t>
  </x:si>
  <x:si>
    <x:t>FORMOSA / TRES LAGUNAS / 3620</x:t>
  </x:si>
  <x:si>
    <x:t>FORMOSA / TRES MARIAS / 3600</x:t>
  </x:si>
  <x:si>
    <x:t>FORMOSA / TRES MOJONES / 3601</x:t>
  </x:si>
  <x:si>
    <x:t>FORMOSA / TRES POCITOS / 3601</x:t>
  </x:si>
  <x:si>
    <x:t>FORMOSA / TRES POZOS / 3626</x:t>
  </x:si>
  <x:si>
    <x:t>FORMOSA / TTE CNEL GASPAR CAMPOS / 3615</x:t>
  </x:si>
  <x:si>
    <x:t>FORMOSA / TTE CNEL GASPAR CAMPOS / 3630</x:t>
  </x:si>
  <x:si>
    <x:t>FORMOSA / TTE CNEL GASPAR CS / 3615</x:t>
  </x:si>
  <x:si>
    <x:t>FORMOSA / TTE CNEL GASPAR CS / 3630</x:t>
  </x:si>
  <x:si>
    <x:t>FORMOSA / TTE GRAL J C SCHE / 3611</x:t>
  </x:si>
  <x:si>
    <x:t>FORMOSA / TTE GRAL JUAN C SANCHEZ / 3611</x:t>
  </x:si>
  <x:si>
    <x:t>FORMOSA / TTE GRAL R N FRA / 3636</x:t>
  </x:si>
  <x:si>
    <x:t>FORMOSA / TTE GRAL ROSENDO N FRA / 3636</x:t>
  </x:si>
  <x:si>
    <x:t>FORMOSA / V GENERAL URQUIZA / 3628</x:t>
  </x:si>
  <x:si>
    <x:t>FORMOSA / V GRAL M BELGRANO / 3616</x:t>
  </x:si>
  <x:si>
    <x:t>FORMOSA / VACA PERDIDA / 3636</x:t>
  </x:si>
  <x:si>
    <x:t>FORMOSA / VILLA ADELAIDA / 3624</x:t>
  </x:si>
  <x:si>
    <x:t>FORMOSA / VILLA DOS TRECE / 3602</x:t>
  </x:si>
  <x:si>
    <x:t>FORMOSA / VILLA DOS TRECE / 3603</x:t>
  </x:si>
  <x:si>
    <x:t>FORMOSA / VILLA EMILIA / 3600</x:t>
  </x:si>
  <x:si>
    <x:t>FORMOSA / VILLA ESCOLAR / 3548</x:t>
  </x:si>
  <x:si>
    <x:t>FORMOSA / Villa General Güemes  / 3621</x:t>
  </x:si>
  <x:si>
    <x:t>FORMOSA / VILLA GENERAL URQUIZA / 3628</x:t>
  </x:si>
  <x:si>
    <x:t>FORMOSA / VILLA GRAL MANUEL BELGRANO / 3615</x:t>
  </x:si>
  <x:si>
    <x:t>FORMOSA / VILLA HERMOSA / 3615</x:t>
  </x:si>
  <x:si>
    <x:t>FORMOSA / VILLA LUCERO / 3611</x:t>
  </x:si>
  <x:si>
    <x:t>FORMOSA / VILLA MERCEDES / 3624</x:t>
  </x:si>
  <x:si>
    <x:t>FORMOSA / VILLA REAL / 3615</x:t>
  </x:si>
  <x:si>
    <x:t>FORMOSA / VIRASOL / 3610</x:t>
  </x:si>
  <x:si>
    <x:t>FORMOSA / YUNCA / 3620</x:t>
  </x:si>
  <x:si>
    <x:t>FORMOSA / YUNCA / 3636</x:t>
  </x:si>
  <x:si>
    <x:t>FORMOSA / ZORRILLA CUE / 3606</x:t>
  </x:si>
  <x:si>
    <x:t>JUJUY / 23 DE AGOSTO / 4503</x:t>
  </x:si>
  <x:si>
    <x:t>JUJUY / 23 DE AGOSTO / 4504</x:t>
  </x:si>
  <x:si>
    <x:t>JUJUY / ABDON CASTRO TOLAY / 4641</x:t>
  </x:si>
  <x:si>
    <x:t>JUJUY / ABRA DE PEÑAS / 4650</x:t>
  </x:si>
  <x:si>
    <x:t>JUJUY / ABRA DE PEQAS / 4650</x:t>
  </x:si>
  <x:si>
    <x:t>JUJUY / ABRA DE PIVES / 4618</x:t>
  </x:si>
  <x:si>
    <x:t>JUJUY / ABRA DEL TRIGO / 4501</x:t>
  </x:si>
  <x:si>
    <x:t>JUJUY / ABRA MAYO / 4622</x:t>
  </x:si>
  <x:si>
    <x:t>JUJUY / ABRA MAYO / 4624</x:t>
  </x:si>
  <x:si>
    <x:t>JUJUY / ABRA PAMPA / 4640</x:t>
  </x:si>
  <x:si>
    <x:t>JUJUY / ABRALAITE / 4632</x:t>
  </x:si>
  <x:si>
    <x:t>JUJUY / ABRALAITE / 4634</x:t>
  </x:si>
  <x:si>
    <x:t>JUJUY / ACHACAMAYOC / 4618</x:t>
  </x:si>
  <x:si>
    <x:t>JUJUY / ACOYTE / 4651</x:t>
  </x:si>
  <x:si>
    <x:t>JUJUY / AGUA BENDITA / 4618</x:t>
  </x:si>
  <x:si>
    <x:t>JUJUY / AGUA C DE LA PUNA / 4641</x:t>
  </x:si>
  <x:si>
    <x:t>JUJUY / AGUA CALIENTE / 4641</x:t>
  </x:si>
  <x:si>
    <x:t>JUJUY / AGUA CALIENTE DE LA PUNA / 4641</x:t>
  </x:si>
  <x:si>
    <x:t>JUJUY / AGUA CHICA / 4640</x:t>
  </x:si>
  <x:si>
    <x:t>JUJUY / AGUA DE CASTILLA / 4640</x:t>
  </x:si>
  <x:si>
    <x:t>JUJUY / AGUA DE CASTILLA / 4651</x:t>
  </x:si>
  <x:si>
    <x:t>JUJUY / AGUA NEGRA / 4512</x:t>
  </x:si>
  <x:si>
    <x:t>JUJUY / AGUA PALOMAR / 4618</x:t>
  </x:si>
  <x:si>
    <x:t>JUJUY / AGUAS BLANCAS / 4501</x:t>
  </x:si>
  <x:si>
    <x:t>JUJUY / AGUAS CALIENTES / 4431</x:t>
  </x:si>
  <x:si>
    <x:t>JUJUY / AGUAS CALIENTES / 4518</x:t>
  </x:si>
  <x:si>
    <x:t>JUJUY / AGUAS CALIENTES / 4606</x:t>
  </x:si>
  <x:si>
    <x:t>JUJUY / ALEGRIA / 4506</x:t>
  </x:si>
  <x:si>
    <x:t>JUJUY / ALFARCITO / 4624</x:t>
  </x:si>
  <x:si>
    <x:t>JUJUY / ALGARROBAL / 4600</x:t>
  </x:si>
  <x:si>
    <x:t>JUJUY / ALISOS  DE ABAJO / 4603</x:t>
  </x:si>
  <x:si>
    <x:t>JUJUY / ALISOS  DE ABAJO / 4605</x:t>
  </x:si>
  <x:si>
    <x:t>JUJUY / ALISOS DE ARRIBA / 4603</x:t>
  </x:si>
  <x:si>
    <x:t>JUJUY / ALISOS DE ARRIBA / 4605</x:t>
  </x:si>
  <x:si>
    <x:t>JUJUY / ALTO CALILEGUA / 4512</x:t>
  </x:si>
  <x:si>
    <x:t>JUJUY / ALTO CALILEGUA / 4513</x:t>
  </x:si>
  <x:si>
    <x:t>JUJUY / ALTO COMEDERO / 4600</x:t>
  </x:si>
  <x:si>
    <x:t>JUJUY / ALTO DE CASA / 4618</x:t>
  </x:si>
  <x:si>
    <x:t>JUJUY / ALTO DE LOZANO / 4618</x:t>
  </x:si>
  <x:si>
    <x:t>JUJUY / ALTO DE MOJON / 4618</x:t>
  </x:si>
  <x:si>
    <x:t>JUJUY / ALTO DEL ANGOSTO / 4618</x:t>
  </x:si>
  <x:si>
    <x:t>JUJUY / ALTO DEL SALADILLO / 4500</x:t>
  </x:si>
  <x:si>
    <x:t>JUJUY / ALTO DEL SALADILLO / 4522</x:t>
  </x:si>
  <x:si>
    <x:t>JUJUY / ALTO HORNOS ZAPLA / 4612</x:t>
  </x:si>
  <x:si>
    <x:t>JUJUY / ALTO HUANCAR / 4618</x:t>
  </x:si>
  <x:si>
    <x:t>JUJUY / ALTO MINERO / 4618</x:t>
  </x:si>
  <x:si>
    <x:t>JUJUY / ALTO POTRERILLO / 4618</x:t>
  </x:si>
  <x:si>
    <x:t>JUJUY / ALTO QUEMADO / 4618</x:t>
  </x:si>
  <x:si>
    <x:t>JUJUY / ALTO QUIRQUINCHO / 4618</x:t>
  </x:si>
  <x:si>
    <x:t>JUJUY / ALTO VERDE / 4606</x:t>
  </x:si>
  <x:si>
    <x:t>JUJUY / ALTO VERDE / 4608</x:t>
  </x:si>
  <x:si>
    <x:t>JUJUY / AMANCAYOC / 4513</x:t>
  </x:si>
  <x:si>
    <x:t>JUJUY / AMARGURAS / 4513</x:t>
  </x:si>
  <x:si>
    <x:t>JUJUY / ANGOS DEL PERCHEL / 4626</x:t>
  </x:si>
  <x:si>
    <x:t>JUJUY / ANGOSTO DEL PERCHEL / 4626</x:t>
  </x:si>
  <x:si>
    <x:t>JUJUY / ANGOSTO PESCADO / 4651</x:t>
  </x:si>
  <x:si>
    <x:t>JUJUY / ANIMAS / 4512</x:t>
  </x:si>
  <x:si>
    <x:t>JUJUY / ANTIGUO / 4631</x:t>
  </x:si>
  <x:si>
    <x:t>JUJUY / ANTIGUYOS / 4643</x:t>
  </x:si>
  <x:si>
    <x:t>JUJUY / ANTUMPA / 4632</x:t>
  </x:si>
  <x:si>
    <x:t>JUJUY / APAREJO / 4512</x:t>
  </x:si>
  <x:si>
    <x:t>JUJUY / APARZO / 4630</x:t>
  </x:si>
  <x:si>
    <x:t>JUJUY / ARBOLITO NUEVO / 4641</x:t>
  </x:si>
  <x:si>
    <x:t>JUJUY / ARBOLITO NUEVO / 4643</x:t>
  </x:si>
  <x:si>
    <x:t>JUJUY / ARENAL BARROSO / 4506</x:t>
  </x:si>
  <x:si>
    <x:t>JUJUY / ARRAYANAL / 4503</x:t>
  </x:si>
  <x:si>
    <x:t>JUJUY / ARROYO COLORADO / 4500</x:t>
  </x:si>
  <x:si>
    <x:t>JUJUY / ARROYO COLORADO / 4501</x:t>
  </x:si>
  <x:si>
    <x:t>JUJUY / ARROYO DEL MEDIO / 4501</x:t>
  </x:si>
  <x:si>
    <x:t>JUJUY / ATALAYA / 4600</x:t>
  </x:si>
  <x:si>
    <x:t>JUJUY / AZUL CUESTA / 4651</x:t>
  </x:si>
  <x:si>
    <x:t>JUJUY / AZUL PAMPA / 4631</x:t>
  </x:si>
  <x:si>
    <x:t>JUJUY / B ALTO LA LOMA / 4600</x:t>
  </x:si>
  <x:si>
    <x:t>JUJUY / B ALTO LA VIQA / 4600</x:t>
  </x:si>
  <x:si>
    <x:t>JUJUY / B BAJO LA VIQA / 4600</x:t>
  </x:si>
  <x:si>
    <x:t>JUJUY / B LA PROVIDENCIA / 4500</x:t>
  </x:si>
  <x:si>
    <x:t>JUJUY / B P 19 DE ABRIL / 4600</x:t>
  </x:si>
  <x:si>
    <x:t>JUJUY / BAJADA ALTA / 4506</x:t>
  </x:si>
  <x:si>
    <x:t>JUJUY / BALIAZO / 4630</x:t>
  </x:si>
  <x:si>
    <x:t>JUJUY / BALIAZO / 4631</x:t>
  </x:si>
  <x:si>
    <x:t>JUJUY / BALLIAZO / 4630</x:t>
  </x:si>
  <x:si>
    <x:t>JUJUY / BARCENA / 4616</x:t>
  </x:si>
  <x:si>
    <x:t>JUJUY / BARITU / 4651</x:t>
  </x:si>
  <x:si>
    <x:t>JUJUY / BARRANCAS / 4641</x:t>
  </x:si>
  <x:si>
    <x:t>JUJUY / BARRIO 9 DE JULIO / 4600</x:t>
  </x:si>
  <x:si>
    <x:t>JUJUY / BARRIO ALBERDI / 4600</x:t>
  </x:si>
  <x:si>
    <x:t>JUJUY / BARRIO ALTO LA LOMA / 4600</x:t>
  </x:si>
  <x:si>
    <x:t>JUJUY / BARRIO ALTO LA VIÑA / 4600</x:t>
  </x:si>
  <x:si>
    <x:t>JUJUY / BARRIO BAJO LA VIÑA / 4600</x:t>
  </x:si>
  <x:si>
    <x:t>JUJUY / BARRIO CHIJRA / 4600</x:t>
  </x:si>
  <x:si>
    <x:t>JUJUY / BARRIO CUYAYA / 4600</x:t>
  </x:si>
  <x:si>
    <x:t>JUJUY / BARRIO LA PROVIDENCIA / 4500</x:t>
  </x:si>
  <x:si>
    <x:t>JUJUY / BARRIO LA UNION / 4648</x:t>
  </x:si>
  <x:si>
    <x:t>JUJUY / BARRIO LUJAN / 4600</x:t>
  </x:si>
  <x:si>
    <x:t>JUJUY / BARRIO PARQUE 19 DE ABRIL / 4600</x:t>
  </x:si>
  <x:si>
    <x:t>JUJUY / BARRIO SANTA RITA / 4600</x:t>
  </x:si>
  <x:si>
    <x:t>JUJUY / BARRIOS / 4649</x:t>
  </x:si>
  <x:si>
    <x:t>JUJUY / BARRIOS / 4650</x:t>
  </x:si>
  <x:si>
    <x:t>JUJUY / BARRO NEGRO / 4522</x:t>
  </x:si>
  <x:si>
    <x:t>JUJUY / BATEAS / 4512</x:t>
  </x:si>
  <x:si>
    <x:t>JUJUY / BELLA VISTA / 4501</x:t>
  </x:si>
  <x:si>
    <x:t>JUJUY / BELLA VISTA / 4512</x:t>
  </x:si>
  <x:si>
    <x:t>JUJUY / BELLA VISTA / 4622</x:t>
  </x:si>
  <x:si>
    <x:t>JUJUY / BOLETERIA / 4618</x:t>
  </x:si>
  <x:si>
    <x:t>JUJUY / BOMBA / 4616</x:t>
  </x:si>
  <x:si>
    <x:t>JUJUY / BORDO LA ISLA / 4608</x:t>
  </x:si>
  <x:si>
    <x:t>JUJUY / C 8 DE SEPTIEMBRE / 4512</x:t>
  </x:si>
  <x:si>
    <x:t>JUJUY / C LOS LAPACHOS / 4606</x:t>
  </x:si>
  <x:si>
    <x:t>JUJUY / CABRERIA / 4653</x:t>
  </x:si>
  <x:si>
    <x:t>JUJUY / CABRERIA / 4655</x:t>
  </x:si>
  <x:si>
    <x:t>JUJUY / CACHI PUNCO / 4501</x:t>
  </x:si>
  <x:si>
    <x:t>JUJUY / CACHIHUAICO / 4622</x:t>
  </x:si>
  <x:si>
    <x:t>JUJUY / CACHO / 4513</x:t>
  </x:si>
  <x:si>
    <x:t>JUJUY / CADILLA / 4608</x:t>
  </x:si>
  <x:si>
    <x:t>JUJUY / CAIMANCITO / 4516</x:t>
  </x:si>
  <x:si>
    <x:t>JUJUY / CAJAS / 4651</x:t>
  </x:si>
  <x:si>
    <x:t>JUJUY / CALAHOYO / 4655</x:t>
  </x:si>
  <x:si>
    <x:t>JUJUY / CALETE / 4630</x:t>
  </x:si>
  <x:si>
    <x:t>JUJUY / CALILEGUA / 4514</x:t>
  </x:si>
  <x:si>
    <x:t>JUJUY / CAMPO BAJO / 4512</x:t>
  </x:si>
  <x:si>
    <x:t>JUJUY / CAMPO COLORADO / 4512</x:t>
  </x:si>
  <x:si>
    <x:t>JUJUY / CAMPO LA TUNA / 4608</x:t>
  </x:si>
  <x:si>
    <x:t>JUJUY / CAMPO OCULTO / 4618</x:t>
  </x:si>
  <x:si>
    <x:t>JUJUY / CAÑAS / 4624</x:t>
  </x:si>
  <x:si>
    <x:t>JUJUY / CANCHAHUASI / 4618</x:t>
  </x:si>
  <x:si>
    <x:t>JUJUY / CANCHUELA / 4655</x:t>
  </x:si>
  <x:si>
    <x:t>JUJUY / CANDELARIA / 4512</x:t>
  </x:si>
  <x:si>
    <x:t>JUJUY / CAP DE LOS REME / 4663</x:t>
  </x:si>
  <x:si>
    <x:t>JUJUY / CAPACHACRA / 4618</x:t>
  </x:si>
  <x:si>
    <x:t>JUJUY / CAPILLA FUERTE / 4651</x:t>
  </x:si>
  <x:si>
    <x:t>JUJUY / CAPLA / 4626</x:t>
  </x:si>
  <x:si>
    <x:t>JUJUY / CAQAS / 4624</x:t>
  </x:si>
  <x:si>
    <x:t>JUJUY / CARAHUASI / 4643</x:t>
  </x:si>
  <x:si>
    <x:t>JUJUY / CARAHUNCO / 4612</x:t>
  </x:si>
  <x:si>
    <x:t>JUJUY / CARAYOC / 4651</x:t>
  </x:si>
  <x:si>
    <x:t>JUJUY / CARCEL / 4618</x:t>
  </x:si>
  <x:si>
    <x:t>JUJUY / CASA COLORADA / 4643</x:t>
  </x:si>
  <x:si>
    <x:t>JUJUY / CASA GRANDE / 4634</x:t>
  </x:si>
  <x:si>
    <x:t>JUJUY / CASA NEGRA / 4618</x:t>
  </x:si>
  <x:si>
    <x:t>JUJUY / CASA VIEJA / 4618</x:t>
  </x:si>
  <x:si>
    <x:t>JUJUY / CASABINDO / 4641</x:t>
  </x:si>
  <x:si>
    <x:t>JUJUY / CASAYOCK / 4632</x:t>
  </x:si>
  <x:si>
    <x:t>JUJUY / CASILLA / 4632</x:t>
  </x:si>
  <x:si>
    <x:t>JUJUY / CASILLAS / 4632</x:t>
  </x:si>
  <x:si>
    <x:t>JUJUY / CASIRA / 4653</x:t>
  </x:si>
  <x:si>
    <x:t>JUJUY / CASPALA / 4631</x:t>
  </x:si>
  <x:si>
    <x:t>JUJUY / CASTI / 4650</x:t>
  </x:si>
  <x:si>
    <x:t>JUJUY / CASTI / 4651</x:t>
  </x:si>
  <x:si>
    <x:t>JUJUY / CATAMONTAÑA / 4603</x:t>
  </x:si>
  <x:si>
    <x:t>JUJUY / CATAMONTAQA / 4603</x:t>
  </x:si>
  <x:si>
    <x:t>JUJUY / CATARI / 4640</x:t>
  </x:si>
  <x:si>
    <x:t>JUJUY / CAUCHARI / 4641</x:t>
  </x:si>
  <x:si>
    <x:t>JUJUY / CAUTA / 4413</x:t>
  </x:si>
  <x:si>
    <x:t>JUJUY / CEIBAL / 4603</x:t>
  </x:si>
  <x:si>
    <x:t>JUJUY / CEIBAL / 4605</x:t>
  </x:si>
  <x:si>
    <x:t>JUJUY / CENTRO FORESTAL / 4612</x:t>
  </x:si>
  <x:si>
    <x:t>JUJUY / CERRILLOS / 4653</x:t>
  </x:si>
  <x:si>
    <x:t>JUJUY / CERRITO / 4653</x:t>
  </x:si>
  <x:si>
    <x:t>JUJUY / CERRO AGUA CALIENTE / 4641</x:t>
  </x:si>
  <x:si>
    <x:t>JUJUY / CERRO CHICO / 4640</x:t>
  </x:si>
  <x:si>
    <x:t>JUJUY / CERRO NEGRO / 4605</x:t>
  </x:si>
  <x:si>
    <x:t>JUJUY / CERRO REDONDO / 4643</x:t>
  </x:si>
  <x:si>
    <x:t>JUJUY / CERROS ZAPLA / 4612</x:t>
  </x:si>
  <x:si>
    <x:t>JUJUY / CEVILAR / 4512</x:t>
  </x:si>
  <x:si>
    <x:t>JUJUY / CHALICAN / 4504</x:t>
  </x:si>
  <x:si>
    <x:t>JUJUY / CHAMICAL / 4608</x:t>
  </x:si>
  <x:si>
    <x:t>JUJUY / CHAÑAR SOLO / 4516</x:t>
  </x:si>
  <x:si>
    <x:t>JUJUY / CHAÑARAL / 4516</x:t>
  </x:si>
  <x:si>
    <x:t>JUJUY / CHAÑARCITO / 4618</x:t>
  </x:si>
  <x:si>
    <x:t>JUJUY / CHAÑI / 4616</x:t>
  </x:si>
  <x:si>
    <x:t>JUJUY / CHAÑI CHICO / 4618</x:t>
  </x:si>
  <x:si>
    <x:t>JUJUY / CHAQAR SOLO / 4516</x:t>
  </x:si>
  <x:si>
    <x:t>JUJUY / CHAQARAL / 4516</x:t>
  </x:si>
  <x:si>
    <x:t>JUJUY / CHAQARCITO / 4618</x:t>
  </x:si>
  <x:si>
    <x:t>JUJUY / CHAQI / 4616</x:t>
  </x:si>
  <x:si>
    <x:t>JUJUY / CHAQI CHICO / 4618</x:t>
  </x:si>
  <x:si>
    <x:t>JUJUY / CHAUPI RODERO / 4632</x:t>
  </x:si>
  <x:si>
    <x:t>JUJUY / CHAUPI RODERO / 4640</x:t>
  </x:si>
  <x:si>
    <x:t>JUJUY / CHILCAR / 4618</x:t>
  </x:si>
  <x:si>
    <x:t>JUJUY / CHILCAR / 4631</x:t>
  </x:si>
  <x:si>
    <x:t>JUJUY / CHILCAYOC / 4616</x:t>
  </x:si>
  <x:si>
    <x:t>JUJUY / CHORCAN / 4631</x:t>
  </x:si>
  <x:si>
    <x:t>JUJUY / CHOROJRA / 4640</x:t>
  </x:si>
  <x:si>
    <x:t>JUJUY / CHORRILLO / 4618</x:t>
  </x:si>
  <x:si>
    <x:t>JUJUY / CHORRILLOS / 4618</x:t>
  </x:si>
  <x:si>
    <x:t>JUJUY / CHORRILLOS / 4626</x:t>
  </x:si>
  <x:si>
    <x:t>JUJUY / CHORRILLOS / 4630</x:t>
  </x:si>
  <x:si>
    <x:t>JUJUY / CHORRO / 4513</x:t>
  </x:si>
  <x:si>
    <x:t>JUJUY / CHUCALEZNA / 4626</x:t>
  </x:si>
  <x:si>
    <x:t>JUJUY / CHUCUPAL / 4603</x:t>
  </x:si>
  <x:si>
    <x:t>JUJUY / CHULIN O INCA NUEVA / 4640</x:t>
  </x:si>
  <x:si>
    <x:t>JUJUY / CHULIN O INCA NVA / 4640</x:t>
  </x:si>
  <x:si>
    <x:t>JUJUY / CHUQUINA / 4600</x:t>
  </x:si>
  <x:si>
    <x:t>JUJUY / CIANZO / 4630</x:t>
  </x:si>
  <x:si>
    <x:t>JUJUY / CIANZO / 4631</x:t>
  </x:si>
  <x:si>
    <x:t>JUJUY / CIENAGA / 4512</x:t>
  </x:si>
  <x:si>
    <x:t>JUJUY / CIENAGA GRANDE / 4643</x:t>
  </x:si>
  <x:si>
    <x:t>JUJUY / CIENEGO GRANDE / 4643</x:t>
  </x:si>
  <x:si>
    <x:t>JUJUY / CIENEGUILLAS / 4653</x:t>
  </x:si>
  <x:si>
    <x:t>JUJUY / CINCEL / 4643</x:t>
  </x:si>
  <x:si>
    <x:t>JUJUY / COCHAGATE / 4640</x:t>
  </x:si>
  <x:si>
    <x:t>JUJUY / COCHINOCA / 4641</x:t>
  </x:si>
  <x:si>
    <x:t>JUJUY / COCTACA / 4631</x:t>
  </x:si>
  <x:si>
    <x:t>JUJUY / COIRURO / 4618</x:t>
  </x:si>
  <x:si>
    <x:t>JUJUY / COLONIA 8 DE SEPTIEMBRE / 4512</x:t>
  </x:si>
  <x:si>
    <x:t>JUJUY / COLONIA LOS LAPACHOS / 4606</x:t>
  </x:si>
  <x:si>
    <x:t>JUJUY / COLORADOS / 4618</x:t>
  </x:si>
  <x:si>
    <x:t>JUJUY / CONDADO / 4651</x:t>
  </x:si>
  <x:si>
    <x:t>JUJUY / CONDOR / 4618</x:t>
  </x:si>
  <x:si>
    <x:t>JUJUY / CONDOR / 4630</x:t>
  </x:si>
  <x:si>
    <x:t>JUJUY / CORANZULI / 4643</x:t>
  </x:si>
  <x:si>
    <x:t>JUJUY / CORAYA / 4630</x:t>
  </x:si>
  <x:si>
    <x:t>JUJUY / CORONEL ARIAS / 4608</x:t>
  </x:si>
  <x:si>
    <x:t>JUJUY / CORRAL BLANCO / 4655</x:t>
  </x:si>
  <x:si>
    <x:t>JUJUY / CORRAL DE PIEDRAS / 4601</x:t>
  </x:si>
  <x:si>
    <x:t>JUJUY / CORRALITO / 4650</x:t>
  </x:si>
  <x:si>
    <x:t>JUJUY / CORTADERAS / 4512</x:t>
  </x:si>
  <x:si>
    <x:t>JUJUY / CORTADERAS / 4618</x:t>
  </x:si>
  <x:si>
    <x:t>JUJUY / CORTADERAS / 4631</x:t>
  </x:si>
  <x:si>
    <x:t>JUJUY / COSTILLAR / 4618</x:t>
  </x:si>
  <x:si>
    <x:t>JUJUY / COYAGUAIMA / 4643</x:t>
  </x:si>
  <x:si>
    <x:t>JUJUY / CRUZ NIDO / 4618</x:t>
  </x:si>
  <x:si>
    <x:t>JUJUY / CUESTA AZUL / 4651</x:t>
  </x:si>
  <x:si>
    <x:t>JUJUY / CUSI CUSI / 4643</x:t>
  </x:si>
  <x:si>
    <x:t>JUJUY / DOGLONZO / 4631</x:t>
  </x:si>
  <x:si>
    <x:t>JUJUY / DON JORGE / 4512</x:t>
  </x:si>
  <x:si>
    <x:t>JUJUY / DONCELLAS / 4641</x:t>
  </x:si>
  <x:si>
    <x:t>JUJUY / DURAZNAL / 4512</x:t>
  </x:si>
  <x:si>
    <x:t>JUJUY / E ZOOTECNICA / 4640</x:t>
  </x:si>
  <x:si>
    <x:t>JUJUY / EL ACHERAL / 4500</x:t>
  </x:si>
  <x:si>
    <x:t>JUJUY / EL AGUILAR / 4634</x:t>
  </x:si>
  <x:si>
    <x:t>JUJUY / EL AGUILAR / 4651</x:t>
  </x:si>
  <x:si>
    <x:t>JUJUY / EL AIBAL / 4512</x:t>
  </x:si>
  <x:si>
    <x:t>JUJUY / EL ALGARROBAL / 4600</x:t>
  </x:si>
  <x:si>
    <x:t>JUJUY / EL ALGARROBAL / 4612</x:t>
  </x:si>
  <x:si>
    <x:t>JUJUY / EL AMANCAY / 4600</x:t>
  </x:si>
  <x:si>
    <x:t>JUJUY / EL ANGOSTO / 4655</x:t>
  </x:si>
  <x:si>
    <x:t>JUJUY / EL ARENAL / 4500</x:t>
  </x:si>
  <x:si>
    <x:t>JUJUY / EL ARENAL / 4601</x:t>
  </x:si>
  <x:si>
    <x:t>JUJUY / EL BANANAL / 4512</x:t>
  </x:si>
  <x:si>
    <x:t>JUJUY / EL BRETE / 4612</x:t>
  </x:si>
  <x:si>
    <x:t>JUJUY / EL C PERICO DE / 4603</x:t>
  </x:si>
  <x:si>
    <x:t>JUJUY / EL CABRAL / 4608</x:t>
  </x:si>
  <x:si>
    <x:t>JUJUY / EL CADILLAL / 4608</x:t>
  </x:si>
  <x:si>
    <x:t>JUJUY / EL CALLEJON / 4622</x:t>
  </x:si>
  <x:si>
    <x:t>JUJUY / EL CARDONAL / 4506</x:t>
  </x:si>
  <x:si>
    <x:t>JUJUY / EL CARMEN / 4603</x:t>
  </x:si>
  <x:si>
    <x:t>JUJUY / EL CAULARIO / 4512</x:t>
  </x:si>
  <x:si>
    <x:t>JUJUY / EL CHAGUARAL / 4500</x:t>
  </x:si>
  <x:si>
    <x:t>JUJUY / EL CHUCUPAL / 4603</x:t>
  </x:si>
  <x:si>
    <x:t>JUJUY / EL COLORADO / 4618</x:t>
  </x:si>
  <x:si>
    <x:t>JUJUY / EL CUCHO / 4600</x:t>
  </x:si>
  <x:si>
    <x:t>JUJUY / EL CUCHO / 4612</x:t>
  </x:si>
  <x:si>
    <x:t>JUJUY / EL DURAZNO / 4624</x:t>
  </x:si>
  <x:si>
    <x:t>JUJUY / EL FUERTE / 4501</x:t>
  </x:si>
  <x:si>
    <x:t>JUJUY / EL MANANTIAL / 4512</x:t>
  </x:si>
  <x:si>
    <x:t>JUJUY / EL MISTOL / 4501</x:t>
  </x:si>
  <x:si>
    <x:t>JUJUY / EL MOLINO / 4618</x:t>
  </x:si>
  <x:si>
    <x:t>JUJUY / EL MOLLAR / 4608</x:t>
  </x:si>
  <x:si>
    <x:t>JUJUY / EL MONUMENTO / 4650</x:t>
  </x:si>
  <x:si>
    <x:t>JUJUY / EL MORENO / 4618</x:t>
  </x:si>
  <x:si>
    <x:t>JUJUY / EL MORRO / 4618</x:t>
  </x:si>
  <x:si>
    <x:t>JUJUY / EL NARANJO / 4512</x:t>
  </x:si>
  <x:si>
    <x:t>JUJUY / EL OLLERO / 4603</x:t>
  </x:si>
  <x:si>
    <x:t>JUJUY / EL OLLERO / 4605</x:t>
  </x:si>
  <x:si>
    <x:t>JUJUY / EL OLVIDO / 4501</x:t>
  </x:si>
  <x:si>
    <x:t>JUJUY / EL P DE LA PUNA / 4641</x:t>
  </x:si>
  <x:si>
    <x:t>JUJUY / EL PALMAR / 4501</x:t>
  </x:si>
  <x:si>
    <x:t>JUJUY / EL PALMAR DE S F / 4522</x:t>
  </x:si>
  <x:si>
    <x:t>JUJUY / EL PERCHEL / 4624</x:t>
  </x:si>
  <x:si>
    <x:t>JUJUY / EL PIQUETE / 4501</x:t>
  </x:si>
  <x:si>
    <x:t>JUJUY / EL PONGO / 4608</x:t>
  </x:si>
  <x:si>
    <x:t>JUJUY / EL PORVENIR / 4641</x:t>
  </x:si>
  <x:si>
    <x:t>JUJUY / EL POTRERO DE LA PUNA / 4641</x:t>
  </x:si>
  <x:si>
    <x:t>JUJUY / EL QUEMADO / 4504</x:t>
  </x:si>
  <x:si>
    <x:t>JUJUY / EL REMATE / 4612</x:t>
  </x:si>
  <x:si>
    <x:t>JUJUY / EL RIO NEGRO / 4504</x:t>
  </x:si>
  <x:si>
    <x:t>JUJUY / EL SALADILLO / 4500</x:t>
  </x:si>
  <x:si>
    <x:t>JUJUY / EL SAUCE / 4512</x:t>
  </x:si>
  <x:si>
    <x:t>JUJUY / EL SUNCHAL / 4501</x:t>
  </x:si>
  <x:si>
    <x:t>JUJUY / EL SUNCHAL / 4603</x:t>
  </x:si>
  <x:si>
    <x:t>JUJUY / EL TALAR / 4541</x:t>
  </x:si>
  <x:si>
    <x:t>JUJUY / EL TALAR / 4542</x:t>
  </x:si>
  <x:si>
    <x:t>JUJUY / EL TIPAL / 4501</x:t>
  </x:si>
  <x:si>
    <x:t>JUJUY / EL TOBA / 4606</x:t>
  </x:si>
  <x:si>
    <x:t>JUJUY / EL TORO / 4643</x:t>
  </x:si>
  <x:si>
    <x:t>JUJUY / ENCRUCIJADA / 4618</x:t>
  </x:si>
  <x:si>
    <x:t>JUJUY / ENSENADA / 4500</x:t>
  </x:si>
  <x:si>
    <x:t>JUJUY / ENTRE RIOS / 4608</x:t>
  </x:si>
  <x:si>
    <x:t>JUJUY / ESQUINA / 4512</x:t>
  </x:si>
  <x:si>
    <x:t>JUJUY / ESQUINA DE HUANCAR / 4618</x:t>
  </x:si>
  <x:si>
    <x:t>JUJUY / ESQUINA DE QUISTO / 4500</x:t>
  </x:si>
  <x:si>
    <x:t>JUJUY / ESQUINA GRANDE / 4618</x:t>
  </x:si>
  <x:si>
    <x:t>JUJUY / ESQUINAS BLANCAS / 4634</x:t>
  </x:si>
  <x:si>
    <x:t>JUJUY / ESTACION PERICO / 4608</x:t>
  </x:si>
  <x:si>
    <x:t>JUJUY / ESTACION ZOOTECNICA / 4640</x:t>
  </x:si>
  <x:si>
    <x:t>JUJUY / ESTANCIA GRANDE / 4618</x:t>
  </x:si>
  <x:si>
    <x:t>JUJUY / F DEL QUEBRACHAL / 4512</x:t>
  </x:si>
  <x:si>
    <x:t>JUJUY / FALDA DEL QUEBRACHAL / 4512</x:t>
  </x:si>
  <x:si>
    <x:t>JUJUY / FALDA MOJON / 4512</x:t>
  </x:si>
  <x:si>
    <x:t>JUJUY / FALDA MONTOSA / 4512</x:t>
  </x:si>
  <x:si>
    <x:t>JUJUY / FARILLON / 4643</x:t>
  </x:si>
  <x:si>
    <x:t>JUJUY / FINCA AGUA SALADA / 4516</x:t>
  </x:si>
  <x:si>
    <x:t>JUJUY / FINCA AGUA TAPADA / 4516</x:t>
  </x:si>
  <x:si>
    <x:t>JUJUY / FINCA LA LUCRECIA / 4516</x:t>
  </x:si>
  <x:si>
    <x:t>JUJUY / FINCA LA REALIDAD / 4516</x:t>
  </x:si>
  <x:si>
    <x:t>JUJUY / FINCA LEACH / 4504</x:t>
  </x:si>
  <x:si>
    <x:t>JUJUY / FINCA S CORNELIA / 4516</x:t>
  </x:si>
  <x:si>
    <x:t>JUJUY / FINCA SANTA CORNELIA / 4516</x:t>
  </x:si>
  <x:si>
    <x:t>JUJUY / FLORENCIA / 4512</x:t>
  </x:si>
  <x:si>
    <x:t>JUJUY / FRAILE PINTADO / 4506</x:t>
  </x:si>
  <x:si>
    <x:t>JUJUY / FUNDICIONES / 4513</x:t>
  </x:si>
  <x:si>
    <x:t>JUJUY / G MANUEL SAVIO / 4612</x:t>
  </x:si>
  <x:si>
    <x:t>JUJUY / GALETA / 4630</x:t>
  </x:si>
  <x:si>
    <x:t>JUJUY / GENERAL MANUEL SAVIO / 4612</x:t>
  </x:si>
  <x:si>
    <x:t>JUJUY / GOBERNADOR OVEJERO / 4501</x:t>
  </x:si>
  <x:si>
    <x:t>JUJUY / GOBERNADOR TELLO / 4513</x:t>
  </x:si>
  <x:si>
    <x:t>JUJUY / GRAL MANUEL SAVIO / 4612</x:t>
  </x:si>
  <x:si>
    <x:t>JUJUY / GRANADAS / 4643</x:t>
  </x:si>
  <x:si>
    <x:t>JUJUY / GUACHAN / 4512</x:t>
  </x:si>
  <x:si>
    <x:t>JUJUY / GUAYACAN / 4506</x:t>
  </x:si>
  <x:si>
    <x:t>JUJUY / GUAYATAYOC / 4643</x:t>
  </x:si>
  <x:si>
    <x:t>JUJUY / GUAYATAYOC / 4653</x:t>
  </x:si>
  <x:si>
    <x:t>JUJUY / GUEMES / 4640</x:t>
  </x:si>
  <x:si>
    <x:t>JUJUY / GUERRERO / 4600</x:t>
  </x:si>
  <x:si>
    <x:t>JUJUY / GUERREROS / 4601</x:t>
  </x:si>
  <x:si>
    <x:t>JUJUY / HIGUERITAS / 4512</x:t>
  </x:si>
  <x:si>
    <x:t>JUJUY / HIGUERITAS / 4618</x:t>
  </x:si>
  <x:si>
    <x:t>JUJUY / HIPOL Y ES ITURBE / 4635</x:t>
  </x:si>
  <x:si>
    <x:t>JUJUY / HIPOLITO YRIGOYEN  EST ITURBE / 4632</x:t>
  </x:si>
  <x:si>
    <x:t>JUJUY / HIPOLITO YRIGOYEN EST ITURBE / 4632</x:t>
  </x:si>
  <x:si>
    <x:t>JUJUY / HIPOLITO YRIGOYEN ESTACION ITURBE / 4635</x:t>
  </x:si>
  <x:si>
    <x:t>JUJUY / HORNADITAS / 4630</x:t>
  </x:si>
  <x:si>
    <x:t>JUJUY / HORNILLOS / 4608</x:t>
  </x:si>
  <x:si>
    <x:t>JUJUY / HORNILLOS / 4651</x:t>
  </x:si>
  <x:si>
    <x:t>JUJUY / HORNILLOS / 4653</x:t>
  </x:si>
  <x:si>
    <x:t>JUJUY / HUACALERA / 4626</x:t>
  </x:si>
  <x:si>
    <x:t>JUJUY / HUACHICHOCANA / 4618</x:t>
  </x:si>
  <x:si>
    <x:t>JUJUY / HUAICO CHICO / 4600</x:t>
  </x:si>
  <x:si>
    <x:t>JUJUY / HUAICO CHICO / 4601</x:t>
  </x:si>
  <x:si>
    <x:t>JUJUY / HUALLATAYOC / 4653</x:t>
  </x:si>
  <x:si>
    <x:t>JUJUY / HUANCAR / 4618</x:t>
  </x:si>
  <x:si>
    <x:t>JUJUY / HUANCAR / 4641</x:t>
  </x:si>
  <x:si>
    <x:t>JUJUY / HUERTA / 4651</x:t>
  </x:si>
  <x:si>
    <x:t>JUJUY / HUICHAIRA / 4624</x:t>
  </x:si>
  <x:si>
    <x:t>JUJUY / HUMAHUACA / 4630</x:t>
  </x:si>
  <x:si>
    <x:t>JUJUY / IGNIO LA ESPERANZA / 4501</x:t>
  </x:si>
  <x:si>
    <x:t>JUJUY / INCA HUASI / 4618</x:t>
  </x:si>
  <x:si>
    <x:t>JUJUY / INGENIO LA ESPERANZA / 4501</x:t>
  </x:si>
  <x:si>
    <x:t>JUJUY / INGENIO LA ESPERANZA / 4503</x:t>
  </x:si>
  <x:si>
    <x:t>JUJUY / INGENIO LEDESMA / 4512</x:t>
  </x:si>
  <x:si>
    <x:t>JUJUY / INTICANCHO / 4651</x:t>
  </x:si>
  <x:si>
    <x:t>JUJUY / IRIARTE / 4608</x:t>
  </x:si>
  <x:si>
    <x:t>JUJUY / IRUYA / 4633</x:t>
  </x:si>
  <x:si>
    <x:t>JUJUY / ISLA CHICA / 4501</x:t>
  </x:si>
  <x:si>
    <x:t>JUJUY / ISLA GRANDE / 4501</x:t>
  </x:si>
  <x:si>
    <x:t>JUJUY / ITUAICOCHICO / 4601</x:t>
  </x:si>
  <x:si>
    <x:t>JUJUY / ITURBE / 4629</x:t>
  </x:si>
  <x:si>
    <x:t>JUJUY / ITURBE / 4632</x:t>
  </x:si>
  <x:si>
    <x:t>JUJUY / J MANUEL DE ROSAS / 4612</x:t>
  </x:si>
  <x:si>
    <x:t>JUJUY / JARAMILLO / 4504</x:t>
  </x:si>
  <x:si>
    <x:t>JUJUY / JUAN GALAN / 4600</x:t>
  </x:si>
  <x:si>
    <x:t>JUJUY / JUAN MANUEL DE ROSAS / 4612</x:t>
  </x:si>
  <x:si>
    <x:t>JUJUY / JUELLA / 4624</x:t>
  </x:si>
  <x:si>
    <x:t>JUJUY / KILOMETRO 1129 / 4608</x:t>
  </x:si>
  <x:si>
    <x:t>JUJUY / KILOMETRO 1183 / 4616</x:t>
  </x:si>
  <x:si>
    <x:t>JUJUY / KILOMETRO 1289 / 4630</x:t>
  </x:si>
  <x:si>
    <x:t>JUJUY / KILOMETRO 1321 / 4634</x:t>
  </x:si>
  <x:si>
    <x:t>JUJUY / KILOMETRO 1369 / 4641</x:t>
  </x:si>
  <x:si>
    <x:t>JUJUY / LA AGUADITA / 4618</x:t>
  </x:si>
  <x:si>
    <x:t>JUJUY / LA ALMONA / 4600</x:t>
  </x:si>
  <x:si>
    <x:t>JUJUY / LA BAJADA / 4506</x:t>
  </x:si>
  <x:si>
    <x:t>JUJUY / LA BANDA / 4624</x:t>
  </x:si>
  <x:si>
    <x:t>JUJUY / LA BANDA / 4640</x:t>
  </x:si>
  <x:si>
    <x:t>JUJUY / LA CABAÑA / 4605</x:t>
  </x:si>
  <x:si>
    <x:t>JUJUY / LA CABAQA / 4605</x:t>
  </x:si>
  <x:si>
    <x:t>JUJUY / LA CALERA / 4512</x:t>
  </x:si>
  <x:si>
    <x:t>JUJUY / LA CHINACA / 4651</x:t>
  </x:si>
  <x:si>
    <x:t>JUJUY / LA CIENAGA / 4603</x:t>
  </x:si>
  <x:si>
    <x:t>JUJUY / LA CIENAGA / 4618</x:t>
  </x:si>
  <x:si>
    <x:t>JUJUY / LA CIENAGA / 4650</x:t>
  </x:si>
  <x:si>
    <x:t>JUJUY / LA CRUZ / 4655</x:t>
  </x:si>
  <x:si>
    <x:t>JUJUY / LA CUESTA / 4600</x:t>
  </x:si>
  <x:si>
    <x:t>JUJUY / LA CUESTA / 4612</x:t>
  </x:si>
  <x:si>
    <x:t>JUJUY / LA CUEVA / 4632</x:t>
  </x:si>
  <x:si>
    <x:t>JUJUY / LA ESPERANZA / 4503</x:t>
  </x:si>
  <x:si>
    <x:t>JUJUY / LA FALDA / 4640</x:t>
  </x:si>
  <x:si>
    <x:t>JUJUY / LA FALDA / 4651</x:t>
  </x:si>
  <x:si>
    <x:t>JUJUY / LA INTERMEDIA / 4650</x:t>
  </x:si>
  <x:si>
    <x:t>JUJUY / LA MENDIETA / 4522</x:t>
  </x:si>
  <x:si>
    <x:t>JUJUY / LA OLLADA / 4501</x:t>
  </x:si>
  <x:si>
    <x:t>JUJUY / LA OLLADA / 4603</x:t>
  </x:si>
  <x:si>
    <x:t>JUJUY / LA OVEJERIA / 4606</x:t>
  </x:si>
  <x:si>
    <x:t>JUJUY / LA OVEJERIA / 4608</x:t>
  </x:si>
  <x:si>
    <x:t>JUJUY / LA PUERTA / 4512</x:t>
  </x:si>
  <x:si>
    <x:t>JUJUY / LA PUERTA / 4618</x:t>
  </x:si>
  <x:si>
    <x:t>JUJUY / LA QUIACA / 4650</x:t>
  </x:si>
  <x:si>
    <x:t>JUJUY / LA QUINTA / 4501</x:t>
  </x:si>
  <x:si>
    <x:t>JUJUY / LA REDUCCION / 4506</x:t>
  </x:si>
  <x:si>
    <x:t>JUJUY / LA RONDA / 4501</x:t>
  </x:si>
  <x:si>
    <x:t>JUJUY / LA SANGA / 4500</x:t>
  </x:si>
  <x:si>
    <x:t>JUJUY / LA SANGA / 4522</x:t>
  </x:si>
  <x:si>
    <x:t>JUJUY / LA SANGA / 4622</x:t>
  </x:si>
  <x:si>
    <x:t>JUJUY / LA TOMA / 4605</x:t>
  </x:si>
  <x:si>
    <x:t>JUJUY / LA UNION / 4608</x:t>
  </x:si>
  <x:si>
    <x:t>JUJUY / LA VERTIENTE / 4501</x:t>
  </x:si>
  <x:si>
    <x:t>JUJUY / LA VETA / 4634</x:t>
  </x:si>
  <x:si>
    <x:t>JUJUY / LA VETA / 4643</x:t>
  </x:si>
  <x:si>
    <x:t>JUJUY / LAGUNA SAN MIGUEL / 4501</x:t>
  </x:si>
  <x:si>
    <x:t>JUJUY / LAGUNA TOTORILLAS / 4501</x:t>
  </x:si>
  <x:si>
    <x:t>JUJUY / LAGUNAS / 4618</x:t>
  </x:si>
  <x:si>
    <x:t>JUJUY / LAGUNAS DE YALA / 4616</x:t>
  </x:si>
  <x:si>
    <x:t>JUJUY / LAGUNAS DEYALA / 4616</x:t>
  </x:si>
  <x:si>
    <x:t>JUJUY / LAGUNILLA EL CARM / 4608</x:t>
  </x:si>
  <x:si>
    <x:t>JUJUY / LAGUNILLA EL CARMEN / 4608</x:t>
  </x:si>
  <x:si>
    <x:t>JUJUY / LAGUNILLA LEDESMA / 4608</x:t>
  </x:si>
  <x:si>
    <x:t>JUJUY / LAGUNILLAS / 4640</x:t>
  </x:si>
  <x:si>
    <x:t>JUJUY / LAPACHAL LEDESMA / 4501</x:t>
  </x:si>
  <x:si>
    <x:t>JUJUY / LAPACHAL S BARBARA / 4501</x:t>
  </x:si>
  <x:si>
    <x:t>JUJUY / LAPACHAL SANTA BARBARA / 4501</x:t>
  </x:si>
  <x:si>
    <x:t>JUJUY / LAS CAÑADAS / 4606</x:t>
  </x:si>
  <x:si>
    <x:t>JUJUY / LAS CAPILLAS / 4600</x:t>
  </x:si>
  <x:si>
    <x:t>JUJUY / LAS CAPILLAS / 4612</x:t>
  </x:si>
  <x:si>
    <x:t>JUJUY / LAS CAQADAS / 4606</x:t>
  </x:si>
  <x:si>
    <x:t>JUJUY / LAS CHICAPENAS / 4622</x:t>
  </x:si>
  <x:si>
    <x:t>JUJUY / LAS ESCALERAS / 4600</x:t>
  </x:si>
  <x:si>
    <x:t>JUJUY / LAS ESCALERAS / 4612</x:t>
  </x:si>
  <x:si>
    <x:t>JUJUY / LAS HIGUERILLAS / 4600</x:t>
  </x:si>
  <x:si>
    <x:t>JUJUY / LAS HIGUERITAS / 4512</x:t>
  </x:si>
  <x:si>
    <x:t>JUJUY / LAS PAMPITAS / 4608</x:t>
  </x:si>
  <x:si>
    <x:t>JUJUY / LAS PICHANAS / 4606</x:t>
  </x:si>
  <x:si>
    <x:t>JUJUY / LAS PIRCAS / 4603</x:t>
  </x:si>
  <x:si>
    <x:t>JUJUY / LAS QUINTAS / 4512</x:t>
  </x:si>
  <x:si>
    <x:t>JUJUY / LAVAYEN / 4503</x:t>
  </x:si>
  <x:si>
    <x:t>JUJUY / LEACHS / 4504</x:t>
  </x:si>
  <x:si>
    <x:t>JUJUY / LECHERIA / 4514</x:t>
  </x:si>
  <x:si>
    <x:t>JUJUY / LEDESMA / 4512</x:t>
  </x:si>
  <x:si>
    <x:t>JUJUY / LEON / 4616</x:t>
  </x:si>
  <x:si>
    <x:t>JUJUY / LIB GRAL S MARTIN / 4512</x:t>
  </x:si>
  <x:si>
    <x:t>JUJUY / LIB GRAL SAN MARTIN / 4512</x:t>
  </x:si>
  <x:si>
    <x:t>JUJUY / LIBERTADOR GENERAL SAN MARTIN / 4512</x:t>
  </x:si>
  <x:si>
    <x:t>JUJUY / LINDERO / 4618</x:t>
  </x:si>
  <x:si>
    <x:t>JUJUY / LIPAN / 4618</x:t>
  </x:si>
  <x:si>
    <x:t>JUJUY / LIPEO / 4651</x:t>
  </x:si>
  <x:si>
    <x:t>JUJUY / LIZOITE / 4651</x:t>
  </x:si>
  <x:si>
    <x:t>JUJUY / LOMA BLANCA / 4643</x:t>
  </x:si>
  <x:si>
    <x:t>JUJUY / LOMA DEL MEDIO / 4512</x:t>
  </x:si>
  <x:si>
    <x:t>JUJUY / LOMA LARGA / 4513</x:t>
  </x:si>
  <x:si>
    <x:t>JUJUY / LOMA LARGA / 4618</x:t>
  </x:si>
  <x:si>
    <x:t>JUJUY / LOMA PELADA / 4501</x:t>
  </x:si>
  <x:si>
    <x:t>JUJUY / LOS ALISOS / 4600</x:t>
  </x:si>
  <x:si>
    <x:t>JUJUY / LOS ALISOS / 4605</x:t>
  </x:si>
  <x:si>
    <x:t>JUJUY / LOS BAÑOS TERMALES / 4516</x:t>
  </x:si>
  <x:si>
    <x:t>JUJUY / LOS BAQOS TERMALES / 4516</x:t>
  </x:si>
  <x:si>
    <x:t>JUJUY / LOS BAYOS / 4503</x:t>
  </x:si>
  <x:si>
    <x:t>JUJUY / LOS BLANCOS / 4600</x:t>
  </x:si>
  <x:si>
    <x:t>JUJUY / LOS BLANCOS / 4612</x:t>
  </x:si>
  <x:si>
    <x:t>JUJUY / LOS CATRES / 4512</x:t>
  </x:si>
  <x:si>
    <x:t>JUJUY / LOS CEDROS / 4603</x:t>
  </x:si>
  <x:si>
    <x:t>JUJUY / LOS LAPACHOS / 4606</x:t>
  </x:si>
  <x:si>
    <x:t>JUJUY / LOS MANANTIALES / 4606</x:t>
  </x:si>
  <x:si>
    <x:t>JUJUY / LOS MATOS / 4501</x:t>
  </x:si>
  <x:si>
    <x:t>JUJUY / LOTE DON DAVID / 4522</x:t>
  </x:si>
  <x:si>
    <x:t>JUJUY / LOTE DON EMILIO / 4522</x:t>
  </x:si>
  <x:si>
    <x:t>JUJUY / LOTE EL PUESTO / 4503</x:t>
  </x:si>
  <x:si>
    <x:t>JUJUY / LOTE LA CIENAGA / 4503</x:t>
  </x:si>
  <x:si>
    <x:t>JUJUY / LOTE LA POSTA / 4503</x:t>
  </x:si>
  <x:si>
    <x:t>JUJUY / LOTE MAIZ NEGRO / 4506</x:t>
  </x:si>
  <x:si>
    <x:t>JUJUY / LOTE MIRAFLORES / 4503</x:t>
  </x:si>
  <x:si>
    <x:t>JUJUY / LOTE PALMERA / 4503</x:t>
  </x:si>
  <x:si>
    <x:t>JUJUY / LOTE PARAPETI / 4503</x:t>
  </x:si>
  <x:si>
    <x:t>JUJUY / LOTE PIEDRITAS / 4522</x:t>
  </x:si>
  <x:si>
    <x:t>JUJUY / LOTE PREDILIANA / 4512</x:t>
  </x:si>
  <x:si>
    <x:t>JUJUY / LOTE SAN ANTONIO / 4503</x:t>
  </x:si>
  <x:si>
    <x:t>JUJUY / LOTE SAN ANTONIO / 4512</x:t>
  </x:si>
  <x:si>
    <x:t>JUJUY / LOTE SAN JUANCITO / 4522</x:t>
  </x:si>
  <x:si>
    <x:t>JUJUY / LOTE SAUZAL / 4522</x:t>
  </x:si>
  <x:si>
    <x:t>JUJUY / LOTE ZORA / 4504</x:t>
  </x:si>
  <x:si>
    <x:t>JUJUY / LOZANO / 4616</x:t>
  </x:si>
  <x:si>
    <x:t>JUJUY / LUMARA / 4640</x:t>
  </x:si>
  <x:si>
    <x:t>JUJUY / MAIMARA / 4622</x:t>
  </x:si>
  <x:si>
    <x:t>JUJUY / MAL PASO / 4512</x:t>
  </x:si>
  <x:si>
    <x:t>JUJUY / MAQUINISTA VERON / 4606</x:t>
  </x:si>
  <x:si>
    <x:t>JUJUY / MARTA / 4512</x:t>
  </x:si>
  <x:si>
    <x:t>JUJUY / MECOYITA / 4651</x:t>
  </x:si>
  <x:si>
    <x:t>JUJUY / MERCO / 4655</x:t>
  </x:si>
  <x:si>
    <x:t>JUJUY / MESON / 4651</x:t>
  </x:si>
  <x:si>
    <x:t>JUJUY / MILAN / 4501</x:t>
  </x:si>
  <x:si>
    <x:t>JUJUY / MINA 9 DE OCTUBRE / 4612</x:t>
  </x:si>
  <x:si>
    <x:t>JUJUY / MINA AJEDREZ / 4643</x:t>
  </x:si>
  <x:si>
    <x:t>JUJUY / MINA PAN DE AZUCAR / 4643</x:t>
  </x:si>
  <x:si>
    <x:t>JUJUY / MINA PIRQUITAS / 4643</x:t>
  </x:si>
  <x:si>
    <x:t>JUJUY / MINAS AZULES / 4655</x:t>
  </x:si>
  <x:si>
    <x:t>JUJUY / MINAS DE BORATO / 4618</x:t>
  </x:si>
  <x:si>
    <x:t>JUJUY / MINIAIO / 4643</x:t>
  </x:si>
  <x:si>
    <x:t>JUJUY / MIRA FLORES / 4640</x:t>
  </x:si>
  <x:si>
    <x:t>JUJUY / MIRAFLORES DE LA C / 4640</x:t>
  </x:si>
  <x:si>
    <x:t>JUJUY / MIRAFLORES DE LA CANDELARIA / 4640</x:t>
  </x:si>
  <x:si>
    <x:t>JUJUY / MIRES / 4655</x:t>
  </x:si>
  <x:si>
    <x:t>JUJUY / MIYUYOC / 4632</x:t>
  </x:si>
  <x:si>
    <x:t>JUJUY / MOJON AZUCENA / 4512</x:t>
  </x:si>
  <x:si>
    <x:t>JUJUY / MOLINOS / 4616</x:t>
  </x:si>
  <x:si>
    <x:t>JUJUY / MOLLI PUNCO / 4618</x:t>
  </x:si>
  <x:si>
    <x:t>JUJUY / MOLULAR / 4512</x:t>
  </x:si>
  <x:si>
    <x:t>JUJUY / MOLULO / 4624</x:t>
  </x:si>
  <x:si>
    <x:t>JUJUY / MONTE RICO / 4608</x:t>
  </x:si>
  <x:si>
    <x:t>JUJUY / MONTERRICO / 4608</x:t>
  </x:si>
  <x:si>
    <x:t>JUJUY / MORALITO / 4500</x:t>
  </x:si>
  <x:si>
    <x:t>JUJUY / MORENO CHICO / 4618</x:t>
  </x:si>
  <x:si>
    <x:t>JUJUY / MORRITO / 4618</x:t>
  </x:si>
  <x:si>
    <x:t>JUJUY / MORRO / 4655</x:t>
  </x:si>
  <x:si>
    <x:t>JUJUY / MULLI PUNCO / 4650</x:t>
  </x:si>
  <x:si>
    <x:t>JUJUY / MUÑAYOC / 4641</x:t>
  </x:si>
  <x:si>
    <x:t>JUJUY / MUQAYOC / 4641</x:t>
  </x:si>
  <x:si>
    <x:t>JUJUY / NARANJITO / 4512</x:t>
  </x:si>
  <x:si>
    <x:t>JUJUY / NAZARENO / 4600</x:t>
  </x:si>
  <x:si>
    <x:t>JUJUY / NAZARENO / 4651</x:t>
  </x:si>
  <x:si>
    <x:t>JUJUY / NOGAL / 4513</x:t>
  </x:si>
  <x:si>
    <x:t>JUJUY / NOGALES / 4513</x:t>
  </x:si>
  <x:si>
    <x:t>JUJUY / NOGALITO / 4513</x:t>
  </x:si>
  <x:si>
    <x:t>JUJUY / NORMENTA / 4512</x:t>
  </x:si>
  <x:si>
    <x:t>JUJUY / OBRAJE SAN JOSE / 4516</x:t>
  </x:si>
  <x:si>
    <x:t>JUJUY / OCLOYAS / 4601</x:t>
  </x:si>
  <x:si>
    <x:t>JUJUY / OCULTO / 4506</x:t>
  </x:si>
  <x:si>
    <x:t>JUJUY / OCUMAZO / 4626</x:t>
  </x:si>
  <x:si>
    <x:t>JUJUY / OCUMAZO / 4630</x:t>
  </x:si>
  <x:si>
    <x:t>JUJUY / OJO DE AGUA / 4506</x:t>
  </x:si>
  <x:si>
    <x:t>JUJUY / OLACAPATO / 4643</x:t>
  </x:si>
  <x:si>
    <x:t>JUJUY / OLAROZ CHICO / 4641</x:t>
  </x:si>
  <x:si>
    <x:t>JUJUY / OLAROZ GRANDE / 4641</x:t>
  </x:si>
  <x:si>
    <x:t>JUJUY / ORATORIO / 4655</x:t>
  </x:si>
  <x:si>
    <x:t>JUJUY / ORATORIO / 4656</x:t>
  </x:si>
  <x:si>
    <x:t>JUJUY / ORNILLO / 4653</x:t>
  </x:si>
  <x:si>
    <x:t>JUJUY / OROS SAN JUAN / 4655</x:t>
  </x:si>
  <x:si>
    <x:t>JUJUY / OROSMAYO / 4643</x:t>
  </x:si>
  <x:si>
    <x:t>JUJUY / OVARA / 4630</x:t>
  </x:si>
  <x:si>
    <x:t>JUJUY / P AMONTONADAS / 4618</x:t>
  </x:si>
  <x:si>
    <x:t>JUJUY / P GUARDAP NAC CA / 4514</x:t>
  </x:si>
  <x:si>
    <x:t>JUJUY / PAICONE / 4643</x:t>
  </x:si>
  <x:si>
    <x:t>JUJUY / PAIRIQUE CHICO / 4643</x:t>
  </x:si>
  <x:si>
    <x:t>JUJUY / PAIRIQUE GRANDE / 4643</x:t>
  </x:si>
  <x:si>
    <x:t>JUJUY / PAL TOLCO / 4651</x:t>
  </x:si>
  <x:si>
    <x:t>JUJUY / PALCA DE APARZO / 4631</x:t>
  </x:si>
  <x:si>
    <x:t>JUJUY / PALMA SOLA / 4501</x:t>
  </x:si>
  <x:si>
    <x:t>JUJUY / PALMA SOLA / 4510</x:t>
  </x:si>
  <x:si>
    <x:t>JUJUY / PALO A PIQUE / 4512</x:t>
  </x:si>
  <x:si>
    <x:t>JUJUY / PALO BLANCO / 4522</x:t>
  </x:si>
  <x:si>
    <x:t>JUJUY / PALO SANTO / 4522</x:t>
  </x:si>
  <x:si>
    <x:t>JUJUY / PALPALA / 4612</x:t>
  </x:si>
  <x:si>
    <x:t>JUJUY / PALPALA / 4613</x:t>
  </x:si>
  <x:si>
    <x:t>JUJUY / PAMPA BLANCA / 4606</x:t>
  </x:si>
  <x:si>
    <x:t>JUJUY / PAMPA LARGA / 4512</x:t>
  </x:si>
  <x:si>
    <x:t>JUJUY / PAMPA VIEJA / 4606</x:t>
  </x:si>
  <x:si>
    <x:t>JUJUY / PAMPICHUELA / 4513</x:t>
  </x:si>
  <x:si>
    <x:t>JUJUY / PAN DE AZUCAR MINA / 4643</x:t>
  </x:si>
  <x:si>
    <x:t>JUJUY / PAÑO / 4605</x:t>
  </x:si>
  <x:si>
    <x:t>JUJUY / PAPA CHACRA / 4651</x:t>
  </x:si>
  <x:si>
    <x:t>JUJUY / PAQO / 4605</x:t>
  </x:si>
  <x:si>
    <x:t>JUJUY / PASAJES / 4653</x:t>
  </x:si>
  <x:si>
    <x:t>JUJUY / PASCALLA / 4651</x:t>
  </x:si>
  <x:si>
    <x:t>JUJUY / PASTO PAMPA / 4653</x:t>
  </x:si>
  <x:si>
    <x:t>JUJUY / PASTOS CHICOS / 4641</x:t>
  </x:si>
  <x:si>
    <x:t>JUJUY / PAULETE / 4512</x:t>
  </x:si>
  <x:si>
    <x:t>JUJUY / PAULINA / 4512</x:t>
  </x:si>
  <x:si>
    <x:t>JUJUY / PAYO / 4600</x:t>
  </x:si>
  <x:si>
    <x:t>JUJUY / PEÑA COLORADA / 4655</x:t>
  </x:si>
  <x:si>
    <x:t>JUJUY / PEÑAS BLANCAS / 4632</x:t>
  </x:si>
  <x:si>
    <x:t>JUJUY / PEQA COLORADA / 4655</x:t>
  </x:si>
  <x:si>
    <x:t>JUJUY / PEQAS BLANCAS / 4632</x:t>
  </x:si>
  <x:si>
    <x:t>JUJUY / PERICO / 4608</x:t>
  </x:si>
  <x:si>
    <x:t>JUJUY / PERICO / 4610</x:t>
  </x:si>
  <x:si>
    <x:t>JUJUY / PERICO DEL CARMEN / 4603</x:t>
  </x:si>
  <x:si>
    <x:t>JUJUY / PERICO DEL CARMEN / 4605</x:t>
  </x:si>
  <x:si>
    <x:t>JUJUY / PERICO SAN JUAN / 4603</x:t>
  </x:si>
  <x:si>
    <x:t>JUJUY / PERICO SAN JUAN / 4608</x:t>
  </x:si>
  <x:si>
    <x:t>JUJUY / PICACHO / 4513</x:t>
  </x:si>
  <x:si>
    <x:t>JUJUY / PIE DE LA CUESTA / 4501</x:t>
  </x:si>
  <x:si>
    <x:t>JUJUY / PIEDRA BLANCA / 4512</x:t>
  </x:si>
  <x:si>
    <x:t>JUJUY / PIEDRA CHOTA / 4618</x:t>
  </x:si>
  <x:si>
    <x:t>JUJUY / PIEDRAS AMONTONADAS / 4618</x:t>
  </x:si>
  <x:si>
    <x:t>JUJUY / PIEDRAS BLANCAS / 4618</x:t>
  </x:si>
  <x:si>
    <x:t>JUJUY / PILCOMAYO / 4513</x:t>
  </x:si>
  <x:si>
    <x:t>JUJUY / PISCUNO / 4651</x:t>
  </x:si>
  <x:si>
    <x:t>JUJUY / PISCUNO / 4655</x:t>
  </x:si>
  <x:si>
    <x:t>JUJUY / PISUNGO / 4632</x:t>
  </x:si>
  <x:si>
    <x:t>JUJUY / PORVENIR / 4618</x:t>
  </x:si>
  <x:si>
    <x:t>JUJUY / POSCAYA / 4651</x:t>
  </x:si>
  <x:si>
    <x:t>JUJUY / POSTA DE HORNILLOS / 4618</x:t>
  </x:si>
  <x:si>
    <x:t>JUJUY / POSTA DE HORNILLOS / 4622</x:t>
  </x:si>
  <x:si>
    <x:t>JUJUY / POSTA GDAPARQUE NAC CALILEGUA / 4514</x:t>
  </x:si>
  <x:si>
    <x:t>JUJUY / POTRERILLO / 4631</x:t>
  </x:si>
  <x:si>
    <x:t>JUJUY / POTRERO / 4616</x:t>
  </x:si>
  <x:si>
    <x:t>JUJUY / POTRERO / 4640</x:t>
  </x:si>
  <x:si>
    <x:t>JUJUY / POTRERO / 4650</x:t>
  </x:si>
  <x:si>
    <x:t>JUJUY / POTRERO / 4653</x:t>
  </x:si>
  <x:si>
    <x:t>JUJUY / POTRERO ALEGRE / 4512</x:t>
  </x:si>
  <x:si>
    <x:t>JUJUY / POTRERO DE LA PUNA / 4640</x:t>
  </x:si>
  <x:si>
    <x:t>JUJUY / POZO BRAVO / 4618</x:t>
  </x:si>
  <x:si>
    <x:t>JUJUY / POZO CABADO / 4512</x:t>
  </x:si>
  <x:si>
    <x:t>JUJUY / POZO CAVADO / 4512</x:t>
  </x:si>
  <x:si>
    <x:t>JUJUY / POZO COLORADO / 4618</x:t>
  </x:si>
  <x:si>
    <x:t>JUJUY / POZO D L AVISPAS / 4608</x:t>
  </x:si>
  <x:si>
    <x:t>JUJUY / POZO DE LAS AVISPAS / 4608</x:t>
  </x:si>
  <x:si>
    <x:t>JUJUY / POZO VERDE / 4512</x:t>
  </x:si>
  <x:si>
    <x:t>JUJUY / POZUELO / 4643</x:t>
  </x:si>
  <x:si>
    <x:t>JUJUY / PREDILIANA / 4512</x:t>
  </x:si>
  <x:si>
    <x:t>JUJUY / PTA DE COLORADOS / 4618</x:t>
  </x:si>
  <x:si>
    <x:t>JUJUY / PTAS DE COLORADOS / 4618</x:t>
  </x:si>
  <x:si>
    <x:t>JUJUY / PUCARA / 4624</x:t>
  </x:si>
  <x:si>
    <x:t>JUJUY / PUCARA / 4651</x:t>
  </x:si>
  <x:si>
    <x:t>JUJUY / PUEBLO / 4513</x:t>
  </x:si>
  <x:si>
    <x:t>JUJUY / PUEBLO LEDESMA / 4512</x:t>
  </x:si>
  <x:si>
    <x:t>JUJUY / PUEBLO NUEVO / 4512</x:t>
  </x:si>
  <x:si>
    <x:t>JUJUY / PUEBLO PLA / 4618</x:t>
  </x:si>
  <x:si>
    <x:t>JUJUY / PUEBLO VIEJO / 4632</x:t>
  </x:si>
  <x:si>
    <x:t>JUJUY / PUERTA DE COLORADOS / 4618</x:t>
  </x:si>
  <x:si>
    <x:t>JUJUY / PUERTA DE LIPAN / 4618</x:t>
  </x:si>
  <x:si>
    <x:t>JUJUY / PUERTA DE SALAS / 4612</x:t>
  </x:si>
  <x:si>
    <x:t>JUJUY / PUERTA PATACAL / 4618</x:t>
  </x:si>
  <x:si>
    <x:t>JUJUY / PUERTA POTRERO / 4640</x:t>
  </x:si>
  <x:si>
    <x:t>JUJUY / PUERTA VIEJA / 4512</x:t>
  </x:si>
  <x:si>
    <x:t>JUJUY / PUERTO TOLAVA / 4513</x:t>
  </x:si>
  <x:si>
    <x:t>JUJUY / PUESTO / 4624</x:t>
  </x:si>
  <x:si>
    <x:t>JUJUY / PUESTO / 4651</x:t>
  </x:si>
  <x:si>
    <x:t>JUJUY / PUESTO CHICO / 4653</x:t>
  </x:si>
  <x:si>
    <x:t>JUJUY / PUESTO DEL MARQUEZ / 4644</x:t>
  </x:si>
  <x:si>
    <x:t>JUJUY / PUESTO GRANDE / 4653</x:t>
  </x:si>
  <x:si>
    <x:t>JUJUY / PUESTO NUEVO / 4501</x:t>
  </x:si>
  <x:si>
    <x:t>JUJUY / PUESTO VIEJO / 4606</x:t>
  </x:si>
  <x:si>
    <x:t>JUJUY / PUNA DE JUJUY / 4618</x:t>
  </x:si>
  <x:si>
    <x:t>JUJUY / PUNCA VISCANA / 4651</x:t>
  </x:si>
  <x:si>
    <x:t>JUJUY / PUNCO VISCANA / 4651</x:t>
  </x:si>
  <x:si>
    <x:t>JUJUY / PUNTA CANAL / 4618</x:t>
  </x:si>
  <x:si>
    <x:t>JUJUY / PUNTA CORRAL / 4618</x:t>
  </x:si>
  <x:si>
    <x:t>JUJUY / PUNTA DEL CAMPO / 4622</x:t>
  </x:si>
  <x:si>
    <x:t>JUJUY / PUNTAS DE COLORADOS / 4618</x:t>
  </x:si>
  <x:si>
    <x:t>JUJUY / PURMAMARCA / 4618</x:t>
  </x:si>
  <x:si>
    <x:t>JUJUY / PURMAMARCA / 4619</x:t>
  </x:si>
  <x:si>
    <x:t>JUJUY / QUEBRADA HUASAMAYO / 4624</x:t>
  </x:si>
  <x:si>
    <x:t>JUJUY / QUEBRALEÑA / 4640</x:t>
  </x:si>
  <x:si>
    <x:t>JUJUY / QUEBRALEQA / 4640</x:t>
  </x:si>
  <x:si>
    <x:t>JUJUY / QUEÑOAL / 4513</x:t>
  </x:si>
  <x:si>
    <x:t>JUJUY / QUEQOAL / 4513</x:t>
  </x:si>
  <x:si>
    <x:t>JUJUY / QUERA / 4634</x:t>
  </x:si>
  <x:si>
    <x:t>JUJUY / QUERA / 4643</x:t>
  </x:si>
  <x:si>
    <x:t>JUJUY / QUETA / 4641</x:t>
  </x:si>
  <x:si>
    <x:t>JUJUY / QUICHAGUA / 4641</x:t>
  </x:si>
  <x:si>
    <x:t>JUJUY / QUIMAZO / 4630</x:t>
  </x:si>
  <x:si>
    <x:t>JUJUY / QUISQUINE / 4618</x:t>
  </x:si>
  <x:si>
    <x:t>JUJUY / RACHAITE / 4641</x:t>
  </x:si>
  <x:si>
    <x:t>JUJUY / RAMADA / 4512</x:t>
  </x:si>
  <x:si>
    <x:t>JUJUY / RAMADA / 4631</x:t>
  </x:si>
  <x:si>
    <x:t>JUJUY / RAMALLO / 4640</x:t>
  </x:si>
  <x:si>
    <x:t>JUJUY / RASTROJOS / 4504</x:t>
  </x:si>
  <x:si>
    <x:t>JUJUY / RAWSON / 4523</x:t>
  </x:si>
  <x:si>
    <x:t>JUJUY / REAL DE LOS TOROS / 4501</x:t>
  </x:si>
  <x:si>
    <x:t>JUJUY / RECEPTORIA / 4618</x:t>
  </x:si>
  <x:si>
    <x:t>JUJUY / REYES / 4600</x:t>
  </x:si>
  <x:si>
    <x:t>JUJUY / REYES VILLA JARDIN / 4601</x:t>
  </x:si>
  <x:si>
    <x:t>JUJUY / RINCONADA / 4643</x:t>
  </x:si>
  <x:si>
    <x:t>JUJUY / RINCONADA / 4645</x:t>
  </x:si>
  <x:si>
    <x:t>JUJUY / RINCONADILLAS / 4641</x:t>
  </x:si>
  <x:si>
    <x:t>JUJUY / RIO BLANCO / 4601</x:t>
  </x:si>
  <x:si>
    <x:t>JUJUY / RIO BLANCO / 4605</x:t>
  </x:si>
  <x:si>
    <x:t>JUJUY / RIO GRANDE / 4522</x:t>
  </x:si>
  <x:si>
    <x:t>JUJUY / RIO GRANDE / 4634</x:t>
  </x:si>
  <x:si>
    <x:t>JUJUY / RIO NEGRO / 4504</x:t>
  </x:si>
  <x:si>
    <x:t>JUJUY / RIO SECO / 4512</x:t>
  </x:si>
  <x:si>
    <x:t>JUJUY / RIVERITO / 4618</x:t>
  </x:si>
  <x:si>
    <x:t>JUJUY / RODEITO / 4500</x:t>
  </x:si>
  <x:si>
    <x:t>JUJUY / RODEITOS / 4500</x:t>
  </x:si>
  <x:si>
    <x:t>JUJUY / RODEO / 4651</x:t>
  </x:si>
  <x:si>
    <x:t>JUJUY / RODEO CHICO / 4653</x:t>
  </x:si>
  <x:si>
    <x:t>JUJUY / RODEO PAMPA / 4651</x:t>
  </x:si>
  <x:si>
    <x:t>JUJUY / RODERO / 4631</x:t>
  </x:si>
  <x:si>
    <x:t>JUJUY / RONQUE / 4631</x:t>
  </x:si>
  <x:si>
    <x:t>JUJUY / RONTUYOC / 4640</x:t>
  </x:si>
  <x:si>
    <x:t>JUJUY / RUMI CRUZ / 4640</x:t>
  </x:si>
  <x:si>
    <x:t>JUJUY / S ANA DE LA PUNA / 4641</x:t>
  </x:si>
  <x:si>
    <x:t>JUJUY / S ANT PERICO DE / 4605</x:t>
  </x:si>
  <x:si>
    <x:t>JUJUY / S F DE ALFARCITO / 4639</x:t>
  </x:si>
  <x:si>
    <x:t>JUJUY / S J D LA RINCONADA / 4643</x:t>
  </x:si>
  <x:si>
    <x:t>JUJUY / S J DE MIRAFLORES / 4640</x:t>
  </x:si>
  <x:si>
    <x:t>JUJUY / S J DE QUILLAGUES / 4641</x:t>
  </x:si>
  <x:si>
    <x:t>JUJUY / S ROSA VLLE GRANDE / 4618</x:t>
  </x:si>
  <x:si>
    <x:t>JUJUY / S. S. DE JUJUY / 4600</x:t>
  </x:si>
  <x:si>
    <x:t>JUJUY / SALA / 4618</x:t>
  </x:si>
  <x:si>
    <x:t>JUJUY / SALADILLO LEDESMA / 4500</x:t>
  </x:si>
  <x:si>
    <x:t>JUJUY / SALADILLO LEDESMA / 4522</x:t>
  </x:si>
  <x:si>
    <x:t>JUJUY / SALADILLO S PEDRO / 4522</x:t>
  </x:si>
  <x:si>
    <x:t>JUJUY / SALADILLO SAN PEDRO / 4522</x:t>
  </x:si>
  <x:si>
    <x:t>JUJUY / SALITRE / 4643</x:t>
  </x:si>
  <x:si>
    <x:t>JUJUY / SAN  PEDRO DE JUJUY / 4609</x:t>
  </x:si>
  <x:si>
    <x:t>JUJUY / SAN ANDRES / 4630</x:t>
  </x:si>
  <x:si>
    <x:t>JUJUY / SAN ANTONIO / 4503</x:t>
  </x:si>
  <x:si>
    <x:t>JUJUY / SAN ANTONIO / 4513</x:t>
  </x:si>
  <x:si>
    <x:t>JUJUY / SAN ANTONIO / 4605</x:t>
  </x:si>
  <x:si>
    <x:t>JUJUY / SAN BERNARDO / 4618</x:t>
  </x:si>
  <x:si>
    <x:t>JUJUY / SAN FELIPE / 4651</x:t>
  </x:si>
  <x:si>
    <x:t>JUJUY / SAN FRANCISCO / 4512</x:t>
  </x:si>
  <x:si>
    <x:t>JUJUY / SAN FRANCISCO / 4651</x:t>
  </x:si>
  <x:si>
    <x:t>JUJUY / SAN FRANCISCO / 4655</x:t>
  </x:si>
  <x:si>
    <x:t>JUJUY / SAN FRANCISCO DE ALFARCITO / 4639</x:t>
  </x:si>
  <x:si>
    <x:t>JUJUY / SAN FRANCISCO DE ALFARCITO / 4641</x:t>
  </x:si>
  <x:si>
    <x:t>JUJUY / SAN GABRIEL / 4608</x:t>
  </x:si>
  <x:si>
    <x:t>JUJUY / SAN JAVIER / 4618</x:t>
  </x:si>
  <x:si>
    <x:t>JUJUY / SAN JOSE / 4626</x:t>
  </x:si>
  <x:si>
    <x:t>JUJUY / SAN JOSE DE LA RINCONADA / 4643</x:t>
  </x:si>
  <x:si>
    <x:t>JUJUY / SAN JOSE DE MIRAFLORES / 4640</x:t>
  </x:si>
  <x:si>
    <x:t>JUJUY / SAN JOSE DEL BORDO / 4500</x:t>
  </x:si>
  <x:si>
    <x:t>JUJUY / SAN JOSE DEL CHAÑI / 4618</x:t>
  </x:si>
  <x:si>
    <x:t>JUJUY / SAN JOSE DEL CHAQI / 4618</x:t>
  </x:si>
  <x:si>
    <x:t>JUJUY / SAN JUAN (JUJUY) / 4643</x:t>
  </x:si>
  <x:si>
    <x:t>JUJUY / SAN JUAN (JUJUY) / 4655</x:t>
  </x:si>
  <x:si>
    <x:t>JUJUY / SAN JUAN / 4643</x:t>
  </x:si>
  <x:si>
    <x:t>JUJUY / SAN JUAN / 4655</x:t>
  </x:si>
  <x:si>
    <x:t>JUJUY / SAN JUAN DE DIOS / 4501</x:t>
  </x:si>
  <x:si>
    <x:t>JUJUY / SAN JUAN DE ORO / 4651</x:t>
  </x:si>
  <x:si>
    <x:t>JUJUY / SAN JUAN DE OROS / 4655</x:t>
  </x:si>
  <x:si>
    <x:t>JUJUY / SAN JUAN DE QUILLAGUES / 4641</x:t>
  </x:si>
  <x:si>
    <x:t>JUJUY / SAN JUANCITO / 4608</x:t>
  </x:si>
  <x:si>
    <x:t>JUJUY / SAN LEON / 4651</x:t>
  </x:si>
  <x:si>
    <x:t>JUJUY / SAN LEON / 4655</x:t>
  </x:si>
  <x:si>
    <x:t>JUJUY / SAN LORENZO / 4514</x:t>
  </x:si>
  <x:si>
    <x:t>JUJUY / SAN LUCAS / 4500</x:t>
  </x:si>
  <x:si>
    <x:t>JUJUY / SAN LUCAS / 4513</x:t>
  </x:si>
  <x:si>
    <x:t>JUJUY / SAN MARCOS / 4651</x:t>
  </x:si>
  <x:si>
    <x:t>JUJUY / SAN PABLO DE REYES / 4600</x:t>
  </x:si>
  <x:si>
    <x:t>JUJUY / SAN PEDRITO / 4622</x:t>
  </x:si>
  <x:si>
    <x:t>JUJUY / SAN PEDRO / 4500</x:t>
  </x:si>
  <x:si>
    <x:t>JUJUY / SAN PEDRO / 4502</x:t>
  </x:si>
  <x:si>
    <x:t>JUJUY / SAN PEDRO / 4609</x:t>
  </x:si>
  <x:si>
    <x:t>JUJUY / SAN RAFAEL / 4501</x:t>
  </x:si>
  <x:si>
    <x:t>JUJUY / SAN RAFAEL / 4608</x:t>
  </x:si>
  <x:si>
    <x:t>JUJUY / SAN ROQUE / 4630</x:t>
  </x:si>
  <x:si>
    <x:t>JUJUY / SAN SALVADOR DE JUJUY / 4600</x:t>
  </x:si>
  <x:si>
    <x:t>JUJUY / SAN SALVADOR DE JUJUY / 4602</x:t>
  </x:si>
  <x:si>
    <x:t>JUJUY / SAN SALVADOR DE JUJUY / 4604</x:t>
  </x:si>
  <x:si>
    <x:t>JUJUY / SAN SALVADOR DE JUJUY / 4607</x:t>
  </x:si>
  <x:si>
    <x:t>JUJUY / SAN SALVADOR DE JUJUY / 4609</x:t>
  </x:si>
  <x:si>
    <x:t>JUJUY / SAN VICENTE / 4608</x:t>
  </x:si>
  <x:si>
    <x:t>JUJUY / SANSANA / 4650</x:t>
  </x:si>
  <x:si>
    <x:t>JUJUY / SANTA ANA / 4631</x:t>
  </x:si>
  <x:si>
    <x:t>JUJUY / SANTA ANA / 4695</x:t>
  </x:si>
  <x:si>
    <x:t>JUJUY / SANTA ANA DE LA PUNA / 4641</x:t>
  </x:si>
  <x:si>
    <x:t>JUJUY / SANTA BARBARA / 4513</x:t>
  </x:si>
  <x:si>
    <x:t>JUJUY / SANTA CATALINA / 4655</x:t>
  </x:si>
  <x:si>
    <x:t>JUJUY / SANTA CLARA / 4501</x:t>
  </x:si>
  <x:si>
    <x:t>JUJUY / SANTA CLARA / 4513</x:t>
  </x:si>
  <x:si>
    <x:t>JUJUY / SANTA CRUZ / 4651</x:t>
  </x:si>
  <x:si>
    <x:t>JUJUY / SANTA MARIA / 4561</x:t>
  </x:si>
  <x:si>
    <x:t>JUJUY / SANTA RITA / 4501</x:t>
  </x:si>
  <x:si>
    <x:t>JUJUY / SANTA RITA / 4608</x:t>
  </x:si>
  <x:si>
    <x:t>JUJUY / SANTA ROSA TUMBAYA / 4618</x:t>
  </x:si>
  <x:si>
    <x:t>JUJUY / SANTA ROSA VALLE GRANDE / 4618</x:t>
  </x:si>
  <x:si>
    <x:t>JUJUY / SANTA VICTORIA / 4652</x:t>
  </x:si>
  <x:si>
    <x:t>JUJUY / SANTA VICTORIA OESTE / 4651</x:t>
  </x:si>
  <x:si>
    <x:t>JUJUY / SANTILLO / 4512</x:t>
  </x:si>
  <x:si>
    <x:t>JUJUY / SANTO DOMINGO / 4608</x:t>
  </x:si>
  <x:si>
    <x:t>JUJUY / SANTUARIO / 4640</x:t>
  </x:si>
  <x:si>
    <x:t>JUJUY / SANTUYOC / 4616</x:t>
  </x:si>
  <x:si>
    <x:t>JUJUY / SAUZAL / 4501</x:t>
  </x:si>
  <x:si>
    <x:t>JUJUY / SAUZALITO / 4512</x:t>
  </x:si>
  <x:si>
    <x:t>JUJUY / SAYATE / 4640</x:t>
  </x:si>
  <x:si>
    <x:t>JUJUY / SENADOR PEREZ / 4626</x:t>
  </x:si>
  <x:si>
    <x:t>JUJUY / SEPULTURA / 4512</x:t>
  </x:si>
  <x:si>
    <x:t>JUJUY / SEY / 4411</x:t>
  </x:si>
  <x:si>
    <x:t>JUJUY / SIBERIA / 4506</x:t>
  </x:si>
  <x:si>
    <x:t>JUJUY / SIETE AGUAS / 4501</x:t>
  </x:si>
  <x:si>
    <x:t>JUJUY / SIJES / 4641</x:t>
  </x:si>
  <x:si>
    <x:t>JUJUY / SOCABON / 4512</x:t>
  </x:si>
  <x:si>
    <x:t>JUJUY / SOLEDAD / 4512</x:t>
  </x:si>
  <x:si>
    <x:t>JUJUY / SOLEDAD / 4631</x:t>
  </x:si>
  <x:si>
    <x:t>JUJUY / SOLEDAD / 4651</x:t>
  </x:si>
  <x:si>
    <x:t>JUJUY / SOLEDANI / 4651</x:t>
  </x:si>
  <x:si>
    <x:t>JUJUY / SORCUYO / 4640</x:t>
  </x:si>
  <x:si>
    <x:t>JUJUY / SOYSOLAYTE / 4643</x:t>
  </x:si>
  <x:si>
    <x:t>JUJUY / SUNCHO POZO / 4613</x:t>
  </x:si>
  <x:si>
    <x:t>JUJUY / SURIPUJIO / 4651</x:t>
  </x:si>
  <x:si>
    <x:t>JUJUY / SUSQUES / 4641</x:t>
  </x:si>
  <x:si>
    <x:t>JUJUY / SUSQUES / 4642</x:t>
  </x:si>
  <x:si>
    <x:t>JUJUY / SUSUYACO / 4618</x:t>
  </x:si>
  <x:si>
    <x:t>JUJUY / TABLADITAS / 4640</x:t>
  </x:si>
  <x:si>
    <x:t>JUJUY / TABLON / 4631</x:t>
  </x:si>
  <x:si>
    <x:t>JUJUY / TACTA / 4622</x:t>
  </x:si>
  <x:si>
    <x:t>JUJUY / TAFNA / 4650</x:t>
  </x:si>
  <x:si>
    <x:t>JUJUY / TALA GRUSA / 4618</x:t>
  </x:si>
  <x:si>
    <x:t>JUJUY / TALAR / 4513</x:t>
  </x:si>
  <x:si>
    <x:t>JUJUY / TAMBILLOS / 4641</x:t>
  </x:si>
  <x:si>
    <x:t>JUJUY / TANQUES / 4641</x:t>
  </x:si>
  <x:si>
    <x:t>JUJUY / TARIJITA / 4512</x:t>
  </x:si>
  <x:si>
    <x:t>JUJUY / TEJADAS / 4634</x:t>
  </x:si>
  <x:si>
    <x:t>JUJUY / TERMAS DE REYES / 4600</x:t>
  </x:si>
  <x:si>
    <x:t>JUJUY / TERMAS DE REYES / 4601</x:t>
  </x:si>
  <x:si>
    <x:t>JUJUY / TESORERO / 4600</x:t>
  </x:si>
  <x:si>
    <x:t>JUJUY / TESORERO / 4616</x:t>
  </x:si>
  <x:si>
    <x:t>JUJUY / TEUCO / 4641</x:t>
  </x:si>
  <x:si>
    <x:t>JUJUY / TILCARA / 4624</x:t>
  </x:si>
  <x:si>
    <x:t>JUJUY / TILQUIZA / 4600</x:t>
  </x:si>
  <x:si>
    <x:t>JUJUY / TIMON CRUZ / 4655</x:t>
  </x:si>
  <x:si>
    <x:t>JUJUY / TIO MAYO / 4643</x:t>
  </x:si>
  <x:si>
    <x:t>JUJUY / TIO MAYO / 4653</x:t>
  </x:si>
  <x:si>
    <x:t>JUJUY / TIRAXI / 4616</x:t>
  </x:si>
  <x:si>
    <x:t>JUJUY / TIRAXI CHICO / 4616</x:t>
  </x:si>
  <x:si>
    <x:t>JUJUY / TOBA / 4606</x:t>
  </x:si>
  <x:si>
    <x:t>JUJUY / TOBA / 4648</x:t>
  </x:si>
  <x:si>
    <x:t>JUJUY / TOCOL / 4643</x:t>
  </x:si>
  <x:si>
    <x:t>JUJUY / TOQUERO / 4653</x:t>
  </x:si>
  <x:si>
    <x:t>JUJUY / TOQUILLERA / 4512</x:t>
  </x:si>
  <x:si>
    <x:t>JUJUY / TORO MUERTO / 4631</x:t>
  </x:si>
  <x:si>
    <x:t>JUJUY / TOTORITO / 4618</x:t>
  </x:si>
  <x:si>
    <x:t>JUJUY / TRANCAS / 4631</x:t>
  </x:si>
  <x:si>
    <x:t>JUJUY / TREMENTINAL / 4512</x:t>
  </x:si>
  <x:si>
    <x:t>JUJUY / TRES CRUCES / 4634</x:t>
  </x:si>
  <x:si>
    <x:t>JUJUY / TRES CRUCES / 4636</x:t>
  </x:si>
  <x:si>
    <x:t>JUJUY / TRES MORROS / 4618</x:t>
  </x:si>
  <x:si>
    <x:t>JUJUY / TRIGO HUAYCO / 4651</x:t>
  </x:si>
  <x:si>
    <x:t>JUJUY / TRIUNVIRATO / 4618</x:t>
  </x:si>
  <x:si>
    <x:t>JUJUY / TRUSUCA / 4651</x:t>
  </x:si>
  <x:si>
    <x:t>JUJUY / TUCTUCA / 4651</x:t>
  </x:si>
  <x:si>
    <x:t>JUJUY / TUCUMANCITO / 4512</x:t>
  </x:si>
  <x:si>
    <x:t>JUJUY / TUMBAYA / 4618</x:t>
  </x:si>
  <x:si>
    <x:t>JUJUY / TUMBAYA / 4622</x:t>
  </x:si>
  <x:si>
    <x:t>JUJUY / TUMBAYA GRANDE / 4618</x:t>
  </x:si>
  <x:si>
    <x:t>JUJUY / TUNALITO / 4618</x:t>
  </x:si>
  <x:si>
    <x:t>JUJUY / TURILARI / 4641</x:t>
  </x:si>
  <x:si>
    <x:t>JUJUY / TURU TARI / 4640</x:t>
  </x:si>
  <x:si>
    <x:t>JUJUY / TURU TARI / 4641</x:t>
  </x:si>
  <x:si>
    <x:t>JUJUY / TUSAQUILLAS / 4641</x:t>
  </x:si>
  <x:si>
    <x:t>JUJUY / UQUIA / 4626</x:t>
  </x:si>
  <x:si>
    <x:t>JUJUY / URUNDEL / 4542</x:t>
  </x:si>
  <x:si>
    <x:t>JUJUY / V CIUDAD DE NIEVA / 4600</x:t>
  </x:si>
  <x:si>
    <x:t>JUJUY / VALLE COLORADO / 4631</x:t>
  </x:si>
  <x:si>
    <x:t>JUJUY / VALLE GRANDE / 4513</x:t>
  </x:si>
  <x:si>
    <x:t>JUJUY / VARAS / 4631</x:t>
  </x:si>
  <x:si>
    <x:t>JUJUY / VENECIAS ARGENTINAS / 4608</x:t>
  </x:si>
  <x:si>
    <x:t>JUJUY / VENECIAS ARGS / 4608</x:t>
  </x:si>
  <x:si>
    <x:t>JUJUY / VETA MINA AGUILAR / 4634</x:t>
  </x:si>
  <x:si>
    <x:t>JUJUY / VICUÑAYOC / 4634</x:t>
  </x:si>
  <x:si>
    <x:t>JUJUY / VICUQAYOC / 4634</x:t>
  </x:si>
  <x:si>
    <x:t>JUJUY / VILLA ARGENTINA / 4608</x:t>
  </x:si>
  <x:si>
    <x:t>JUJUY / VILLA CIUDAD DE NIEVA / 4600</x:t>
  </x:si>
  <x:si>
    <x:t>JUJUY / VILLA CORANZULI / 4643</x:t>
  </x:si>
  <x:si>
    <x:t>JUJUY / VILLA DEL PERCHEL / 4626</x:t>
  </x:si>
  <x:si>
    <x:t>JUJUY / VILLA GORRITI / 4600</x:t>
  </x:si>
  <x:si>
    <x:t>JUJUY / VILLA JARDIN DE REYES / 4600</x:t>
  </x:si>
  <x:si>
    <x:t>JUJUY / VINALITO / 4518</x:t>
  </x:si>
  <x:si>
    <x:t>JUJUY / VISCACHANI / 4651</x:t>
  </x:si>
  <x:si>
    <x:t>JUJUY / VIZACACHAL / 4631</x:t>
  </x:si>
  <x:si>
    <x:t>JUJUY / VOLCAN / 4616</x:t>
  </x:si>
  <x:si>
    <x:t>JUJUY / YACORAITE / 4634</x:t>
  </x:si>
  <x:si>
    <x:t>JUJUY / YALA / 4616</x:t>
  </x:si>
  <x:si>
    <x:t>JUJUY / YALA / 4617</x:t>
  </x:si>
  <x:si>
    <x:t>JUJUY / YALA D MTE CARMELO / 4624</x:t>
  </x:si>
  <x:si>
    <x:t>JUJUY / YALA DE MONTE CARMELO / 4624</x:t>
  </x:si>
  <x:si>
    <x:t>JUJUY / YAVI / 4651</x:t>
  </x:si>
  <x:si>
    <x:t>JUJUY / YAVI CHICO / 4651</x:t>
  </x:si>
  <x:si>
    <x:t>JUJUY / YERBA B LEDESMA / 4622</x:t>
  </x:si>
  <x:si>
    <x:t>JUJUY / YERBA B TILCARA / 4622</x:t>
  </x:si>
  <x:si>
    <x:t>JUJUY / YERBA BUENA LEDESMA / 4622</x:t>
  </x:si>
  <x:si>
    <x:t>JUJUY / YERBA BUENA TILCARA / 4622</x:t>
  </x:si>
  <x:si>
    <x:t>JUJUY / YOSCABA / 4653</x:t>
  </x:si>
  <x:si>
    <x:t>JUJUY / YUTO / 4518</x:t>
  </x:si>
  <x:si>
    <x:t>JUJUY / ZAPLA / 4612</x:t>
  </x:si>
  <x:si>
    <x:t>LA PAMPA / 25 DE MAYO / 8201</x:t>
  </x:si>
  <x:si>
    <x:t>LA PAMPA / 3 HNOS  MACACHIN / 6307</x:t>
  </x:si>
  <x:si>
    <x:t>LA PAMPA / 3 HNOS QUETREQUEN / 6212</x:t>
  </x:si>
  <x:si>
    <x:t>LA PAMPA / ABRAMO / 8212</x:t>
  </x:si>
  <x:si>
    <x:t>LA PAMPA / ADOLFO VAN PRAET / 6212</x:t>
  </x:si>
  <x:si>
    <x:t>LA PAMPA / AGUAS BUENAS / 6228</x:t>
  </x:si>
  <x:si>
    <x:t>LA PAMPA / AGUSTONI / 6361</x:t>
  </x:si>
  <x:si>
    <x:t>LA PAMPA / ALFREDO PEÑA / 6333</x:t>
  </x:si>
  <x:si>
    <x:t>LA PAMPA / ALFREDO PEQA / 6333</x:t>
  </x:si>
  <x:si>
    <x:t>LA PAMPA / ALGAR DEL AGUILA / 6323</x:t>
  </x:si>
  <x:si>
    <x:t>LA PAMPA / ALGARROBO DEL AGUILA / 6323</x:t>
  </x:si>
  <x:si>
    <x:t>LA PAMPA / ALPACHIRI / 6309</x:t>
  </x:si>
  <x:si>
    <x:t>LA PAMPA / ALTA ITALIA / 6207</x:t>
  </x:si>
  <x:si>
    <x:t>LA PAMPA / ANGUIL / 6326</x:t>
  </x:si>
  <x:si>
    <x:t>LA PAMPA / ANZOATEGUI / 8138</x:t>
  </x:si>
  <x:si>
    <x:t>LA PAMPA / ARATA / 6385</x:t>
  </x:si>
  <x:si>
    <x:t>LA PAMPA / ARBOL DE LA ESPERANZA / 6323</x:t>
  </x:si>
  <x:si>
    <x:t>LA PAMPA / ARBOL DE LA ESPZA / 6323</x:t>
  </x:si>
  <x:si>
    <x:t>LA PAMPA / ARBOL SOLO / 6323</x:t>
  </x:si>
  <x:si>
    <x:t>LA PAMPA / ARG BELVEDERE / 6367</x:t>
  </x:si>
  <x:si>
    <x:t>LA PAMPA / ARGENTINA BELVEDERE / 6367</x:t>
  </x:si>
  <x:si>
    <x:t>LA PAMPA / ARTURO ALMARAZ / 6330</x:t>
  </x:si>
  <x:si>
    <x:t>LA PAMPA / ATALIVA ROCA / 6301</x:t>
  </x:si>
  <x:si>
    <x:t>LA PAMPA / ATALIVA ROCA / 6308</x:t>
  </x:si>
  <x:si>
    <x:t>LA PAMPA / ATREUCO / 6305</x:t>
  </x:si>
  <x:si>
    <x:t>LA PAMPA / AZTEAZU / 6365</x:t>
  </x:si>
  <x:si>
    <x:t>LA PAMPA / B COLORADAS / 6300</x:t>
  </x:si>
  <x:si>
    <x:t>LA PAMPA / B COLORADAS / 8201</x:t>
  </x:si>
  <x:si>
    <x:t>LA PAMPA / BAGUAL / 6218</x:t>
  </x:si>
  <x:si>
    <x:t>LA PAMPA / BAJO DE LAS PALOMAS / 6313</x:t>
  </x:si>
  <x:si>
    <x:t>LA PAMPA / BALO LOS MORROS / 8138</x:t>
  </x:si>
  <x:si>
    <x:t>LA PAMPA / BARRANCAS COLORADAS / 6300</x:t>
  </x:si>
  <x:si>
    <x:t>LA PAMPA / BARRANCAS COLORADAS / 8201</x:t>
  </x:si>
  <x:si>
    <x:t>LA PAMPA / BARRIO EL MOLINO / 6360</x:t>
  </x:si>
  <x:si>
    <x:t>LA PAMPA / BELGRANO / 8201</x:t>
  </x:si>
  <x:si>
    <x:t>LA PAMPA / BELLA VISTA / 6305</x:t>
  </x:si>
  <x:si>
    <x:t>LA PAMPA / BERNARDO LARROUDE / 6220</x:t>
  </x:si>
  <x:si>
    <x:t>LA PAMPA / BERNASCONI / 8204</x:t>
  </x:si>
  <x:si>
    <x:t>LA PAMPA / BJO D LAS PALOMAS / 6313</x:t>
  </x:si>
  <x:si>
    <x:t>LA PAMPA / BOEUF / 6380</x:t>
  </x:si>
  <x:si>
    <x:t>LA PAMPA / BOLICHE LA ARAÑA / 6301</x:t>
  </x:si>
  <x:si>
    <x:t>LA PAMPA / BOLICHE LA ARAQA / 6301</x:t>
  </x:si>
  <x:si>
    <x:t>LA PAMPA / BUTALO / 6323</x:t>
  </x:si>
  <x:si>
    <x:t>LA PAMPA / C 17 DE AGOSTO / 8204</x:t>
  </x:si>
  <x:si>
    <x:t>LA PAMPA / C DE VICTORICA / 6319</x:t>
  </x:si>
  <x:si>
    <x:t>LA PAMPA / C EL PORVENIR / 6321</x:t>
  </x:si>
  <x:si>
    <x:t>LA PAMPA / C ESPIGA DE ORO / 6313</x:t>
  </x:si>
  <x:si>
    <x:t>LA PAMPA / C GUIBURG N 2 / 6305</x:t>
  </x:si>
  <x:si>
    <x:t>LA PAMPA / C HILARIOS LAGOS / 6228</x:t>
  </x:si>
  <x:si>
    <x:t>LA PAMPA / C LA ABUNDANCIA / 6333</x:t>
  </x:si>
  <x:si>
    <x:t>LA PAMPA / C LA ESPERANZA / 6311</x:t>
  </x:si>
  <x:si>
    <x:t>LA PAMPA / C LA MARGARITA / 6214</x:t>
  </x:si>
  <x:si>
    <x:t>LA PAMPA / C LA PASTORIL / 6323</x:t>
  </x:si>
  <x:si>
    <x:t>LA PAMPA / C LAS MERCEDES / 6221</x:t>
  </x:si>
  <x:si>
    <x:t>LA PAMPA / C LAS PIEDRITAS / 6385</x:t>
  </x:si>
  <x:si>
    <x:t>LA PAMPA / C LAS TRES PIEDRAS / 8204</x:t>
  </x:si>
  <x:si>
    <x:t>LA PAMPA / C LAS VIZCACHERAS / 6309</x:t>
  </x:si>
  <x:si>
    <x:t>LA PAMPA / C LIA Y ALLENDE / 8200</x:t>
  </x:si>
  <x:si>
    <x:t>LA PAMPA / C MARIA LUISA / 6301</x:t>
  </x:si>
  <x:si>
    <x:t>LA PAMPA / C MEDANO COLORADO / 8214</x:t>
  </x:si>
  <x:si>
    <x:t>LA PAMPA / C MINISTRO LOBOS / 6325</x:t>
  </x:si>
  <x:si>
    <x:t>LA PAMPA / C MOISES SEC. 1A / 6383</x:t>
  </x:si>
  <x:si>
    <x:t>LA PAMPA / C RAMON QUINTAS / 6303</x:t>
  </x:si>
  <x:si>
    <x:t>LA PAMPA / C SAN BASILIO / 6214</x:t>
  </x:si>
  <x:si>
    <x:t>LA PAMPA / C SAN IGNACIO / 8201</x:t>
  </x:si>
  <x:si>
    <x:t>LA PAMPA / C SAN LORENZO / 6380</x:t>
  </x:si>
  <x:si>
    <x:t>LA PAMPA / C SAN ROSARIO / 8208</x:t>
  </x:si>
  <x:si>
    <x:t>LA PAMPA / C SAN VICTORIO / 6301</x:t>
  </x:si>
  <x:si>
    <x:t>LA PAMPA / C SANTA CECILIA / 6333</x:t>
  </x:si>
  <x:si>
    <x:t>LA PAMPA / C SANTA CLARA / 8214</x:t>
  </x:si>
  <x:si>
    <x:t>LA PAMPA / C SANTA ELENA / 6313</x:t>
  </x:si>
  <x:si>
    <x:t>LA PAMPA / C SANTA ELVIRA / 6365</x:t>
  </x:si>
  <x:si>
    <x:t>LA PAMPA / C SANTA MARIA / 8214</x:t>
  </x:si>
  <x:si>
    <x:t>LA PAMPA / C SANTA TERESA / 6312</x:t>
  </x:si>
  <x:si>
    <x:t>LA PAMPA / CACHIRULO / 6303</x:t>
  </x:si>
  <x:si>
    <x:t>LA PAMPA / CAICHUE / 6321</x:t>
  </x:si>
  <x:si>
    <x:t>LA PAMPA / CAIMI / 6361</x:t>
  </x:si>
  <x:si>
    <x:t>LA PAMPA / CALCHAHUE / 6303</x:t>
  </x:si>
  <x:si>
    <x:t>LA PAMPA / CALEU CALEU / 8138</x:t>
  </x:si>
  <x:si>
    <x:t>LA PAMPA / CALEUFU / 6387</x:t>
  </x:si>
  <x:si>
    <x:t>LA PAMPA / CAMPO CARETTO / 6381</x:t>
  </x:si>
  <x:si>
    <x:t>LA PAMPA / CAMPO CICARE / 8208</x:t>
  </x:si>
  <x:si>
    <x:t>LA PAMPA / CAMPO DE LOS TOROS / 6311</x:t>
  </x:si>
  <x:si>
    <x:t>LA PAMPA / CAMPO DE SALAS / 8208</x:t>
  </x:si>
  <x:si>
    <x:t>LA PAMPA / CAMPO LA FLORIDA / 6311</x:t>
  </x:si>
  <x:si>
    <x:t>LA PAMPA / CAMPO LUDUEÑA / 6330</x:t>
  </x:si>
  <x:si>
    <x:t>LA PAMPA / CAMPO LUDUEQA / 6330</x:t>
  </x:si>
  <x:si>
    <x:t>LA PAMPA / CAMPO MOISES SECCION 1A / 6383</x:t>
  </x:si>
  <x:si>
    <x:t>LA PAMPA / CAMPO NICHOLSON / 8208</x:t>
  </x:si>
  <x:si>
    <x:t>LA PAMPA / CAMPO PICO / 6381</x:t>
  </x:si>
  <x:si>
    <x:t>LA PAMPA / CAMPO SALUSSO / 6369</x:t>
  </x:si>
  <x:si>
    <x:t>LA PAMPA / CAMPO URDANIZ / 6309</x:t>
  </x:si>
  <x:si>
    <x:t>LA PAMPA / CARAMAN / 6387</x:t>
  </x:si>
  <x:si>
    <x:t>LA PAMPA / CARLOS BERG / 6360</x:t>
  </x:si>
  <x:si>
    <x:t>LA PAMPA / CARMENSA / 5621</x:t>
  </x:si>
  <x:si>
    <x:t>LA PAMPA / CARRO QUEMADO / 6319</x:t>
  </x:si>
  <x:si>
    <x:t>LA PAMPA / CARRO QUEMADO / 6320</x:t>
  </x:si>
  <x:si>
    <x:t>LA PAMPA / CASA DE PIEDRA / 8201</x:t>
  </x:si>
  <x:si>
    <x:t>LA PAMPA / CASIMIRO GOMEZ / 6214</x:t>
  </x:si>
  <x:si>
    <x:t>LA PAMPA / CATRILO / 6330</x:t>
  </x:si>
  <x:si>
    <x:t>LA PAMPA / CAYUPAN / 6330</x:t>
  </x:si>
  <x:si>
    <x:t>LA PAMPA / CEBALLOS / 6221</x:t>
  </x:si>
  <x:si>
    <x:t>LA PAMPA / CEBALLOS / 6222</x:t>
  </x:si>
  <x:si>
    <x:t>LA PAMPA / CEREALES / 6301</x:t>
  </x:si>
  <x:si>
    <x:t>LA PAMPA / CERRO AZUL / 8201</x:t>
  </x:si>
  <x:si>
    <x:t>LA PAMPA / CERRO BAYO / 8201</x:t>
  </x:si>
  <x:si>
    <x:t>LA PAMPA / CERRO DEL AIGRE / 8201</x:t>
  </x:si>
  <x:si>
    <x:t>LA PAMPA / CERRO LA BOTA / 8201</x:t>
  </x:si>
  <x:si>
    <x:t>LA PAMPA / CHACHARRAMENDI / 8201</x:t>
  </x:si>
  <x:si>
    <x:t>LA PAMPA / CHACHARRAMENDI / 8202</x:t>
  </x:si>
  <x:si>
    <x:t>LA PAMPA / CHACRA 16 / 6380</x:t>
  </x:si>
  <x:si>
    <x:t>LA PAMPA / CHACRA LA CASILDA / 6221</x:t>
  </x:si>
  <x:si>
    <x:t>LA PAMPA / CHACRAS DE VICTORICA / 6319</x:t>
  </x:si>
  <x:si>
    <x:t>LA PAMPA / CHACU / 6303</x:t>
  </x:si>
  <x:si>
    <x:t>LA PAMPA / CHAMAICO / 6214</x:t>
  </x:si>
  <x:si>
    <x:t>LA PAMPA / CHANILAO / 6201</x:t>
  </x:si>
  <x:si>
    <x:t>LA PAMPA / CHAPALCO / 6303</x:t>
  </x:si>
  <x:si>
    <x:t>LA PAMPA / CHICALCO / 6323</x:t>
  </x:si>
  <x:si>
    <x:t>LA PAMPA / COLONIA  LA INDIA / 6352</x:t>
  </x:si>
  <x:si>
    <x:t>LA PAMPA / COLONIA 17 DE AGOSTO / 8204</x:t>
  </x:si>
  <x:si>
    <x:t>LA PAMPA / COLONIA AGUIRRE / 6301</x:t>
  </x:si>
  <x:si>
    <x:t>LA PAMPA / COLONIA ANASAGASTI / 6309</x:t>
  </x:si>
  <x:si>
    <x:t>LA PAMPA / COLONIA BARON / 6315</x:t>
  </x:si>
  <x:si>
    <x:t>LA PAMPA / COLONIA BEATRIZ / 8208</x:t>
  </x:si>
  <x:si>
    <x:t>LA PAMPA / COLONIA BEAUFORT / 6331</x:t>
  </x:si>
  <x:si>
    <x:t>LA PAMPA / COLONIA CAZAUX / 8214</x:t>
  </x:si>
  <x:si>
    <x:t>LA PAMPA / COLONIA CHICA / 8201</x:t>
  </x:si>
  <x:si>
    <x:t>LA PAMPA / COLONIA DENEVI / 6228</x:t>
  </x:si>
  <x:si>
    <x:t>LA PAMPA / COLONIA DEVOTO / 6325</x:t>
  </x:si>
  <x:si>
    <x:t>LA PAMPA / COLONIA ECHETA / 6301</x:t>
  </x:si>
  <x:si>
    <x:t>LA PAMPA / COLONIA EL DESTINO / 6381</x:t>
  </x:si>
  <x:si>
    <x:t>LA PAMPA / COLONIA EL PORVENIR / 6321</x:t>
  </x:si>
  <x:si>
    <x:t>LA PAMPA / COLONIA EL SAUZAL / 8201</x:t>
  </x:si>
  <x:si>
    <x:t>LA PAMPA / COLONIA EL TIGRE / 6385</x:t>
  </x:si>
  <x:si>
    <x:t>LA PAMPA / COLONIA ESPAÑA / 8206</x:t>
  </x:si>
  <x:si>
    <x:t>LA PAMPA / COLONIA ESPAQA / 8206</x:t>
  </x:si>
  <x:si>
    <x:t>LA PAMPA / COLONIA ESPIGA DE ORO / 6313</x:t>
  </x:si>
  <x:si>
    <x:t>LA PAMPA / COLONIA FERRARO / 6303</x:t>
  </x:si>
  <x:si>
    <x:t>LA PAMPA / COLONIA GIUSTI / 6331</x:t>
  </x:si>
  <x:si>
    <x:t>LA PAMPA / COLONIA GUIBURG N 2 / 6305</x:t>
  </x:si>
  <x:si>
    <x:t>LA PAMPA / COLONIA HELVECIA / 8206</x:t>
  </x:si>
  <x:si>
    <x:t>LA PAMPA / COLONIA LA ABUNDANCIA / 6333</x:t>
  </x:si>
  <x:si>
    <x:t>LA PAMPA / COLONIA LA AMARGA / 6325</x:t>
  </x:si>
  <x:si>
    <x:t>LA PAMPA / COLONIA LA CARLOTA / 6315</x:t>
  </x:si>
  <x:si>
    <x:t>LA PAMPA / COLONIA LA CHISPA / 6309</x:t>
  </x:si>
  <x:si>
    <x:t>LA PAMPA / COLONIA LA ESPERANZA / 6311</x:t>
  </x:si>
  <x:si>
    <x:t>LA PAMPA / COLONIA LA INDIA / 6352</x:t>
  </x:si>
  <x:si>
    <x:t>LA PAMPA / COLONIA LA MARGARITA / 6214</x:t>
  </x:si>
  <x:si>
    <x:t>LA PAMPA / COLONIA LA MUTUA / 8214</x:t>
  </x:si>
  <x:si>
    <x:t>LA PAMPA / COLONIA LA ORACION / 6307</x:t>
  </x:si>
  <x:si>
    <x:t>LA PAMPA / COLONIA LA PASTORIL / 6323</x:t>
  </x:si>
  <x:si>
    <x:t>LA PAMPA / COLONIA LA PAZ / 6313</x:t>
  </x:si>
  <x:si>
    <x:t>LA PAMPA / COLONIA LA SARA / 6333</x:t>
  </x:si>
  <x:si>
    <x:t>LA PAMPA / COLONIA LAGOS / 6300</x:t>
  </x:si>
  <x:si>
    <x:t>LA PAMPA / COLONIA LAS MERCEDES / 6221</x:t>
  </x:si>
  <x:si>
    <x:t>LA PAMPA / COLONIA LAS PIEDRITAS / 6385</x:t>
  </x:si>
  <x:si>
    <x:t>LA PAMPA / COLONIA LAS TRES PIEDRAS / 8204</x:t>
  </x:si>
  <x:si>
    <x:t>LA PAMPA / COLONIA LAS VIZCACHERAS / 6309</x:t>
  </x:si>
  <x:si>
    <x:t>LA PAMPA / COLONIA LIA Y ALLENDE / 8200</x:t>
  </x:si>
  <x:si>
    <x:t>LA PAMPA / COLONIA LOS PIOJOS / 8201</x:t>
  </x:si>
  <x:si>
    <x:t>LA PAMPA / COLONIA LOS TOROS / 6311</x:t>
  </x:si>
  <x:si>
    <x:t>LA PAMPA / COLONIA LUNA / 6311</x:t>
  </x:si>
  <x:si>
    <x:t>LA PAMPA / COLONIA MARIA LUISA / 6301</x:t>
  </x:si>
  <x:si>
    <x:t>LA PAMPA / COLONIA MEDANO COLORADO / 8214</x:t>
  </x:si>
  <x:si>
    <x:t>LA PAMPA / COLONIA MIGLIORI / 6367</x:t>
  </x:si>
  <x:si>
    <x:t>LA PAMPA / COLONIA MINISTRO LOBOS / 6325</x:t>
  </x:si>
  <x:si>
    <x:t>LA PAMPA / COLONIA RAMON QUINTAS / 6303</x:t>
  </x:si>
  <x:si>
    <x:t>LA PAMPA / COLONIA ROCA / 6303</x:t>
  </x:si>
  <x:si>
    <x:t>LA PAMPA / COLONIA SAN BASILIO / 6214</x:t>
  </x:si>
  <x:si>
    <x:t>LA PAMPA / COLONIA SAN FELIPE / 6313</x:t>
  </x:si>
  <x:si>
    <x:t>LA PAMPA / COLONIA SAN IGNACIO / 8201</x:t>
  </x:si>
  <x:si>
    <x:t>LA PAMPA / COLONIA SAN JOSE / 6314</x:t>
  </x:si>
  <x:si>
    <x:t>LA PAMPA / COLONIA SAN JOSE / 6315</x:t>
  </x:si>
  <x:si>
    <x:t>LA PAMPA / COLONIA SAN JUAN / 6326</x:t>
  </x:si>
  <x:si>
    <x:t>LA PAMPA / COLONIA SAN LORENZO / 6380</x:t>
  </x:si>
  <x:si>
    <x:t>LA PAMPA / COLONIA SAN MIGUEL / 6352</x:t>
  </x:si>
  <x:si>
    <x:t>LA PAMPA / COLONIA SAN ROSARIO / 8208</x:t>
  </x:si>
  <x:si>
    <x:t>LA PAMPA / COLONIA SAN VICTORIO / 6301</x:t>
  </x:si>
  <x:si>
    <x:t>LA PAMPA / COLONIA SANTA ANA / 6309</x:t>
  </x:si>
  <x:si>
    <x:t>LA PAMPA / COLONIA SANTA CECILIA / 6333</x:t>
  </x:si>
  <x:si>
    <x:t>LA PAMPA / COLONIA SANTA CLARA / 8214</x:t>
  </x:si>
  <x:si>
    <x:t>LA PAMPA / COLONIA SANTA ELENA / 6313</x:t>
  </x:si>
  <x:si>
    <x:t>LA PAMPA / COLONIA SANTA ELVIRA / 6365</x:t>
  </x:si>
  <x:si>
    <x:t>LA PAMPA / COLONIA SANTA MARIA / 8214</x:t>
  </x:si>
  <x:si>
    <x:t>LA PAMPA / COLONIA SANTA TERESA / 6311</x:t>
  </x:si>
  <x:si>
    <x:t>LA PAMPA / COLONIA SANTA TERESA / 6312</x:t>
  </x:si>
  <x:si>
    <x:t>LA PAMPA / COLONIA SOBADELL / 6301</x:t>
  </x:si>
  <x:si>
    <x:t>LA PAMPA / COLONIA TORELLO / 6326</x:t>
  </x:si>
  <x:si>
    <x:t>LA PAMPA / COLONIA TRENQUENDA / 6220</x:t>
  </x:si>
  <x:si>
    <x:t>LA PAMPA / COLONIA TREQUEN / 6220</x:t>
  </x:si>
  <x:si>
    <x:t>LA PAMPA / COLONIA VASCONGADA / 8208</x:t>
  </x:si>
  <x:si>
    <x:t>LA PAMPA / COLONIA VEINTICINCO DE MAYO / 8201</x:t>
  </x:si>
  <x:si>
    <x:t>LA PAMPA / COLONIA VILLA ALBA / 8206</x:t>
  </x:si>
  <x:si>
    <x:t>LA PAMPA / COLONIAS DRYSDALE / 6381</x:t>
  </x:si>
  <x:si>
    <x:t>LA PAMPA / COLONIAS MURRAY / 6381</x:t>
  </x:si>
  <x:si>
    <x:t>LA PAMPA / CONA LAUQUEN / 8212</x:t>
  </x:si>
  <x:si>
    <x:t>LA PAMPA / CONHELO / 6381</x:t>
  </x:si>
  <x:si>
    <x:t>LA PAMPA / CORONEL E DL BUSTO / 8138</x:t>
  </x:si>
  <x:si>
    <x:t>LA PAMPA / CORONEL EUGENIO DEL BUSTO / 8138</x:t>
  </x:si>
  <x:si>
    <x:t>LA PAMPA / CORONEL HILARIO LAGOS / 6228</x:t>
  </x:si>
  <x:si>
    <x:t>LA PAMPA / CORONEL HILARIOS LAGOS / 6228</x:t>
  </x:si>
  <x:si>
    <x:t>LA PAMPA / COSTA DEL SALADO / 6321</x:t>
  </x:si>
  <x:si>
    <x:t>LA PAMPA / COTITA / 8212</x:t>
  </x:si>
  <x:si>
    <x:t>LA PAMPA / CUCHILLO  CO / 8214</x:t>
  </x:si>
  <x:si>
    <x:t>LA PAMPA / CUCHILLO CO / 8214</x:t>
  </x:si>
  <x:si>
    <x:t>LA PAMPA / CURILCO / 6331</x:t>
  </x:si>
  <x:si>
    <x:t>LA PAMPA / CURRU MAHUIDA / 6323</x:t>
  </x:si>
  <x:si>
    <x:t>LA PAMPA / DOBLAS / 6305</x:t>
  </x:si>
  <x:si>
    <x:t>LA PAMPA / DORILA / 6365</x:t>
  </x:si>
  <x:si>
    <x:t>LA PAMPA / DOS AMIGOS / 6321</x:t>
  </x:si>
  <x:si>
    <x:t>LA PAMPA / DOS AMIGOS / 8212</x:t>
  </x:si>
  <x:si>
    <x:t>LA PAMPA / DOS CHAÑARES / 8204</x:t>
  </x:si>
  <x:si>
    <x:t>LA PAMPA / DOS CHAQARES / 8204</x:t>
  </x:si>
  <x:si>
    <x:t>LA PAMPA / DOS DE IPIÑA / 8212</x:t>
  </x:si>
  <x:si>
    <x:t>LA PAMPA / DOS DE IPIQA / 8212</x:t>
  </x:si>
  <x:si>
    <x:t>LA PAMPA / DOS VIOLETAS / 8212</x:t>
  </x:si>
  <x:si>
    <x:t>LA PAMPA / E EL CENTINELA / 6323</x:t>
  </x:si>
  <x:si>
    <x:t>LA PAMPA / E LA PAMPEANA / 6221</x:t>
  </x:si>
  <x:si>
    <x:t>LA PAMPA / E LA VOLUNTAD / 6221</x:t>
  </x:si>
  <x:si>
    <x:t>LA PAMPA / E MIRADOR D JUAREZ / 6300</x:t>
  </x:si>
  <x:si>
    <x:t>LA PAMPA / EDUARDO CASTEX / 6380</x:t>
  </x:si>
  <x:si>
    <x:t>LA PAMPA / EL AGUILA / 8138</x:t>
  </x:si>
  <x:si>
    <x:t>LA PAMPA / EL ANTOJO / 6220</x:t>
  </x:si>
  <x:si>
    <x:t>LA PAMPA / EL BELGICA / 6331</x:t>
  </x:si>
  <x:si>
    <x:t>LA PAMPA / EL BOQUERON / 8200</x:t>
  </x:si>
  <x:si>
    <x:t>LA PAMPA / EL BRILLANTE / 6352</x:t>
  </x:si>
  <x:si>
    <x:t>LA PAMPA / EL CARANCHO / 8200</x:t>
  </x:si>
  <x:si>
    <x:t>LA PAMPA / EL CENTENARIO / 6307</x:t>
  </x:si>
  <x:si>
    <x:t>LA PAMPA / EL CENTINELA / 6323</x:t>
  </x:si>
  <x:si>
    <x:t>LA PAMPA / EL CHILLEN / 6325</x:t>
  </x:si>
  <x:si>
    <x:t>LA PAMPA / EL CINCO / 8201</x:t>
  </x:si>
  <x:si>
    <x:t>LA PAMPA / EL D  LONQUIMAY / 6352</x:t>
  </x:si>
  <x:si>
    <x:t>LA PAMPA / EL DESCANSO  LONQUIMAY / 6352</x:t>
  </x:si>
  <x:si>
    <x:t>LA PAMPA / EL DESCANSO / 8214</x:t>
  </x:si>
  <x:si>
    <x:t>LA PAMPA / EL DESLINDE / 6305</x:t>
  </x:si>
  <x:si>
    <x:t>LA PAMPA / EL DESTINO  ROLON / 6305</x:t>
  </x:si>
  <x:si>
    <x:t>LA PAMPA / EL DESTINO / 6313</x:t>
  </x:si>
  <x:si>
    <x:t>LA PAMPA / EL DESTINO / 6321</x:t>
  </x:si>
  <x:si>
    <x:t>LA PAMPA / EL DESTINO / 6381</x:t>
  </x:si>
  <x:si>
    <x:t>LA PAMPA / EL DIEZ / 8201</x:t>
  </x:si>
  <x:si>
    <x:t>LA PAMPA / EL DIEZ Y SIETE / 8201</x:t>
  </x:si>
  <x:si>
    <x:t>LA PAMPA / EL DURAZNO / 6319</x:t>
  </x:si>
  <x:si>
    <x:t>LA PAMPA / EL E CARRO QUEMADO / 6319</x:t>
  </x:si>
  <x:si>
    <x:t>LA PAMPA / EL ESCABEL / 8201</x:t>
  </x:si>
  <x:si>
    <x:t>LA PAMPA / EL EUCALIPTO / 6331</x:t>
  </x:si>
  <x:si>
    <x:t>LA PAMPA / EL EUCALIPTO / 6361</x:t>
  </x:si>
  <x:si>
    <x:t>LA PAMPA / EL EUCALIPTO CARRO QUEMADO / 6319</x:t>
  </x:si>
  <x:si>
    <x:t>LA PAMPA / EL FURLONG / 6313</x:t>
  </x:si>
  <x:si>
    <x:t>LA PAMPA / EL G  WINIFREDA / 6313</x:t>
  </x:si>
  <x:si>
    <x:t>LA PAMPA / EL GUAICURU / 6352</x:t>
  </x:si>
  <x:si>
    <x:t>LA PAMPA / EL GUANACO / 6205</x:t>
  </x:si>
  <x:si>
    <x:t>LA PAMPA / EL GUANACO / 6313</x:t>
  </x:si>
  <x:si>
    <x:t>LA PAMPA / EL GUANACO / 6380</x:t>
  </x:si>
  <x:si>
    <x:t>LA PAMPA / EL HUITRU / 8201</x:t>
  </x:si>
  <x:si>
    <x:t>LA PAMPA / EL LUCERO / 8212</x:t>
  </x:si>
  <x:si>
    <x:t>LA PAMPA / EL MADRIGAL / 8200</x:t>
  </x:si>
  <x:si>
    <x:t>LA PAMPA / EL MATE / 6321</x:t>
  </x:si>
  <x:si>
    <x:t>LA PAMPA / EL MIRADOR / 8212</x:t>
  </x:si>
  <x:si>
    <x:t>LA PAMPA / EL MIRADOR DE JUAREZ / 6300</x:t>
  </x:si>
  <x:si>
    <x:t>LA PAMPA / EL NUEVE / 8201</x:t>
  </x:si>
  <x:si>
    <x:t>LA PAMPA / EL OASIS / 6300</x:t>
  </x:si>
  <x:si>
    <x:t>LA PAMPA / EL ODRE / 6321</x:t>
  </x:si>
  <x:si>
    <x:t>LA PAMPA / EL OLIVO / 6203</x:t>
  </x:si>
  <x:si>
    <x:t>LA PAMPA / EL PALOMAR / 6305</x:t>
  </x:si>
  <x:si>
    <x:t>LA PAMPA / EL PARQUE / 6331</x:t>
  </x:si>
  <x:si>
    <x:t>LA PAMPA / EL PELUDO / 6381</x:t>
  </x:si>
  <x:si>
    <x:t>LA PAMPA / EL PIMIA / 8214</x:t>
  </x:si>
  <x:si>
    <x:t>LA PAMPA / EL PORVENIR / 6228</x:t>
  </x:si>
  <x:si>
    <x:t>LA PAMPA / EL PORVENIR / 8214</x:t>
  </x:si>
  <x:si>
    <x:t>LA PAMPA / EL PUMA / 8214</x:t>
  </x:si>
  <x:si>
    <x:t>LA PAMPA / EL RECREO / 6220</x:t>
  </x:si>
  <x:si>
    <x:t>LA PAMPA / EL REFUGIO / 6321</x:t>
  </x:si>
  <x:si>
    <x:t>LA PAMPA / EL RETIRO / 6321</x:t>
  </x:si>
  <x:si>
    <x:t>LA PAMPA / EL RUBI / 6352</x:t>
  </x:si>
  <x:si>
    <x:t>LA PAMPA / EL SALITRAL / 6352</x:t>
  </x:si>
  <x:si>
    <x:t>LA PAMPA / EL SAUCE / 6331</x:t>
  </x:si>
  <x:si>
    <x:t>LA PAMPA / EL SAUCE / 6361</x:t>
  </x:si>
  <x:si>
    <x:t>LA PAMPA / EL SILENCIO / 6321</x:t>
  </x:si>
  <x:si>
    <x:t>LA PAMPA / EL TAJAMAR / 6205</x:t>
  </x:si>
  <x:si>
    <x:t>LA PAMPA / EL TARTAGAL / 8201</x:t>
  </x:si>
  <x:si>
    <x:t>LA PAMPA / EL TIGRE / 6203</x:t>
  </x:si>
  <x:si>
    <x:t>LA PAMPA / EL TORDILLO / 6212</x:t>
  </x:si>
  <x:si>
    <x:t>LA PAMPA / EL TRECE / 8201</x:t>
  </x:si>
  <x:si>
    <x:t>LA PAMPA / EL TRIGO / 8206</x:t>
  </x:si>
  <x:si>
    <x:t>LA PAMPA / EL TRIUNFO / 6352</x:t>
  </x:si>
  <x:si>
    <x:t>LA PAMPA / EL UNO / 8201</x:t>
  </x:si>
  <x:si>
    <x:t>LA PAMPA / EL VASQUITO / 8206</x:t>
  </x:si>
  <x:si>
    <x:t>LA PAMPA / EL VERANEO / 8200</x:t>
  </x:si>
  <x:si>
    <x:t>LA PAMPA / EL VOLANTE / 6303</x:t>
  </x:si>
  <x:si>
    <x:t>LA PAMPA / EMBAJADOR MARTINI / 6203</x:t>
  </x:si>
  <x:si>
    <x:t>LA PAMPA / EMILIO MITRE / 6323</x:t>
  </x:si>
  <x:si>
    <x:t>LA PAMPA / EPU PEL / 8214</x:t>
  </x:si>
  <x:si>
    <x:t>LA PAMPA / ESTABLECIMIENTO EL CENTINELA / 6323</x:t>
  </x:si>
  <x:si>
    <x:t>LA PAMPA / ESTANCIA LA LUCHA / 6221</x:t>
  </x:si>
  <x:si>
    <x:t>LA PAMPA / ESTANCIA LA PAMPEANA / 6221</x:t>
  </x:si>
  <x:si>
    <x:t>LA PAMPA / ESTANCIA LA VOLUNTAD / 6221</x:t>
  </x:si>
  <x:si>
    <x:t>LA PAMPA / EUSKADI / 8201</x:t>
  </x:si>
  <x:si>
    <x:t>LA PAMPA / EX E HOGAR NRO 5 / 8200</x:t>
  </x:si>
  <x:si>
    <x:t>LA PAMPA / EX ESCUELA HOGAR NRO 5 / 8200</x:t>
  </x:si>
  <x:si>
    <x:t>LA PAMPA / FALUCHO / 6212</x:t>
  </x:si>
  <x:si>
    <x:t>LA PAMPA / FALUCHO / 6215</x:t>
  </x:si>
  <x:si>
    <x:t>LA PAMPA / G ORTIZ DE ROSAS / 8204</x:t>
  </x:si>
  <x:si>
    <x:t>LA PAMPA / GALLINAO / 6228</x:t>
  </x:si>
  <x:si>
    <x:t>LA PAMPA / GAVIOTAS / 8138</x:t>
  </x:si>
  <x:si>
    <x:t>LA PAMPA / GENERAL ACHA / 8200</x:t>
  </x:si>
  <x:si>
    <x:t>LA PAMPA / GENERAL FERNANDEZ ORO / 8325</x:t>
  </x:si>
  <x:si>
    <x:t>LA PAMPA / GENERAL MANUEL CAMPOS / 6310</x:t>
  </x:si>
  <x:si>
    <x:t>LA PAMPA / GENERAL PICO / 6360</x:t>
  </x:si>
  <x:si>
    <x:t>LA PAMPA / GENERAL SAN MARTIN / 8206</x:t>
  </x:si>
  <x:si>
    <x:t>LA PAMPA / GERVASIO ORTIZ DE ROSAS / 8204</x:t>
  </x:si>
  <x:si>
    <x:t>LA PAMPA / GOBERNADOR AYALA / 8201</x:t>
  </x:si>
  <x:si>
    <x:t>LA PAMPA / GRAL MANUEL CAMPOS / 6309</x:t>
  </x:si>
  <x:si>
    <x:t>LA PAMPA / GRAL MANUEL CAMPOS / 6310</x:t>
  </x:si>
  <x:si>
    <x:t>LA PAMPA / GUADALOZA / 6319</x:t>
  </x:si>
  <x:si>
    <x:t>LA PAMPA / GUARACO / 8201</x:t>
  </x:si>
  <x:si>
    <x:t>LA PAMPA / GUATRACHE / 6311</x:t>
  </x:si>
  <x:si>
    <x:t>LA PAMPA / HIDALGO / 6307</x:t>
  </x:si>
  <x:si>
    <x:t>LA PAMPA / HIPOLITO YRIGOYEN / 6305</x:t>
  </x:si>
  <x:si>
    <x:t>LA PAMPA / HUCAL / 8212</x:t>
  </x:si>
  <x:si>
    <x:t>LA PAMPA / HUELEN / 6333</x:t>
  </x:si>
  <x:si>
    <x:t>LA PAMPA / INES Y CARLOTA / 6315</x:t>
  </x:si>
  <x:si>
    <x:t>LA PAMPA / INGENIERO FOSTER / 6385</x:t>
  </x:si>
  <x:si>
    <x:t>LA PAMPA / INGENIERO LUIGGI / 6205</x:t>
  </x:si>
  <x:si>
    <x:t>LA PAMPA / INTENDENTE ALVEAR / 6221</x:t>
  </x:si>
  <x:si>
    <x:t>LA PAMPA / IPIÑA / 8212</x:t>
  </x:si>
  <x:si>
    <x:t>LA PAMPA / IPIQA / 8212</x:t>
  </x:si>
  <x:si>
    <x:t>LA PAMPA / IVANOWSKY / 6330</x:t>
  </x:si>
  <x:si>
    <x:t>LA PAMPA / J DEL ESQUINERO / 6321</x:t>
  </x:si>
  <x:si>
    <x:t>LA PAMPA / JACINTO ARAUZ / 8208</x:t>
  </x:si>
  <x:si>
    <x:t>LA PAMPA / JAGUEL DEL ESQUINERO / 6321</x:t>
  </x:si>
  <x:si>
    <x:t>LA PAMPA / JAGUEL DEL MONTE / 6321</x:t>
  </x:si>
  <x:si>
    <x:t>LA PAMPA / JARDON / 6214</x:t>
  </x:si>
  <x:si>
    <x:t>LA PAMPA / JULIAN A MANSILLA / 8201</x:t>
  </x:si>
  <x:si>
    <x:t>LA PAMPA / JUZGADO VIEJO / 6321</x:t>
  </x:si>
  <x:si>
    <x:t>LA PAMPA / KILOMETRO 619 / 6381</x:t>
  </x:si>
  <x:si>
    <x:t>LA PAMPA / L 5 CALEUFU  E 120 / 6205</x:t>
  </x:si>
  <x:si>
    <x:t>LA PAMPA / L ESTRELLA DL SUD / 8212</x:t>
  </x:si>
  <x:si>
    <x:t>LA PAMPA / L PAMPITA  HIDALGO / 6305</x:t>
  </x:si>
  <x:si>
    <x:t>LA PAMPA / LA ADELA / 8138</x:t>
  </x:si>
  <x:si>
    <x:t>LA PAMPA / LA ADMINISTRACION / 8212</x:t>
  </x:si>
  <x:si>
    <x:t>LA PAMPA / LA ANTONIA / 6307</x:t>
  </x:si>
  <x:si>
    <x:t>LA PAMPA / LA ARAÑA / 6301</x:t>
  </x:si>
  <x:si>
    <x:t>LA PAMPA / LA ARAQA / 6301</x:t>
  </x:si>
  <x:si>
    <x:t>LA PAMPA / LA ASTURIANA / 8201</x:t>
  </x:si>
  <x:si>
    <x:t>LA PAMPA / LA ATALAYA / 6352</x:t>
  </x:si>
  <x:si>
    <x:t>LA PAMPA / LA AURORA / 8200</x:t>
  </x:si>
  <x:si>
    <x:t>LA PAMPA / LA AVANZADA / 6325</x:t>
  </x:si>
  <x:si>
    <x:t>LA PAMPA / LA BANDERITA / 8200</x:t>
  </x:si>
  <x:si>
    <x:t>LA PAMPA / LA BARRANCOSA / 6365</x:t>
  </x:si>
  <x:si>
    <x:t>LA PAMPA / LA BAYA / 6303</x:t>
  </x:si>
  <x:si>
    <x:t>LA PAMPA / LA BAYA MUERTA / 6303</x:t>
  </x:si>
  <x:si>
    <x:t>LA PAMPA / LA BILBAINA / 6345</x:t>
  </x:si>
  <x:si>
    <x:t>LA PAMPA / LA BLANCA / 6330</x:t>
  </x:si>
  <x:si>
    <x:t>LA PAMPA / LA CAROLA / 6326</x:t>
  </x:si>
  <x:si>
    <x:t>LA PAMPA / LA CASILDA / 6228</x:t>
  </x:si>
  <x:si>
    <x:t>LA PAMPA / LA CATALINA / 6321</x:t>
  </x:si>
  <x:si>
    <x:t>LA PAMPA / LA CATALINITA / 6305</x:t>
  </x:si>
  <x:si>
    <x:t>LA PAMPA / LA CATITA / 8212</x:t>
  </x:si>
  <x:si>
    <x:t>LA PAMPA / LA CAUTIVA / 6333</x:t>
  </x:si>
  <x:si>
    <x:t>LA PAMPA / LA CELIA / 6352</x:t>
  </x:si>
  <x:si>
    <x:t>LA PAMPA / LA CELINA / 6303</x:t>
  </x:si>
  <x:si>
    <x:t>LA PAMPA / LA CELINA / 6333</x:t>
  </x:si>
  <x:si>
    <x:t>LA PAMPA / LA CELMIRA / 6303</x:t>
  </x:si>
  <x:si>
    <x:t>LA PAMPA / LA CHAPELLE / 6360</x:t>
  </x:si>
  <x:si>
    <x:t>LA PAMPA / LA CHIRLANDIA / 8203</x:t>
  </x:si>
  <x:si>
    <x:t>LA PAMPA / LA CHITA / 8200</x:t>
  </x:si>
  <x:si>
    <x:t>LA PAMPA / LA CHITA PUELCHES / 8201</x:t>
  </x:si>
  <x:si>
    <x:t>LA PAMPA / LA CIENAGA / 6321</x:t>
  </x:si>
  <x:si>
    <x:t>LA PAMPA / LA CLELIA / 8201</x:t>
  </x:si>
  <x:si>
    <x:t>LA PAMPA / LA COLORADA CHICA / 8206</x:t>
  </x:si>
  <x:si>
    <x:t>LA PAMPA / LA COLORADA GRANDE / 8206</x:t>
  </x:si>
  <x:si>
    <x:t>LA PAMPA / LA CONSTANCIA  ANGUIL / 6326</x:t>
  </x:si>
  <x:si>
    <x:t>LA PAMPA / LA CONSTANCIA / 6321</x:t>
  </x:si>
  <x:si>
    <x:t>LA PAMPA / LA CONSTANCIA / 8212</x:t>
  </x:si>
  <x:si>
    <x:t>LA PAMPA / LA CTANCIA  ANGUIL / 6326</x:t>
  </x:si>
  <x:si>
    <x:t>LA PAMPA / LA DELFINA / 6313</x:t>
  </x:si>
  <x:si>
    <x:t>LA PAMPA / LA DELICIA / 6333</x:t>
  </x:si>
  <x:si>
    <x:t>LA PAMPA / LA DOLORES / 6301</x:t>
  </x:si>
  <x:si>
    <x:t>LA PAMPA / LA ELENITA / 6321</x:t>
  </x:si>
  <x:si>
    <x:t>LA PAMPA / LA ELIA / 6321</x:t>
  </x:si>
  <x:si>
    <x:t>LA PAMPA / LA ELINA / 6203</x:t>
  </x:si>
  <x:si>
    <x:t>LA PAMPA / LA ELINA / 6321</x:t>
  </x:si>
  <x:si>
    <x:t>LA PAMPA / LA ELSA / 6331</x:t>
  </x:si>
  <x:si>
    <x:t>LA PAMPA / LA ELVA / 8212</x:t>
  </x:si>
  <x:si>
    <x:t>LA PAMPA / LA ELVIRA / 6326</x:t>
  </x:si>
  <x:si>
    <x:t>LA PAMPA / LA ENERGIA / 6228</x:t>
  </x:si>
  <x:si>
    <x:t>LA PAMPA / LA ENRIQUETA / 6333</x:t>
  </x:si>
  <x:si>
    <x:t>LA PAMPA / LA ESCONDIDA / 8200</x:t>
  </x:si>
  <x:si>
    <x:t>LA PAMPA / LA ESMER  MACACHIN / 6307</x:t>
  </x:si>
  <x:si>
    <x:t>LA PAMPA / LA ESMERALDA  MACACHIN / 6307</x:t>
  </x:si>
  <x:si>
    <x:t>LA PAMPA / LA ESMERALDA / 6321</x:t>
  </x:si>
  <x:si>
    <x:t>LA PAMPA / LA ESMERALDA / 6352</x:t>
  </x:si>
  <x:si>
    <x:t>LA PAMPA / LA ESMERALDA MACACHIN / 6307</x:t>
  </x:si>
  <x:si>
    <x:t>LA PAMPA / LA ESPERANZA  ANGUIL / 6326</x:t>
  </x:si>
  <x:si>
    <x:t>LA PAMPA / LA ESPERANZA  HIDALGO / 6305</x:t>
  </x:si>
  <x:si>
    <x:t>LA PAMPA / LA ESPERANZA  MACACHIN / 6307</x:t>
  </x:si>
  <x:si>
    <x:t>LA PAMPA / LA ESPERANZA / 6323</x:t>
  </x:si>
  <x:si>
    <x:t>LA PAMPA / LA ESPERANZA / 8204</x:t>
  </x:si>
  <x:si>
    <x:t>LA PAMPA / LA ESPERANZA ANGUIL / 6326</x:t>
  </x:si>
  <x:si>
    <x:t>LA PAMPA / LA ESPERANZA HIDALGO / 6305</x:t>
  </x:si>
  <x:si>
    <x:t>LA PAMPA / LA ESPERANZA MACACHIN / 6307</x:t>
  </x:si>
  <x:si>
    <x:t>LA PAMPA / LA ESPERANZA VERTIZ / 6365</x:t>
  </x:si>
  <x:si>
    <x:t>LA PAMPA / LA ESPZA  ANGUIL / 6326</x:t>
  </x:si>
  <x:si>
    <x:t>LA PAMPA / LA ESPZA  HIDALGO / 6305</x:t>
  </x:si>
  <x:si>
    <x:t>LA PAMPA / LA ESPZA  MACACHIN / 6307</x:t>
  </x:si>
  <x:si>
    <x:t>LA PAMPA / LA ESPZA VERTIZ / 6365</x:t>
  </x:si>
  <x:si>
    <x:t>LA PAMPA / LA ESTHER / 6325</x:t>
  </x:si>
  <x:si>
    <x:t>LA PAMPA / LA ESTRELLA / 6321</x:t>
  </x:si>
  <x:si>
    <x:t>LA PAMPA / LA ESTRELLA DEL SUD / 8212</x:t>
  </x:si>
  <x:si>
    <x:t>LA PAMPA / LA EULOGIA / 6321</x:t>
  </x:si>
  <x:si>
    <x:t>LA PAMPA / LA FE / 6321</x:t>
  </x:si>
  <x:si>
    <x:t>LA PAMPA / LA FLORENCIA / 6317</x:t>
  </x:si>
  <x:si>
    <x:t>LA PAMPA / LA FLORIDA / 6326</x:t>
  </x:si>
  <x:si>
    <x:t>LA PAMPA / LA FORTUNA / 6300</x:t>
  </x:si>
  <x:si>
    <x:t>LA PAMPA / LA GAVENITA / 6361</x:t>
  </x:si>
  <x:si>
    <x:t>LA PAMPA / LA GLORIA / 6349</x:t>
  </x:si>
  <x:si>
    <x:t>LA PAMPA / LA GUADALOSA / 6321</x:t>
  </x:si>
  <x:si>
    <x:t>LA PAMPA / LA GUEÑITA / 6360</x:t>
  </x:si>
  <x:si>
    <x:t>LA PAMPA / LA GUEQITA / 6360</x:t>
  </x:si>
  <x:si>
    <x:t>LA PAMPA / LA HUMADA / 6323</x:t>
  </x:si>
  <x:si>
    <x:t>LA PAMPA / LA IMARRA / 6323</x:t>
  </x:si>
  <x:si>
    <x:t>LA PAMPA / LA INVERNADA / 6228</x:t>
  </x:si>
  <x:si>
    <x:t>LA PAMPA / LA ISABEL / 6321</x:t>
  </x:si>
  <x:si>
    <x:t>LA PAMPA / LA ISABEL / 8212</x:t>
  </x:si>
  <x:si>
    <x:t>LA PAMPA / LA JOSEFINA / 6307</x:t>
  </x:si>
  <x:si>
    <x:t>LA PAMPA / LA JUANITA / 6208</x:t>
  </x:si>
  <x:si>
    <x:t>LA PAMPA / LA JUANITA / 6212</x:t>
  </x:si>
  <x:si>
    <x:t>LA PAMPA / LA JUANITA / 6300</x:t>
  </x:si>
  <x:si>
    <x:t>LA PAMPA / LA JUANITA / 8206</x:t>
  </x:si>
  <x:si>
    <x:t>LA PAMPA / LA L LA REFORMA / 8201</x:t>
  </x:si>
  <x:si>
    <x:t>LA PAMPA / LA LAURENTINA / 6321</x:t>
  </x:si>
  <x:si>
    <x:t>LA PAMPA / LA LEÑA / 6330</x:t>
  </x:si>
  <x:si>
    <x:t>LA PAMPA / LA LEQA / 6330</x:t>
  </x:si>
  <x:si>
    <x:t>LA PAMPA / LA LIMPIA / 8201</x:t>
  </x:si>
  <x:si>
    <x:t>LA PAMPA / LA LONJA / 8200</x:t>
  </x:si>
  <x:si>
    <x:t>LA PAMPA / LA LUCHA / 6228</x:t>
  </x:si>
  <x:si>
    <x:t>LA PAMPA / LA LUCHA LA REFORMA / 8201</x:t>
  </x:si>
  <x:si>
    <x:t>LA PAMPA / LA LUZ / 6321</x:t>
  </x:si>
  <x:si>
    <x:t>LA PAMPA / LA MAGDALENA / 6228</x:t>
  </x:si>
  <x:si>
    <x:t>LA PAMPA / LA MAGDALENA / 8200</x:t>
  </x:si>
  <x:si>
    <x:t>LA PAMPA / LA MALVINA / 6300</x:t>
  </x:si>
  <x:si>
    <x:t>LA PAMPA / LA MANUELITA / 6305</x:t>
  </x:si>
  <x:si>
    <x:t>LA PAMPA / LA MARCELA / 6321</x:t>
  </x:si>
  <x:si>
    <x:t>LA PAMPA / LA MARGARITA / 6214</x:t>
  </x:si>
  <x:si>
    <x:t>LA PAMPA / LA MARIA / 6331</x:t>
  </x:si>
  <x:si>
    <x:t>LA PAMPA / LA MARIA / 6361</x:t>
  </x:si>
  <x:si>
    <x:t>LA PAMPA / LA MARIA / 8212</x:t>
  </x:si>
  <x:si>
    <x:t>LA PAMPA / LA MARIA ELENA / 8212</x:t>
  </x:si>
  <x:si>
    <x:t>LA PAMPA / LA MARIA ELISA / 8212</x:t>
  </x:si>
  <x:si>
    <x:t>LA PAMPA / LA MARIA INES / 8138</x:t>
  </x:si>
  <x:si>
    <x:t>LA PAMPA / LA MARIA ROSA / 6309</x:t>
  </x:si>
  <x:si>
    <x:t>LA PAMPA / LA MARIA VERTIZ / 6365</x:t>
  </x:si>
  <x:si>
    <x:t>LA PAMPA / LA MARUJA / 6385</x:t>
  </x:si>
  <x:si>
    <x:t>LA PAMPA / LA MARUJA / 6386</x:t>
  </x:si>
  <x:si>
    <x:t>LA PAMPA / LA MODERNA / 8200</x:t>
  </x:si>
  <x:si>
    <x:t>LA PAMPA / LA MOROCHA / 6319</x:t>
  </x:si>
  <x:si>
    <x:t>LA PAMPA / LA NILDA / 8200</x:t>
  </x:si>
  <x:si>
    <x:t>LA PAMPA / LA NUEVA / 6311</x:t>
  </x:si>
  <x:si>
    <x:t>LA PAMPA / LA NUEVA PROVINCIA / 6305</x:t>
  </x:si>
  <x:si>
    <x:t>LA PAMPA / LA OLLA / 6333</x:t>
  </x:si>
  <x:si>
    <x:t>LA PAMPA / LA ORACION / 6307</x:t>
  </x:si>
  <x:si>
    <x:t>LA PAMPA / LA PALOMA / 8200</x:t>
  </x:si>
  <x:si>
    <x:t>LA PAMPA / LA PAMPEANA / 6228</x:t>
  </x:si>
  <x:si>
    <x:t>LA PAMPA / LA PAMPITA  HIDALGO / 6305</x:t>
  </x:si>
  <x:si>
    <x:t>LA PAMPA / LA PAMPITA / 8200</x:t>
  </x:si>
  <x:si>
    <x:t>LA PAMPA / LA PAMPITA HIDALGO / 6305</x:t>
  </x:si>
  <x:si>
    <x:t>LA PAMPA / LA PASTORIL / 6323</x:t>
  </x:si>
  <x:si>
    <x:t>LA PAMPA / LA PAULINA / 6221</x:t>
  </x:si>
  <x:si>
    <x:t>LA PAMPA / LA PAZ / 6352</x:t>
  </x:si>
  <x:si>
    <x:t>LA PAMPA / LA PENCOSA / 6321</x:t>
  </x:si>
  <x:si>
    <x:t>LA PAMPA / LA PERLA / 6352</x:t>
  </x:si>
  <x:si>
    <x:t>LA PAMPA / LA PERLITA / 6352</x:t>
  </x:si>
  <x:si>
    <x:t>LA PAMPA / LA PIEDAD / 6311</x:t>
  </x:si>
  <x:si>
    <x:t>LA PAMPA / LA POMONA / 6214</x:t>
  </x:si>
  <x:si>
    <x:t>LA PAMPA / LA PORTEÑA / 8206</x:t>
  </x:si>
  <x:si>
    <x:t>LA PAMPA / LA PORTEQA / 8206</x:t>
  </x:si>
  <x:si>
    <x:t>LA PAMPA / LA PRADERA / 6228</x:t>
  </x:si>
  <x:si>
    <x:t>LA PAMPA / LA PRIMAVERA  MIGUEL RIGLOS / 6301</x:t>
  </x:si>
  <x:si>
    <x:t>LA PAMPA / LA PRIMAVERA  SANTA ROSA / 6300</x:t>
  </x:si>
  <x:si>
    <x:t>LA PAMPA / LA PRIMAVERA / 6323</x:t>
  </x:si>
  <x:si>
    <x:t>LA PAMPA / LA PRIMAVERA CHAMAICO / 6214</x:t>
  </x:si>
  <x:si>
    <x:t>LA PAMPA / LA PRIMAVERA MIGUEL RIGLOS / 6301</x:t>
  </x:si>
  <x:si>
    <x:t>LA PAMPA / LA PRIMAVERA SANTA ROSA / 6300</x:t>
  </x:si>
  <x:si>
    <x:t>LA PAMPA / LA PRIMERA / 8206</x:t>
  </x:si>
  <x:si>
    <x:t>LA PAMPA / LA PUMA / 6360</x:t>
  </x:si>
  <x:si>
    <x:t>LA PAMPA / LA PUMA / 8206</x:t>
  </x:si>
  <x:si>
    <x:t>LA PAMPA / LA PUNA / 6330</x:t>
  </x:si>
  <x:si>
    <x:t>LA PAMPA / LA PUÑALADA / 6323</x:t>
  </x:si>
  <x:si>
    <x:t>LA PAMPA / LA PUQALADA / 6323</x:t>
  </x:si>
  <x:si>
    <x:t>LA PAMPA / LA PVERA  S ROSA / 6300</x:t>
  </x:si>
  <x:si>
    <x:t>LA PAMPA / LA PVERA CHAMAICO / 6214</x:t>
  </x:si>
  <x:si>
    <x:t>LA PAMPA / LA PVERA M RIGLOS / 6301</x:t>
  </x:si>
  <x:si>
    <x:t>LA PAMPA / LA RAZON / 6321</x:t>
  </x:si>
  <x:si>
    <x:t>LA PAMPA / LA RAZON S ISABEL / 6323</x:t>
  </x:si>
  <x:si>
    <x:t>LA PAMPA / LA RAZON SANTA ISABEL / 6323</x:t>
  </x:si>
  <x:si>
    <x:t>LA PAMPA / LA REBECA / 6330</x:t>
  </x:si>
  <x:si>
    <x:t>LA PAMPA / LA REFORMA / 8201</x:t>
  </x:si>
  <x:si>
    <x:t>LA PAMPA / LA REFORMA VIEJA / 8201</x:t>
  </x:si>
  <x:si>
    <x:t>LA PAMPA / LA RESERVA  ANGUIL / 6326</x:t>
  </x:si>
  <x:si>
    <x:t>LA PAMPA / LA RESERVA ANGUIL / 6326</x:t>
  </x:si>
  <x:si>
    <x:t>LA PAMPA / LA ROSA / 8133</x:t>
  </x:si>
  <x:si>
    <x:t>LA PAMPA / LA SARITA / 6305</x:t>
  </x:si>
  <x:si>
    <x:t>LA PAMPA / LA SEGUNDA / 6352</x:t>
  </x:si>
  <x:si>
    <x:t>LA PAMPA / LA SIN NOMBRE / 8203</x:t>
  </x:si>
  <x:si>
    <x:t>LA PAMPA / LA SOLEDAD / 6323</x:t>
  </x:si>
  <x:si>
    <x:t>LA PAMPA / LA SORPRESA / 8200</x:t>
  </x:si>
  <x:si>
    <x:t>LA PAMPA / LA TERESITA / 6361</x:t>
  </x:si>
  <x:si>
    <x:t>LA PAMPA / LA TINAJERA / 6321</x:t>
  </x:si>
  <x:si>
    <x:t>LA PAMPA / LA TORERA / 8214</x:t>
  </x:si>
  <x:si>
    <x:t>LA PAMPA / LA TOSCA / 8138</x:t>
  </x:si>
  <x:si>
    <x:t>LA PAMPA / LA UNIDA / 6330</x:t>
  </x:si>
  <x:si>
    <x:t>LA PAMPA / LA UNION / 6321</x:t>
  </x:si>
  <x:si>
    <x:t>LA PAMPA / LA UNION / 8212</x:t>
  </x:si>
  <x:si>
    <x:t>LA PAMPA / LA VANGUARDIA / 6303</x:t>
  </x:si>
  <x:si>
    <x:t>LA PAMPA / LA VEINTITRES / 6323</x:t>
  </x:si>
  <x:si>
    <x:t>LA PAMPA / LA VERDE  ANGUIL / 6326</x:t>
  </x:si>
  <x:si>
    <x:t>LA PAMPA / LA VERDE / 6321</x:t>
  </x:si>
  <x:si>
    <x:t>LA PAMPA / LA VERDE / 6331</x:t>
  </x:si>
  <x:si>
    <x:t>LA PAMPA / LA VERDE ANGUIL / 6326</x:t>
  </x:si>
  <x:si>
    <x:t>LA PAMPA / LA VICTORIA / 6221</x:t>
  </x:si>
  <x:si>
    <x:t>LA PAMPA / LA VICTORIA / 8212</x:t>
  </x:si>
  <x:si>
    <x:t>LA PAMPA / LA VIOLETA / 6352</x:t>
  </x:si>
  <x:si>
    <x:t>LA PAMPA / LA VOLUNTAD / 6228</x:t>
  </x:si>
  <x:si>
    <x:t>LA PAMPA / LA ZOTA / 6321</x:t>
  </x:si>
  <x:si>
    <x:t>LA PAMPA / LABAL / 6319</x:t>
  </x:si>
  <x:si>
    <x:t>LA PAMPA / LAGUNA QUIROGA / 8201</x:t>
  </x:si>
  <x:si>
    <x:t>LA PAMPA / LAS ACACIAS / 8200</x:t>
  </x:si>
  <x:si>
    <x:t>LA PAMPA / LAS CHACRAS / 6381</x:t>
  </x:si>
  <x:si>
    <x:t>LA PAMPA / LAS DELICIAS / 6214</x:t>
  </x:si>
  <x:si>
    <x:t>LA PAMPA / LAS DELICIAS / 6221</x:t>
  </x:si>
  <x:si>
    <x:t>LA PAMPA / LAS DOS NACIONES / 8200</x:t>
  </x:si>
  <x:si>
    <x:t>LA PAMPA / LAS FELICITAS / 6305</x:t>
  </x:si>
  <x:si>
    <x:t>LA PAMPA / LAS MALVINAS / 6300</x:t>
  </x:si>
  <x:si>
    <x:t>LA PAMPA / LAS PIEDRITAS / 6387</x:t>
  </x:si>
  <x:si>
    <x:t>LA PAMPA / LAS QUINTAS / 6311</x:t>
  </x:si>
  <x:si>
    <x:t>LA PAMPA / LAS TRES HERMANAS / 6331</x:t>
  </x:si>
  <x:si>
    <x:t>LA PAMPA / LEGASA / 8201</x:t>
  </x:si>
  <x:si>
    <x:t>LA PAMPA / LEONA REDONDA / 6321</x:t>
  </x:si>
  <x:si>
    <x:t>LA PAMPA / LIHUE CALEL / 8201</x:t>
  </x:si>
  <x:si>
    <x:t>LA PAMPA / LIMAY MAHUIDA / 8201</x:t>
  </x:si>
  <x:si>
    <x:t>LA PAMPA / LINDO VER / 6303</x:t>
  </x:si>
  <x:si>
    <x:t>LA PAMPA / LOMA REDONDA / 6321</x:t>
  </x:si>
  <x:si>
    <x:t>LA PAMPA / LOMAS DE GATICA / 6321</x:t>
  </x:si>
  <x:si>
    <x:t>LA PAMPA / LOMAS OMBU / 6321</x:t>
  </x:si>
  <x:si>
    <x:t>LA PAMPA / LONQUIMAY / 6352</x:t>
  </x:si>
  <x:si>
    <x:t>LA PAMPA / LOO CO / 6381</x:t>
  </x:si>
  <x:si>
    <x:t>LA PAMPA / LOS ALAMOS / 6325</x:t>
  </x:si>
  <x:si>
    <x:t>LA PAMPA / LOS ALGARROBOS / 6303</x:t>
  </x:si>
  <x:si>
    <x:t>LA PAMPA / LOS DOS HERMANOS / 6305</x:t>
  </x:si>
  <x:si>
    <x:t>LA PAMPA / LOS MANANTIALES / 6321</x:t>
  </x:si>
  <x:si>
    <x:t>LA PAMPA / LOS MORROS / 8138</x:t>
  </x:si>
  <x:si>
    <x:t>LA PAMPA / LOS NOGALES / 6300</x:t>
  </x:si>
  <x:si>
    <x:t>LA PAMPA / LOS OLIVOS / 8203</x:t>
  </x:si>
  <x:si>
    <x:t>LA PAMPA / LOS PIRINEOS / 6315</x:t>
  </x:si>
  <x:si>
    <x:t>LA PAMPA / LOS QUINIENTOS / 6301</x:t>
  </x:si>
  <x:si>
    <x:t>LA PAMPA / LOS TAJAMARES / 6323</x:t>
  </x:si>
  <x:si>
    <x:t>LA PAMPA / LOS TOROS / 6311</x:t>
  </x:si>
  <x:si>
    <x:t>LA PAMPA / LOS TRES POZOS / 6321</x:t>
  </x:si>
  <x:si>
    <x:t>LA PAMPA / LOS TURCOS / 6323</x:t>
  </x:si>
  <x:si>
    <x:t>LA PAMPA / LOTE 10 / 8200</x:t>
  </x:si>
  <x:si>
    <x:t>LA PAMPA / LOTE 11 / 8200</x:t>
  </x:si>
  <x:si>
    <x:t>LA PAMPA / LOTE 11 BERNASCONI / 8212</x:t>
  </x:si>
  <x:si>
    <x:t>LA PAMPA / LOTE 11 E 107 / 6213</x:t>
  </x:si>
  <x:si>
    <x:t>LA PAMPA / LOTE 11 ESCUELA 107 / 6213</x:t>
  </x:si>
  <x:si>
    <x:t>LA PAMPA / LOTE 12 / 6313</x:t>
  </x:si>
  <x:si>
    <x:t>LA PAMPA / LOTE 12 / 8200</x:t>
  </x:si>
  <x:si>
    <x:t>LA PAMPA / LOTE 12 / 8204</x:t>
  </x:si>
  <x:si>
    <x:t>LA PAMPA / LOTE 13 / 8200</x:t>
  </x:si>
  <x:si>
    <x:t>LA PAMPA / LOTE 13 E 173 / 6313</x:t>
  </x:si>
  <x:si>
    <x:t>LA PAMPA / LOTE 13 ESCUELA 173 / 6313</x:t>
  </x:si>
  <x:si>
    <x:t>LA PAMPA / LOTE 14 / 8138</x:t>
  </x:si>
  <x:si>
    <x:t>LA PAMPA / LOTE 15 / 6213</x:t>
  </x:si>
  <x:si>
    <x:t>LA PAMPA / LOTE 15 ESCUELA 18 / 6387</x:t>
  </x:si>
  <x:si>
    <x:t>LA PAMPA / LOTE 17 / 8138</x:t>
  </x:si>
  <x:si>
    <x:t>LA PAMPA / LOTE 17 E 121 / 8206</x:t>
  </x:si>
  <x:si>
    <x:t>LA PAMPA / LOTE 17 ESCUELA 121 / 8206</x:t>
  </x:si>
  <x:si>
    <x:t>LA PAMPA / LOTE 17 ESCUELA 95 / 6380</x:t>
  </x:si>
  <x:si>
    <x:t>LA PAMPA / LOTE 18 / 8138</x:t>
  </x:si>
  <x:si>
    <x:t>LA PAMPA / LOTE 18 / 8200</x:t>
  </x:si>
  <x:si>
    <x:t>LA PAMPA / LOTE 18 E 158 / 8206</x:t>
  </x:si>
  <x:si>
    <x:t>LA PAMPA / LOTE 18 ESCUELA 158 / 8206</x:t>
  </x:si>
  <x:si>
    <x:t>LA PAMPA / LOTE 19  COLONIA N LEVEN / 8138</x:t>
  </x:si>
  <x:si>
    <x:t>LA PAMPA / LOTE 19 / 8200</x:t>
  </x:si>
  <x:si>
    <x:t>LA PAMPA / LOTE 2 ESCUELA 185 / 6380</x:t>
  </x:si>
  <x:si>
    <x:t>LA PAMPA / LOTE 2 LA ELINA / 6203</x:t>
  </x:si>
  <x:si>
    <x:t>LA PAMPA / LOTE 20 / 8204</x:t>
  </x:si>
  <x:si>
    <x:t>LA PAMPA / LOTE 20 LA CARLOTA / 6380</x:t>
  </x:si>
  <x:si>
    <x:t>LA PAMPA / LOTE 21 / 8200</x:t>
  </x:si>
  <x:si>
    <x:t>LA PAMPA / LOTE 21 C S ELENA / 6313</x:t>
  </x:si>
  <x:si>
    <x:t>LA PAMPA / LOTE 21 COLONIA SANTA ELENA / 6313</x:t>
  </x:si>
  <x:si>
    <x:t>LA PAMPA / LOTE 22 / 8138</x:t>
  </x:si>
  <x:si>
    <x:t>LA PAMPA / LOTE 22 / 8200</x:t>
  </x:si>
  <x:si>
    <x:t>LA PAMPA / LOTE 22 IPIÑA / 8212</x:t>
  </x:si>
  <x:si>
    <x:t>LA PAMPA / LOTE 22 IPIQA / 8212</x:t>
  </x:si>
  <x:si>
    <x:t>LA PAMPA / LOTE 23 / 8138</x:t>
  </x:si>
  <x:si>
    <x:t>LA PAMPA / LOTE 23 E 221 / 6313</x:t>
  </x:si>
  <x:si>
    <x:t>LA PAMPA / LOTE 23 E 264 / 8206</x:t>
  </x:si>
  <x:si>
    <x:t>LA PAMPA / LOTE 23 ESCUELA 221 / 6313</x:t>
  </x:si>
  <x:si>
    <x:t>LA PAMPA / LOTE 23 ESCUELA 264 / 8206</x:t>
  </x:si>
  <x:si>
    <x:t>LA PAMPA / LOTE 24 / 8138</x:t>
  </x:si>
  <x:si>
    <x:t>LA PAMPA / LOTE 24 SECCION 1A / 6383</x:t>
  </x:si>
  <x:si>
    <x:t>LA PAMPA / LOTE 25 CONHELO / 6381</x:t>
  </x:si>
  <x:si>
    <x:t>LA PAMPA / LOTE 25 E 146 / 6381</x:t>
  </x:si>
  <x:si>
    <x:t>LA PAMPA / LOTE 25 E 178 / 6315</x:t>
  </x:si>
  <x:si>
    <x:t>LA PAMPA / LOTE 25 ESCUELA 146 / 6381</x:t>
  </x:si>
  <x:si>
    <x:t>LA PAMPA / LOTE 25 ESCUELA 178 / 6315</x:t>
  </x:si>
  <x:si>
    <x:t>LA PAMPA / LOTE 3 / 8200</x:t>
  </x:si>
  <x:si>
    <x:t>LA PAMPA / LOTE 4 / 6387</x:t>
  </x:si>
  <x:si>
    <x:t>LA PAMPA / LOTE 5 CALEUFU  ESC 120 / 6205</x:t>
  </x:si>
  <x:si>
    <x:t>LA PAMPA / LOTE 5 LUAN TORO / 6317</x:t>
  </x:si>
  <x:si>
    <x:t>LA PAMPA / LOTE 6 / 8138</x:t>
  </x:si>
  <x:si>
    <x:t>LA PAMPA / LOTE 6 ESCUELA 171 / 6315</x:t>
  </x:si>
  <x:si>
    <x:t>LA PAMPA / LOTE 7 / 8138</x:t>
  </x:si>
  <x:si>
    <x:t>LA PAMPA / LOTE 7 ESCUELA 270 / 8206</x:t>
  </x:si>
  <x:si>
    <x:t>LA PAMPA / LOTE 8  E 179 / 8206</x:t>
  </x:si>
  <x:si>
    <x:t>LA PAMPA / LOTE 8  ESCUELA 179 / 8206</x:t>
  </x:si>
  <x:si>
    <x:t>LA PAMPA / LOTE 8 / 8138</x:t>
  </x:si>
  <x:si>
    <x:t>LA PAMPA / LOTE 8 / 8212</x:t>
  </x:si>
  <x:si>
    <x:t>LA PAMPA / LOTE 8 ESCUELA 141 / 6369</x:t>
  </x:si>
  <x:si>
    <x:t>LA PAMPA / LOTE 8 ESCUELA 179 / 6319</x:t>
  </x:si>
  <x:si>
    <x:t>LA PAMPA / LOTE 8 ESCUELA 184 / 6380</x:t>
  </x:si>
  <x:si>
    <x:t>LA PAMPA / LOTE 9 ESCUELA 140 / 6315</x:t>
  </x:si>
  <x:si>
    <x:t>LA PAMPA / LOVENTUEL / 6317</x:t>
  </x:si>
  <x:si>
    <x:t>LA PAMPA / LUAN TORO / 6317</x:t>
  </x:si>
  <x:si>
    <x:t>LA PAMPA / LUNA / 8212</x:t>
  </x:si>
  <x:si>
    <x:t>LA PAMPA / M DE LA PAMPA / 8201</x:t>
  </x:si>
  <x:si>
    <x:t>LA PAMPA / MACACHIN / 6307</x:t>
  </x:si>
  <x:si>
    <x:t>LA PAMPA / MAISONNAVE / 6211</x:t>
  </x:si>
  <x:si>
    <x:t>LA PAMPA / MAISONNAVE / 6212</x:t>
  </x:si>
  <x:si>
    <x:t>LA PAMPA / MALVINAS ARG / 6228</x:t>
  </x:si>
  <x:si>
    <x:t>LA PAMPA / MALVINAS ARGENTINAS / 6228</x:t>
  </x:si>
  <x:si>
    <x:t>LA PAMPA / MANANTIALES / 6321</x:t>
  </x:si>
  <x:si>
    <x:t>LA PAMPA / MARACO / 8200</x:t>
  </x:si>
  <x:si>
    <x:t>LA PAMPA / MARACO CHICO / 8200</x:t>
  </x:si>
  <x:si>
    <x:t>LA PAMPA / MARI MARI / 6333</x:t>
  </x:si>
  <x:si>
    <x:t>LA PAMPA / MARIA / 8204</x:t>
  </x:si>
  <x:si>
    <x:t>LA PAMPA / MARIANO MIRO / 6228</x:t>
  </x:si>
  <x:si>
    <x:t>LA PAMPA / MAURICIO MAYER / 6315</x:t>
  </x:si>
  <x:si>
    <x:t>LA PAMPA / MAURICIO MAYER / 6316</x:t>
  </x:si>
  <x:si>
    <x:t>LA PAMPA / MAYACO / 6321</x:t>
  </x:si>
  <x:si>
    <x:t>LA PAMPA / MEDANO BLANCO / 6300</x:t>
  </x:si>
  <x:si>
    <x:t>LA PAMPA / MEDANO COLORADO / 8200</x:t>
  </x:si>
  <x:si>
    <x:t>LA PAMPA / MEDANOS NEGROS / 6323</x:t>
  </x:si>
  <x:si>
    <x:t>LA PAMPA / METILEO / 6367</x:t>
  </x:si>
  <x:si>
    <x:t>LA PAMPA / MIGUEL CANE / 6331</x:t>
  </x:si>
  <x:si>
    <x:t>LA PAMPA / MIGUEL RIGLOS / 6301</x:t>
  </x:si>
  <x:si>
    <x:t>LA PAMPA / MINAS DE SAL / 8206</x:t>
  </x:si>
  <x:si>
    <x:t>LA PAMPA / MINERALES DE LA PAMPA / 8201</x:t>
  </x:si>
  <x:si>
    <x:t>LA PAMPA / MINISTRO ORLANDO / 6367</x:t>
  </x:si>
  <x:si>
    <x:t>LA PAMPA / MIRA PAMPA / 6403</x:t>
  </x:si>
  <x:si>
    <x:t>LA PAMPA / MOCOVI / 6360</x:t>
  </x:si>
  <x:si>
    <x:t>LA PAMPA / MONTE NIEVAS / 6383</x:t>
  </x:si>
  <x:si>
    <x:t>LA PAMPA / MONTE RALO / 6309</x:t>
  </x:si>
  <x:si>
    <x:t>LA PAMPA / NAHUEL NAPA / 6321</x:t>
  </x:si>
  <x:si>
    <x:t>LA PAMPA / NAICO / 6325</x:t>
  </x:si>
  <x:si>
    <x:t>LA PAMPA / NANQUEL HUITRE / 6321</x:t>
  </x:si>
  <x:si>
    <x:t>LA PAMPA / NARCISO LEVEN / 8204</x:t>
  </x:si>
  <x:si>
    <x:t>LA PAMPA / NERRE CO / 6303</x:t>
  </x:si>
  <x:si>
    <x:t>LA PAMPA / NICOLAS VERA / 6380</x:t>
  </x:si>
  <x:si>
    <x:t>LA PAMPA / NUEVA GALIA / 6217</x:t>
  </x:si>
  <x:si>
    <x:t>LA PAMPA / OFICIAL E SEGURA / 6303</x:t>
  </x:si>
  <x:si>
    <x:t>LA PAMPA / OJEDA / 6207</x:t>
  </x:si>
  <x:si>
    <x:t>LA PAMPA / OJO DE AGUA / 6305</x:t>
  </x:si>
  <x:si>
    <x:t>LA PAMPA / P D LS ALGARROBOS / 6323</x:t>
  </x:si>
  <x:si>
    <x:t>LA PAMPA / P DE LOS PUNTANOS / 6323</x:t>
  </x:si>
  <x:si>
    <x:t>LA PAMPA / PADRE ALEJANDRO STEFANELLI / 8335</x:t>
  </x:si>
  <x:si>
    <x:t>LA PAMPA / PADRE BUODO / 8200</x:t>
  </x:si>
  <x:si>
    <x:t>LA PAMPA / PARERA / 6213</x:t>
  </x:si>
  <x:si>
    <x:t>LA PAMPA / PARQUE LURO / 6325</x:t>
  </x:si>
  <x:si>
    <x:t>LA PAMPA / PASO DE LOS ALGARROBOS / 6323</x:t>
  </x:si>
  <x:si>
    <x:t>LA PAMPA / PASO DE LOS PUNTANOS / 6323</x:t>
  </x:si>
  <x:si>
    <x:t>LA PAMPA / PASO LA RAZON / 6323</x:t>
  </x:si>
  <x:si>
    <x:t>LA PAMPA / PAVON / 6331</x:t>
  </x:si>
  <x:si>
    <x:t>LA PAMPA / PERU / 8212</x:t>
  </x:si>
  <x:si>
    <x:t>LA PAMPA / PICHE CONA LAUQUEN / 8212</x:t>
  </x:si>
  <x:si>
    <x:t>LA PAMPA / PICHI  HUILCO / 6303</x:t>
  </x:si>
  <x:si>
    <x:t>LA PAMPA / PICHI  HUINCA / 6388</x:t>
  </x:si>
  <x:si>
    <x:t>LA PAMPA / PICHI HUILCO / 6303</x:t>
  </x:si>
  <x:si>
    <x:t>LA PAMPA / PICHI HUINCA / 6385</x:t>
  </x:si>
  <x:si>
    <x:t>LA PAMPA / PICHI HUINCA / 6388</x:t>
  </x:si>
  <x:si>
    <x:t>LA PAMPA / PICHI MAHUIDA / 8138</x:t>
  </x:si>
  <x:si>
    <x:t>LA PAMPA / PICHI MAHUIDA / 8214</x:t>
  </x:si>
  <x:si>
    <x:t>LA PAMPA / PICHI MERICO / 6321</x:t>
  </x:si>
  <x:si>
    <x:t>LA PAMPA / POITAGUE / 6319</x:t>
  </x:si>
  <x:si>
    <x:t>LA PAMPA / PUEBLO ALASSA / 6208</x:t>
  </x:si>
  <x:si>
    <x:t>LA PAMPA / PUEBLO ALASSA / 6212</x:t>
  </x:si>
  <x:si>
    <x:t>LA PAMPA / PUEBLO QUINTANA / 6352</x:t>
  </x:si>
  <x:si>
    <x:t>LA PAMPA / PUELCHES / 8201</x:t>
  </x:si>
  <x:si>
    <x:t>LA PAMPA / PUELEN / 8213</x:t>
  </x:si>
  <x:si>
    <x:t>LA PAMPA / QUEHUE / 8203</x:t>
  </x:si>
  <x:si>
    <x:t>LA PAMPA / QUEMU QUEMU / 6333</x:t>
  </x:si>
  <x:si>
    <x:t>LA PAMPA / QUETREQUEN / 6212</x:t>
  </x:si>
  <x:si>
    <x:t>LA PAMPA / QUIÑI MALAL / 8200</x:t>
  </x:si>
  <x:si>
    <x:t>LA PAMPA / QUINTANA / 6352</x:t>
  </x:si>
  <x:si>
    <x:t>LA PAMPA / QUIQI MALAL / 8200</x:t>
  </x:si>
  <x:si>
    <x:t>LA PAMPA / RAMON QUINTAS / 6303</x:t>
  </x:si>
  <x:si>
    <x:t>LA PAMPA / RAMON SEGUNDO / 6228</x:t>
  </x:si>
  <x:si>
    <x:t>LA PAMPA / RANCUL / 6214</x:t>
  </x:si>
  <x:si>
    <x:t>LA PAMPA / REALICO / 6200</x:t>
  </x:si>
  <x:si>
    <x:t>LA PAMPA / RELMO / 6331</x:t>
  </x:si>
  <x:si>
    <x:t>LA PAMPA / RELMO / 6332</x:t>
  </x:si>
  <x:si>
    <x:t>LA PAMPA / REMECO / 6311</x:t>
  </x:si>
  <x:si>
    <x:t>LA PAMPA / REMECO / 8212</x:t>
  </x:si>
  <x:si>
    <x:t>LA PAMPA / RICARDO LAVALLE / 6312</x:t>
  </x:si>
  <x:si>
    <x:t>LA PAMPA / RIGLOS / 6301</x:t>
  </x:si>
  <x:si>
    <x:t>LA PAMPA / RIO COLORADO / 8138</x:t>
  </x:si>
  <x:si>
    <x:t>LA PAMPA / ROLÓN / 6305</x:t>
  </x:si>
  <x:si>
    <x:t>LA PAMPA / ROLON / 6306</x:t>
  </x:si>
  <x:si>
    <x:t>LA PAMPA / ROOSEVELT / 6403</x:t>
  </x:si>
  <x:si>
    <x:t>LA PAMPA / RUCAHUE / 6331</x:t>
  </x:si>
  <x:si>
    <x:t>LA PAMPA / RUCANELO / 6381</x:t>
  </x:si>
  <x:si>
    <x:t>LA PAMPA / RUCANELO / 6382</x:t>
  </x:si>
  <x:si>
    <x:t>LA PAMPA / S F DE LA RAMADA / 6323</x:t>
  </x:si>
  <x:si>
    <x:t>LA PAMPA / S GDES  ANZOATEGUI / 8138</x:t>
  </x:si>
  <x:si>
    <x:t>LA PAMPA / S GDES HIDALGO / 6305</x:t>
  </x:si>
  <x:si>
    <x:t>LA PAMPA / S JOAQUIN METILEO / 6367</x:t>
  </x:si>
  <x:si>
    <x:t>LA PAMPA / S MARI MANUEL / 6309</x:t>
  </x:si>
  <x:si>
    <x:t>LA PAMPA / S. DE LIHUEL CALEL / 8200</x:t>
  </x:si>
  <x:si>
    <x:t>LA PAMPA / SALINAS / 8138</x:t>
  </x:si>
  <x:si>
    <x:t>LA PAMPA / SALINAS GRANDES  ANZOATEGUI / 8138</x:t>
  </x:si>
  <x:si>
    <x:t>LA PAMPA / SALINAS GRANDES HIDALGO / 6305</x:t>
  </x:si>
  <x:si>
    <x:t>LA PAMPA / SALINAS MARI MANUEL / 6309</x:t>
  </x:si>
  <x:si>
    <x:t>LA PAMPA / SAN ALBERTO / 6331</x:t>
  </x:si>
  <x:si>
    <x:t>LA PAMPA / SAN ANTONIO / 8203</x:t>
  </x:si>
  <x:si>
    <x:t>LA PAMPA / SAN AQUILINO / 8212</x:t>
  </x:si>
  <x:si>
    <x:t>LA PAMPA / SAN BASILIO / 6214</x:t>
  </x:si>
  <x:si>
    <x:t>LA PAMPA / SAN BENITO / 6331</x:t>
  </x:si>
  <x:si>
    <x:t>LA PAMPA / SAN BERNARDO / 8204</x:t>
  </x:si>
  <x:si>
    <x:t>LA PAMPA / SAN CARLOS / 6326</x:t>
  </x:si>
  <x:si>
    <x:t>LA PAMPA / SAN DIEGO / 8212</x:t>
  </x:si>
  <x:si>
    <x:t>LA PAMPA / SAN EDUARDO / 6330</x:t>
  </x:si>
  <x:si>
    <x:t>LA PAMPA / SAN EMILIO / 6321</x:t>
  </x:si>
  <x:si>
    <x:t>LA PAMPA / SAN ERNESTO / 8203</x:t>
  </x:si>
  <x:si>
    <x:t>LA PAMPA / SAN FELIPE / 6305</x:t>
  </x:si>
  <x:si>
    <x:t>LA PAMPA / SAN FERNANDO / 8204</x:t>
  </x:si>
  <x:si>
    <x:t>LA PAMPA / SAN FRANCISCO / 6319</x:t>
  </x:si>
  <x:si>
    <x:t>LA PAMPA / SAN FRANCISCO DE LA RAMADA / 6323</x:t>
  </x:si>
  <x:si>
    <x:t>LA PAMPA / SAN HILARIO / 6212</x:t>
  </x:si>
  <x:si>
    <x:t>LA PAMPA / SAN HUMBERTO / 6325</x:t>
  </x:si>
  <x:si>
    <x:t>LA PAMPA / SAN IGNACIO / 6360</x:t>
  </x:si>
  <x:si>
    <x:t>LA PAMPA / SAN ILDEFONSO / 6365</x:t>
  </x:si>
  <x:si>
    <x:t>LA PAMPA / SAN JOAQUIN / 6330</x:t>
  </x:si>
  <x:si>
    <x:t>LA PAMPA / SAN JOAQUIN / 6360</x:t>
  </x:si>
  <x:si>
    <x:t>LA PAMPA / SAN JOAQUIN METILEO / 6367</x:t>
  </x:si>
  <x:si>
    <x:t>LA PAMPA / SAN JOSE  ANGUIL / 6326</x:t>
  </x:si>
  <x:si>
    <x:t>LA PAMPA / SAN JOSE / 6228</x:t>
  </x:si>
  <x:si>
    <x:t>LA PAMPA / SAN JOSE / 6313</x:t>
  </x:si>
  <x:si>
    <x:t>LA PAMPA / SAN JOSE / 6321</x:t>
  </x:si>
  <x:si>
    <x:t>LA PAMPA / SAN JOSE / 6360</x:t>
  </x:si>
  <x:si>
    <x:t>LA PAMPA / SAN JOSE / 8204</x:t>
  </x:si>
  <x:si>
    <x:t>LA PAMPA / SAN JUAN / 8212</x:t>
  </x:si>
  <x:si>
    <x:t>LA PAMPA / SAN JUAN SIMSON / 6212</x:t>
  </x:si>
  <x:si>
    <x:t>LA PAMPA / SAN JUSTO / 6330</x:t>
  </x:si>
  <x:si>
    <x:t>LA PAMPA / SAN LEON / 8138</x:t>
  </x:si>
  <x:si>
    <x:t>LA PAMPA / SAN MANUEL / 6352</x:t>
  </x:si>
  <x:si>
    <x:t>LA PAMPA / SAN MARCELO / 6214</x:t>
  </x:si>
  <x:si>
    <x:t>LA PAMPA / SAN MIGUEL / 6331</x:t>
  </x:si>
  <x:si>
    <x:t>LA PAMPA / SAN MIGUEL / 8212</x:t>
  </x:si>
  <x:si>
    <x:t>LA PAMPA / SAN PEDRO  ROLON / 6305</x:t>
  </x:si>
  <x:si>
    <x:t>LA PAMPA / SAN PEDRO / 6330</x:t>
  </x:si>
  <x:si>
    <x:t>LA PAMPA / SAN PEDRO ROLON / 6305</x:t>
  </x:si>
  <x:si>
    <x:t>LA PAMPA / SAN RAMON / 6383</x:t>
  </x:si>
  <x:si>
    <x:t>LA PAMPA / SAN ROBERTO / 8201</x:t>
  </x:si>
  <x:si>
    <x:t>LA PAMPA / SAN SALVADOR / 8201</x:t>
  </x:si>
  <x:si>
    <x:t>LA PAMPA / SAN SIMON / 8200</x:t>
  </x:si>
  <x:si>
    <x:t>LA PAMPA / SAN URBANO / 6228</x:t>
  </x:si>
  <x:si>
    <x:t>LA PAMPA / SANTA ANA / 6309</x:t>
  </x:si>
  <x:si>
    <x:t>LA PAMPA / SANTA CATALINA / 6365</x:t>
  </x:si>
  <x:si>
    <x:t>LA PAMPA / SANTA CLARA / 8214</x:t>
  </x:si>
  <x:si>
    <x:t>LA PAMPA / SANTA ELENA / 6360</x:t>
  </x:si>
  <x:si>
    <x:t>LA PAMPA / SANTA ELENA / 8201</x:t>
  </x:si>
  <x:si>
    <x:t>LA PAMPA / SANTA ELVIRA / 6333</x:t>
  </x:si>
  <x:si>
    <x:t>LA PAMPA / SANTA FELICITAS / 6220</x:t>
  </x:si>
  <x:si>
    <x:t>LA PAMPA / SANTA GRACIA / 6212</x:t>
  </x:si>
  <x:si>
    <x:t>LA PAMPA / SANTA INES / 6360</x:t>
  </x:si>
  <x:si>
    <x:t>LA PAMPA / SANTA ISABEL / 6323</x:t>
  </x:si>
  <x:si>
    <x:t>LA PAMPA / SANTA ISABEL / 6324</x:t>
  </x:si>
  <x:si>
    <x:t>LA PAMPA / SANTA MARIA / 8214</x:t>
  </x:si>
  <x:si>
    <x:t>LA PAMPA / SANTA ROSA / 6202</x:t>
  </x:si>
  <x:si>
    <x:t>LA PAMPA / SANTA ROSA / 6300</x:t>
  </x:si>
  <x:si>
    <x:t>LA PAMPA / SANTA ROSA / 6302</x:t>
  </x:si>
  <x:si>
    <x:t>LA PAMPA / SANTA ROSA / 6304</x:t>
  </x:si>
  <x:si>
    <x:t>LA PAMPA / SANTA STELLA / 6305</x:t>
  </x:si>
  <x:si>
    <x:t>LA PAMPA / SANTIAGO ORELLANO / 6325</x:t>
  </x:si>
  <x:si>
    <x:t>LA PAMPA / SANTO DOMINGO / 8203</x:t>
  </x:si>
  <x:si>
    <x:t>LA PAMPA / SANTO TOMAS / 6307</x:t>
  </x:si>
  <x:si>
    <x:t>LA PAMPA / SARAH / 6228</x:t>
  </x:si>
  <x:si>
    <x:t>LA PAMPA / SARAH / 6229</x:t>
  </x:si>
  <x:si>
    <x:t>LA PAMPA / SEC. PRA CONHELLO / 6383</x:t>
  </x:si>
  <x:si>
    <x:t>LA PAMPA / SECCION PRIMERA CONHELLO / 6383</x:t>
  </x:si>
  <x:si>
    <x:t>LA PAMPA / SIERRAS DE LIHUEL CALEL / 8200</x:t>
  </x:si>
  <x:si>
    <x:t>LA PAMPA / SIMSON / 6212</x:t>
  </x:si>
  <x:si>
    <x:t>LA PAMPA / SOL DE MAYO / 6333</x:t>
  </x:si>
  <x:si>
    <x:t>LA PAMPA / SPELUZZI / 6365</x:t>
  </x:si>
  <x:si>
    <x:t>LA PAMPA / T M DE ANCHORENA / 6322</x:t>
  </x:si>
  <x:si>
    <x:t>LA PAMPA / TA HUILCO / 6303</x:t>
  </x:si>
  <x:si>
    <x:t>LA PAMPA / TELEN / 6321</x:t>
  </x:si>
  <x:si>
    <x:t>LA PAMPA / TOAY / 6303</x:t>
  </x:si>
  <x:si>
    <x:t>LA PAMPA / TOMAS M DE ANCHORENA / 6301</x:t>
  </x:si>
  <x:si>
    <x:t>LA PAMPA / TRAICO / 8206</x:t>
  </x:si>
  <x:si>
    <x:t>LA PAMPA / TRAICO GRANDE / 8208</x:t>
  </x:si>
  <x:si>
    <x:t>LA PAMPA / TREBOLARES / 6361</x:t>
  </x:si>
  <x:si>
    <x:t>LA PAMPA / TRENEL / 6369</x:t>
  </x:si>
  <x:si>
    <x:t>LA PAMPA / TRES BOTONES / 8212</x:t>
  </x:si>
  <x:si>
    <x:t>LA PAMPA / TRES HERMANOS  MACACHIN / 6307</x:t>
  </x:si>
  <x:si>
    <x:t>LA PAMPA / TRES HERMANOS MACACHIN / 6307</x:t>
  </x:si>
  <x:si>
    <x:t>LA PAMPA / TRES HERMANOS QUETREQUEN / 6212</x:t>
  </x:si>
  <x:si>
    <x:t>LA PAMPA / TRES LAGUNAS / 6228</x:t>
  </x:si>
  <x:si>
    <x:t>LA PAMPA / TRES NACIONES / 8212</x:t>
  </x:si>
  <x:si>
    <x:t>LA PAMPA / TRIBULUCI / 8212</x:t>
  </x:si>
  <x:si>
    <x:t>LA PAMPA / TRILI / 6333</x:t>
  </x:si>
  <x:si>
    <x:t>LA PAMPA / TRILI / 6365</x:t>
  </x:si>
  <x:si>
    <x:t>LA PAMPA / TRUBULUCO / 8212</x:t>
  </x:si>
  <x:si>
    <x:t>LA PAMPA / TTE GRAL E MITRE / 6381</x:t>
  </x:si>
  <x:si>
    <x:t>LA PAMPA / TTE GRAL EMILIO MITRE / 6381</x:t>
  </x:si>
  <x:si>
    <x:t>LA PAMPA / UNANUE / 8214</x:t>
  </x:si>
  <x:si>
    <x:t>LA PAMPA / UNANUE / 8215</x:t>
  </x:si>
  <x:si>
    <x:t>LA PAMPA / URIBURU / 6354</x:t>
  </x:si>
  <x:si>
    <x:t>LA PAMPA / UTRACAN / 8203</x:t>
  </x:si>
  <x:si>
    <x:t>LA PAMPA / VALLE ARGENTINO / 6307</x:t>
  </x:si>
  <x:si>
    <x:t>LA PAMPA / VALLE ARGENTINO / 8200</x:t>
  </x:si>
  <x:si>
    <x:t>LA PAMPA / VALLE DAZA / 8200</x:t>
  </x:si>
  <x:si>
    <x:t>LA PAMPA / VERTIZ / 6365</x:t>
  </x:si>
  <x:si>
    <x:t>LA PAMPA / VERTIZ / 6366</x:t>
  </x:si>
  <x:si>
    <x:t>LA PAMPA / VICTORICA / 6319</x:t>
  </x:si>
  <x:si>
    <x:t>LA PAMPA / VILLA ALBA / 8206</x:t>
  </x:si>
  <x:si>
    <x:t>LA PAMPA / VILLA MENCUELLE / 8208</x:t>
  </x:si>
  <x:si>
    <x:t>LA PAMPA / VILLA MIRASOL / 6315</x:t>
  </x:si>
  <x:si>
    <x:t>LA PAMPA / VILLA MIRASOL / 6318</x:t>
  </x:si>
  <x:si>
    <x:t>LA PAMPA / VILLA SAN JOSE / 6315</x:t>
  </x:si>
  <x:si>
    <x:t>LA PAMPA / VISTA ALEGRE / 6323</x:t>
  </x:si>
  <x:si>
    <x:t>LA PAMPA / WINIFREDA / 6313</x:t>
  </x:si>
  <x:si>
    <x:t>LA PAMPA / Z RURAL  METILEO / 6380</x:t>
  </x:si>
  <x:si>
    <x:t>LA PAMPA / Z RURAL DE MIRASOL / 6315</x:t>
  </x:si>
  <x:si>
    <x:t>LA PAMPA / Z RURAL DE VERTIZ / 6365</x:t>
  </x:si>
  <x:si>
    <x:t>LA PAMPA / ZONA RURAL  METILEO / 6367</x:t>
  </x:si>
  <x:si>
    <x:t>LA PAMPA / ZONA RURAL / 6331</x:t>
  </x:si>
  <x:si>
    <x:t>LA PAMPA / ZONA RURAL / 6369</x:t>
  </x:si>
  <x:si>
    <x:t>LA PAMPA / ZONA RURAL DE MIRASOL / 6315</x:t>
  </x:si>
  <x:si>
    <x:t>LA PAMPA / ZONA RURAL DE VERTIZ / 6365</x:t>
  </x:si>
  <x:si>
    <x:t>LA PAMPA / ZONA RURAL DORILA / 6365</x:t>
  </x:si>
  <x:si>
    <x:t>LA PAMPA / ZONA URBANA NORTE / 6380</x:t>
  </x:si>
  <x:si>
    <x:t>LA RIOJA / 9 DE JULIO / 5272</x:t>
  </x:si>
  <x:si>
    <x:t>LA RIOJA / ABRA VERDE / 5470</x:t>
  </x:si>
  <x:si>
    <x:t>LA RIOJA / AGUA BLANCA / 5062</x:t>
  </x:si>
  <x:si>
    <x:t>LA RIOJA / AGUA BLANCA / 5301</x:t>
  </x:si>
  <x:si>
    <x:t>LA RIOJA / AGUA BLANCA / 5356</x:t>
  </x:si>
  <x:si>
    <x:t>LA RIOJA / AGUA BLANCA / 5471</x:t>
  </x:si>
  <x:si>
    <x:t>LA RIOJA / AGUA COLORADA / 5275</x:t>
  </x:si>
  <x:si>
    <x:t>LA RIOJA / AGUA COLORADA / 5383</x:t>
  </x:si>
  <x:si>
    <x:t>LA RIOJA / AGUA DE LA PIEDRA / 5475</x:t>
  </x:si>
  <x:si>
    <x:t>LA RIOJA / AGUA DE PIEDRA / 5470</x:t>
  </x:si>
  <x:si>
    <x:t>LA RIOJA / AGUADA / 5301</x:t>
  </x:si>
  <x:si>
    <x:t>LA RIOJA / AGUADITA / 5385</x:t>
  </x:si>
  <x:si>
    <x:t>LA RIOJA / AGUAYO / 5473</x:t>
  </x:si>
  <x:si>
    <x:t>LA RIOJA / AICUÑA / 5361</x:t>
  </x:si>
  <x:si>
    <x:t>LA RIOJA / AICUQA / 5361</x:t>
  </x:si>
  <x:si>
    <x:t>LA RIOJA / AIMOGASTA / 5310</x:t>
  </x:si>
  <x:si>
    <x:t>LA RIOJA / ALCAZAR / 5385</x:t>
  </x:si>
  <x:si>
    <x:t>LA RIOJA / ALGARROBO GRANDE / 5473</x:t>
  </x:si>
  <x:si>
    <x:t>LA RIOJA / ALPASINCHE / 5325</x:t>
  </x:si>
  <x:si>
    <x:t>LA RIOJA / ALTILLO DEL MEDIO / 5274</x:t>
  </x:si>
  <x:si>
    <x:t>LA RIOJA / ALTO BAYO / 5470</x:t>
  </x:si>
  <x:si>
    <x:t>LA RIOJA / ALTO CARRIZAL / 5361</x:t>
  </x:si>
  <x:si>
    <x:t>LA RIOJA / ALTO JAGUE / 5359</x:t>
  </x:si>
  <x:si>
    <x:t>LA RIOJA / ALTO JAGUEL / 5359</x:t>
  </x:si>
  <x:si>
    <x:t>LA RIOJA / AMANA / 5286</x:t>
  </x:si>
  <x:si>
    <x:t>LA RIOJA / AMANA / 5386</x:t>
  </x:si>
  <x:si>
    <x:t>LA RIOJA / AMBIL / 5274</x:t>
  </x:si>
  <x:si>
    <x:t>LA RIOJA / AMBIL / 5475</x:t>
  </x:si>
  <x:si>
    <x:t>LA RIOJA / AMILGANCHO / 5300</x:t>
  </x:si>
  <x:si>
    <x:t>LA RIOJA / AMINGA / 5301</x:t>
  </x:si>
  <x:si>
    <x:t>LA RIOJA / AMPATA / 5300</x:t>
  </x:si>
  <x:si>
    <x:t>LA RIOJA / AMUSCHINA / 5329</x:t>
  </x:si>
  <x:si>
    <x:t>LA RIOJA / ANCHICO / 5301</x:t>
  </x:si>
  <x:si>
    <x:t>LA RIOJA / ANCHUMBIL / 5361</x:t>
  </x:si>
  <x:si>
    <x:t>LA RIOJA / ANDOLUCAS / 5329</x:t>
  </x:si>
  <x:si>
    <x:t>LA RIOJA / ANGUINAN / 5363</x:t>
  </x:si>
  <x:si>
    <x:t>LA RIOJA / ANGULOS / 5361</x:t>
  </x:si>
  <x:si>
    <x:t>LA RIOJA / ANILLACO / 5301</x:t>
  </x:si>
  <x:si>
    <x:t>LA RIOJA / ANILLACO / 5330</x:t>
  </x:si>
  <x:si>
    <x:t>LA RIOJA / ANJULLON / 5303</x:t>
  </x:si>
  <x:si>
    <x:t>LA RIOJA / ANTINACO / 5361</x:t>
  </x:si>
  <x:si>
    <x:t>LA RIOJA / ANTINACO / 5362</x:t>
  </x:si>
  <x:si>
    <x:t>LA RIOJA / ARAUCO / 5311</x:t>
  </x:si>
  <x:si>
    <x:t>LA RIOJA / ATILES / 5385</x:t>
  </x:si>
  <x:si>
    <x:t>LA RIOJA / ATILES / 5388</x:t>
  </x:si>
  <x:si>
    <x:t>LA RIOJA / B CORRAL DE ISAAC / 5473</x:t>
  </x:si>
  <x:si>
    <x:t>LA RIOJA / B DEL PANTANO / 5310</x:t>
  </x:si>
  <x:si>
    <x:t>LA RIOJA / B DEL QUEBRACHO / 5473</x:t>
  </x:si>
  <x:si>
    <x:t>LA RIOJA / BAJO CORRAL DE ISAAC / 5473</x:t>
  </x:si>
  <x:si>
    <x:t>LA RIOJA / BAJO DE GALLO / 5386</x:t>
  </x:si>
  <x:si>
    <x:t>LA RIOJA / BAJO GRANDE / 5383</x:t>
  </x:si>
  <x:si>
    <x:t>LA RIOJA / BAJO HONDO / 5300</x:t>
  </x:si>
  <x:si>
    <x:t>LA RIOJA / BAJO HONDO / 5473</x:t>
  </x:si>
  <x:si>
    <x:t>LA RIOJA / BAJO JAGUE / 5359</x:t>
  </x:si>
  <x:si>
    <x:t>LA RIOJA / BAJO JAGUEL / 5359</x:t>
  </x:si>
  <x:si>
    <x:t>LA RIOJA / BALDE DEL QUEBRACHO / 5473</x:t>
  </x:si>
  <x:si>
    <x:t>LA RIOJA / BALDE SALADO / 5274</x:t>
  </x:si>
  <x:si>
    <x:t>LA RIOJA / BALDE SALADO / 5383</x:t>
  </x:si>
  <x:si>
    <x:t>LA RIOJA / BALDE SAN ISIDRO / 5386</x:t>
  </x:si>
  <x:si>
    <x:t>LA RIOJA / BALDES DE PACHECO / 5276</x:t>
  </x:si>
  <x:si>
    <x:t>LA RIOJA / BAÑADOS DEL PANTANO / 5310</x:t>
  </x:si>
  <x:si>
    <x:t>LA RIOJA / BANDA FLORIDA / 5351</x:t>
  </x:si>
  <x:si>
    <x:t>LA RIOJA / BARRANQUITAS / 5474</x:t>
  </x:si>
  <x:si>
    <x:t>LA RIOJA / BARRIO DE GALLI / 5361</x:t>
  </x:si>
  <x:si>
    <x:t>LA RIOJA / BARRIO DE GALLI / 5375</x:t>
  </x:si>
  <x:si>
    <x:t>LA RIOJA / BAYO MUERTO / 5470</x:t>
  </x:si>
  <x:si>
    <x:t>LA RIOJA / BAZAN / 5300</x:t>
  </x:si>
  <x:si>
    <x:t>LA RIOJA / BAZAN / 5306</x:t>
  </x:si>
  <x:si>
    <x:t>LA RIOJA / BELLA VISTA / 5381</x:t>
  </x:si>
  <x:si>
    <x:t>LA RIOJA / BOCA DE LA Q / 5359</x:t>
  </x:si>
  <x:si>
    <x:t>LA RIOJA / BOCA DE LA QUEBRADA / 5359</x:t>
  </x:si>
  <x:si>
    <x:t>LA RIOJA / BUENA VISTA / 5359</x:t>
  </x:si>
  <x:si>
    <x:t>LA RIOJA / C EMBARCADERO FCGB / 5374</x:t>
  </x:si>
  <x:si>
    <x:t>LA RIOJA / C ORTIZ DE OCAMPO / 5275</x:t>
  </x:si>
  <x:si>
    <x:t>LA RIOJA / CACHIYUYAL / 5367</x:t>
  </x:si>
  <x:si>
    <x:t>LA RIOJA / CAMPANAS / 5361</x:t>
  </x:si>
  <x:si>
    <x:t>LA RIOJA / CAMPANAS / 5366</x:t>
  </x:si>
  <x:si>
    <x:t>LA RIOJA / CAMPO TRES POZOS / 5301</x:t>
  </x:si>
  <x:si>
    <x:t>LA RIOJA / CAÑADA HONDA / 5280</x:t>
  </x:si>
  <x:si>
    <x:t>LA RIOJA / CAÑADA HONDA / 5470</x:t>
  </x:si>
  <x:si>
    <x:t>LA RIOJA / CAÑADA VERDE / 5471</x:t>
  </x:si>
  <x:si>
    <x:t>LA RIOJA / CAPIHUAS / 5327</x:t>
  </x:si>
  <x:si>
    <x:t>LA RIOJA / CAQADA HONDA / 5280</x:t>
  </x:si>
  <x:si>
    <x:t>LA RIOJA / CAQADA HONDA / 5470</x:t>
  </x:si>
  <x:si>
    <x:t>LA RIOJA / CAQADA VERDE / 5471</x:t>
  </x:si>
  <x:si>
    <x:t>LA RIOJA / CARRIZAL / 5300</x:t>
  </x:si>
  <x:si>
    <x:t>LA RIOJA / CARRIZAL / 5306</x:t>
  </x:si>
  <x:si>
    <x:t>LA RIOJA / CARRIZAL / 5361</x:t>
  </x:si>
  <x:si>
    <x:t>LA RIOJA / CARRIZAL E FCGB / 5300</x:t>
  </x:si>
  <x:si>
    <x:t>LA RIOJA / CARRIZAL ESTACION FCGB / 5300</x:t>
  </x:si>
  <x:si>
    <x:t>LA RIOJA / CARRIZAL TAMA / 5376</x:t>
  </x:si>
  <x:si>
    <x:t>LA RIOJA / CARRIZALILLO / 5361</x:t>
  </x:si>
  <x:si>
    <x:t>LA RIOJA / CARRIZALILLO / 5385</x:t>
  </x:si>
  <x:si>
    <x:t>LA RIOJA / CASA PINTADA / 5359</x:t>
  </x:si>
  <x:si>
    <x:t>LA RIOJA / CASAGATE / 5385</x:t>
  </x:si>
  <x:si>
    <x:t>LA RIOJA / CASANGATE / 5385</x:t>
  </x:si>
  <x:si>
    <x:t>LA RIOJA / CASAS VIEJAS / 5471</x:t>
  </x:si>
  <x:si>
    <x:t>LA RIOJA / CASTRO BARROS / 5276</x:t>
  </x:si>
  <x:si>
    <x:t>LA RIOJA / CASTRO BARROS / 5301</x:t>
  </x:si>
  <x:si>
    <x:t>LA RIOJA / CATINZACO / 5374</x:t>
  </x:si>
  <x:si>
    <x:t>LA RIOJA / CATINZACO EMBARCADERO FCGB / 5374</x:t>
  </x:si>
  <x:si>
    <x:t>LA RIOJA / CATUNA / 5275</x:t>
  </x:si>
  <x:si>
    <x:t>LA RIOJA / CEBOLLAR / 5300</x:t>
  </x:si>
  <x:si>
    <x:t>LA RIOJA / CEBOLLAR / 5301</x:t>
  </x:si>
  <x:si>
    <x:t>LA RIOJA / CERRO NEGRO / 5327</x:t>
  </x:si>
  <x:si>
    <x:t>LA RIOJA / CHAMICAL / 5380</x:t>
  </x:si>
  <x:si>
    <x:t>LA RIOJA / CHAÑAR / 5276</x:t>
  </x:si>
  <x:si>
    <x:t>LA RIOJA / CHAÑAR / 5277</x:t>
  </x:si>
  <x:si>
    <x:t>LA RIOJA / CHAÑARMUYO / 5361</x:t>
  </x:si>
  <x:si>
    <x:t>LA RIOJA / CHAQAR / 5277</x:t>
  </x:si>
  <x:si>
    <x:t>LA RIOJA / CHAQARMUYO / 5361</x:t>
  </x:si>
  <x:si>
    <x:t>LA RIOJA / CHAUPIHUASI / 5327</x:t>
  </x:si>
  <x:si>
    <x:t>LA RIOJA / CHELCOS / 5475</x:t>
  </x:si>
  <x:si>
    <x:t>LA RIOJA / CHEPES / 5470</x:t>
  </x:si>
  <x:si>
    <x:t>LA RIOJA / CHEPES VIEJOS / 5470</x:t>
  </x:si>
  <x:si>
    <x:t>LA RIOJA / CHILA / 5239</x:t>
  </x:si>
  <x:si>
    <x:t>LA RIOJA / CHILA / 5378</x:t>
  </x:si>
  <x:si>
    <x:t>LA RIOJA / CHILA / 5385</x:t>
  </x:si>
  <x:si>
    <x:t>LA RIOJA / CHILECITO / 5360</x:t>
  </x:si>
  <x:si>
    <x:t>LA RIOJA / CHIMENEA / 5385</x:t>
  </x:si>
  <x:si>
    <x:t>LA RIOJA / CHULO / 5380</x:t>
  </x:si>
  <x:si>
    <x:t>LA RIOJA / CHUMBICHA / 5300</x:t>
  </x:si>
  <x:si>
    <x:t>LA RIOJA / CHUQUIS / 5301</x:t>
  </x:si>
  <x:si>
    <x:t>LA RIOJA / CHUQUIS / 5306</x:t>
  </x:si>
  <x:si>
    <x:t>LA RIOJA / CILLA NIDIA / 5473</x:t>
  </x:si>
  <x:si>
    <x:t>LA RIOJA / CISCO / 5383</x:t>
  </x:si>
  <x:si>
    <x:t>LA RIOJA / COLONIA ALFREDO / 5380</x:t>
  </x:si>
  <x:si>
    <x:t>LA RIOJA / COLONIA ORTIZ DE OCAMPO / 5275</x:t>
  </x:si>
  <x:si>
    <x:t>LA RIOJA / COMANDANTE LEAL / 5272</x:t>
  </x:si>
  <x:si>
    <x:t>LA RIOJA / COMANDANTE LEAL / 5274</x:t>
  </x:si>
  <x:si>
    <x:t>LA RIOJA / CORDOBITA / 5327</x:t>
  </x:si>
  <x:si>
    <x:t>LA RIOJA / CORRAL DE ISAAC / 5471</x:t>
  </x:si>
  <x:si>
    <x:t>LA RIOJA / CORT EMBARC FCGB / 5474</x:t>
  </x:si>
  <x:si>
    <x:t>LA RIOJA / CORTADERAS / 5381</x:t>
  </x:si>
  <x:si>
    <x:t>LA RIOJA / CORTADERAS EMBARCADERO FCGB / 5474</x:t>
  </x:si>
  <x:si>
    <x:t>LA RIOJA / CRUZ DEL EJE / 5280</x:t>
  </x:si>
  <x:si>
    <x:t>LA RIOJA / CUATRO ESQUINAS / 5274</x:t>
  </x:si>
  <x:si>
    <x:t>LA RIOJA / CUATRO ESQUINAS / 5473</x:t>
  </x:si>
  <x:si>
    <x:t>LA RIOJA / CUEVA DEL CHACHO / 5386</x:t>
  </x:si>
  <x:si>
    <x:t>LA RIOJA / CUIPAN / 5329</x:t>
  </x:si>
  <x:si>
    <x:t>LA RIOJA / DESIDERIO TELLO / 5474</x:t>
  </x:si>
  <x:si>
    <x:t>LA RIOJA / DIQUE DE ANZULON / 5275</x:t>
  </x:si>
  <x:si>
    <x:t>LA RIOJA / DIQUE LOS SAUCES / 5274</x:t>
  </x:si>
  <x:si>
    <x:t>LA RIOJA / DIQUE LOS SAUCES / 5300</x:t>
  </x:si>
  <x:si>
    <x:t>LA RIOJA / DISTRITO PUEBLO / 5359</x:t>
  </x:si>
  <x:si>
    <x:t>LA RIOJA / DISTRITO PUEBLO / 5371</x:t>
  </x:si>
  <x:si>
    <x:t>LA RIOJA / EL ABRA / 5473</x:t>
  </x:si>
  <x:si>
    <x:t>LA RIOJA / EL ALTILLO / 5355</x:t>
  </x:si>
  <x:si>
    <x:t>LA RIOJA / EL ALTO / 5383</x:t>
  </x:si>
  <x:si>
    <x:t>LA RIOJA / EL ALTO / 5470</x:t>
  </x:si>
  <x:si>
    <x:t>LA RIOJA / EL BALDE / 5471</x:t>
  </x:si>
  <x:si>
    <x:t>LA RIOJA / EL BARRANCO / 5385</x:t>
  </x:si>
  <x:si>
    <x:t>LA RIOJA / EL BARREAL / 5301</x:t>
  </x:si>
  <x:si>
    <x:t>LA RIOJA / EL BARREAL / 5470</x:t>
  </x:si>
  <x:si>
    <x:t>LA RIOJA / EL BARRIAL / 5301</x:t>
  </x:si>
  <x:si>
    <x:t>LA RIOJA / EL BARRIAL / 5471</x:t>
  </x:si>
  <x:si>
    <x:t>LA RIOJA / EL BAYITO / 5301</x:t>
  </x:si>
  <x:si>
    <x:t>LA RIOJA / EL BORDO / 5276</x:t>
  </x:si>
  <x:si>
    <x:t>LA RIOJA / EL CALDEN / 5717</x:t>
  </x:si>
  <x:si>
    <x:t>LA RIOJA / EL CANTADERO / 5300</x:t>
  </x:si>
  <x:si>
    <x:t>LA RIOJA / EL CARRIZAL / 5385</x:t>
  </x:si>
  <x:si>
    <x:t>LA RIOJA / EL CARRIZAL / 5475</x:t>
  </x:si>
  <x:si>
    <x:t>LA RIOJA / EL CARRIZAL TAMA / 5385</x:t>
  </x:si>
  <x:si>
    <x:t>LA RIOJA / EL CATORCE / 5474</x:t>
  </x:si>
  <x:si>
    <x:t>LA RIOJA / EL CERCO / 5475</x:t>
  </x:si>
  <x:si>
    <x:t>LA RIOJA / EL CHACHO / 5272</x:t>
  </x:si>
  <x:si>
    <x:t>LA RIOJA / EL CHIFLON / 5386</x:t>
  </x:si>
  <x:si>
    <x:t>LA RIOJA / EL CHOCOY / 5361</x:t>
  </x:si>
  <x:si>
    <x:t>LA RIOJA / EL CHORRILLO / 5472</x:t>
  </x:si>
  <x:si>
    <x:t>LA RIOJA / EL CHUSCHIN / 5361</x:t>
  </x:si>
  <x:si>
    <x:t>LA RIOJA / EL CHUSCO / 5276</x:t>
  </x:si>
  <x:si>
    <x:t>LA RIOJA / EL CIENAGO / 5275</x:t>
  </x:si>
  <x:si>
    <x:t>LA RIOJA / EL CINCUENTA / 5470</x:t>
  </x:si>
  <x:si>
    <x:t>LA RIOJA / EL CONDADO / 5355</x:t>
  </x:si>
  <x:si>
    <x:t>LA RIOJA / EL CONSUELO / 5274</x:t>
  </x:si>
  <x:si>
    <x:t>LA RIOJA / EL DIVISADERO / 5470</x:t>
  </x:si>
  <x:si>
    <x:t>LA RIOJA / EL DURAZNILLO / 5300</x:t>
  </x:si>
  <x:si>
    <x:t>LA RIOJA / EL ESCONDIDO / 5301</x:t>
  </x:si>
  <x:si>
    <x:t>LA RIOJA / EL ESTANQUITO / 5301</x:t>
  </x:si>
  <x:si>
    <x:t>LA RIOJA / EL FRAILE / 5274</x:t>
  </x:si>
  <x:si>
    <x:t>LA RIOJA / EL FUERTE / 5351</x:t>
  </x:si>
  <x:si>
    <x:t>LA RIOJA / EL GARABATO / 5380</x:t>
  </x:si>
  <x:si>
    <x:t>LA RIOJA / EL HORNO / 5357</x:t>
  </x:si>
  <x:si>
    <x:t>LA RIOJA / EL HUACO / 5301</x:t>
  </x:si>
  <x:si>
    <x:t>LA RIOJA / EL JUMEAL / 5365</x:t>
  </x:si>
  <x:si>
    <x:t>LA RIOJA / EL MEDANITO / 5272</x:t>
  </x:si>
  <x:si>
    <x:t>LA RIOJA / EL MOLLAR / 5381</x:t>
  </x:si>
  <x:si>
    <x:t>LA RIOJA / EL MOLLE / 5350</x:t>
  </x:si>
  <x:si>
    <x:t>LA RIOJA / EL MOYANO / 5272</x:t>
  </x:si>
  <x:si>
    <x:t>LA RIOJA / EL PEDREGAL / 5361</x:t>
  </x:si>
  <x:si>
    <x:t>LA RIOJA / EL PIMPOLLO / 5717</x:t>
  </x:si>
  <x:si>
    <x:t>LA RIOJA / EL PLUMERILLO / 5300</x:t>
  </x:si>
  <x:si>
    <x:t>LA RIOJA / EL PORTEZUELO / 5385</x:t>
  </x:si>
  <x:si>
    <x:t>LA RIOJA / EL POTRERIL G ROCA / 5475</x:t>
  </x:si>
  <x:si>
    <x:t>LA RIOJA / EL POTRERILLO / 5361</x:t>
  </x:si>
  <x:si>
    <x:t>LA RIOJA / EL POTRERILLO / 5385</x:t>
  </x:si>
  <x:si>
    <x:t>LA RIOJA / EL POTRERILLO / 5475</x:t>
  </x:si>
  <x:si>
    <x:t>LA RIOJA / EL POTRERILLO R V PEÑALOZA / 5475</x:t>
  </x:si>
  <x:si>
    <x:t>LA RIOJA / EL POTRERO / 5385</x:t>
  </x:si>
  <x:si>
    <x:t>LA RIOJA / EL PUEBLITO / 5327</x:t>
  </x:si>
  <x:si>
    <x:t>LA RIOJA / EL PUESTO / 5385</x:t>
  </x:si>
  <x:si>
    <x:t>LA RIOJA / EL QUEBRACHAL / 5381</x:t>
  </x:si>
  <x:si>
    <x:t>LA RIOJA / EL QUEBRACHAL / 5383</x:t>
  </x:si>
  <x:si>
    <x:t>LA RIOJA / EL QUEBRACHO / 5301</x:t>
  </x:si>
  <x:si>
    <x:t>LA RIOJA / EL QUEBRACHO / 5383</x:t>
  </x:si>
  <x:si>
    <x:t>LA RIOJA / EL QUEMADO / 5380</x:t>
  </x:si>
  <x:si>
    <x:t>LA RIOJA / EL QUEMADO / 5475</x:t>
  </x:si>
  <x:si>
    <x:t>LA RIOJA / EL RETAMAL / 5385</x:t>
  </x:si>
  <x:si>
    <x:t>LA RIOJA / EL RETAMO / 5380</x:t>
  </x:si>
  <x:si>
    <x:t>LA RIOJA / EL RODEO / 5471</x:t>
  </x:si>
  <x:si>
    <x:t>LA RIOJA / EL TALA / 5304</x:t>
  </x:si>
  <x:si>
    <x:t>LA RIOJA / EL TALA / 5471</x:t>
  </x:si>
  <x:si>
    <x:t>LA RIOJA / EL VALDECITO / 5473</x:t>
  </x:si>
  <x:si>
    <x:t>LA RIOJA / EL VALLE / 5301</x:t>
  </x:si>
  <x:si>
    <x:t>LA RIOJA / EL VALLECITO / 5360</x:t>
  </x:si>
  <x:si>
    <x:t>LA RIOJA / EL VALLECITO / 5473</x:t>
  </x:si>
  <x:si>
    <x:t>LA RIOJA / EL VERDE / 5275</x:t>
  </x:si>
  <x:si>
    <x:t>LA RIOJA / EL VIZCACHERAL / 5354</x:t>
  </x:si>
  <x:si>
    <x:t>LA RIOJA / EL ZAPALLAR / 5353</x:t>
  </x:si>
  <x:si>
    <x:t>LA RIOJA / ESQUINA DEL NORTE / 5380</x:t>
  </x:si>
  <x:si>
    <x:t>LA RIOJA / ESQUINA DEL SUD / 5383</x:t>
  </x:si>
  <x:si>
    <x:t>LA RIOJA / ESQUINA GRANDE / 5275</x:t>
  </x:si>
  <x:si>
    <x:t>LA RIOJA / ESTACION 69 / 5300</x:t>
  </x:si>
  <x:si>
    <x:t>LA RIOJA / ESTACION MAZAN / 5313</x:t>
  </x:si>
  <x:si>
    <x:t>LA RIOJA / ESTANCIA DE MAIZ / 5361</x:t>
  </x:si>
  <x:si>
    <x:t>LA RIOJA / FALDA DE CITAN / 5385</x:t>
  </x:si>
  <x:si>
    <x:t>LA RIOJA / FAMATINA / 5365</x:t>
  </x:si>
  <x:si>
    <x:t>LA RIOJA / FCISCO ORTIZ DE OC / 5275</x:t>
  </x:si>
  <x:si>
    <x:t>LA RIOJA / FLAMENCO / 5300</x:t>
  </x:si>
  <x:si>
    <x:t>LA RIOJA / FRANCISCO ORTIZ DE OCAMPO / 5275</x:t>
  </x:si>
  <x:si>
    <x:t>LA RIOJA / G GORDILLO / 5380</x:t>
  </x:si>
  <x:si>
    <x:t>LA RIOJA / GOBERNADOR GORDILLO / 5380</x:t>
  </x:si>
  <x:si>
    <x:t>LA RIOJA / GUACHIN / 5367</x:t>
  </x:si>
  <x:si>
    <x:t>LA RIOJA / GUANDACOL / 5353</x:t>
  </x:si>
  <x:si>
    <x:t>LA RIOJA / GUAYAPA / 5386</x:t>
  </x:si>
  <x:si>
    <x:t>LA RIOJA / HUACO / 5301</x:t>
  </x:si>
  <x:si>
    <x:t>LA RIOJA / HUAJA / 5385</x:t>
  </x:si>
  <x:si>
    <x:t>LA RIOJA / HUASCHA / 5280</x:t>
  </x:si>
  <x:si>
    <x:t>LA RIOJA / HUNQUILLAL / 5274</x:t>
  </x:si>
  <x:si>
    <x:t>LA RIOJA / ILIAR / 5381</x:t>
  </x:si>
  <x:si>
    <x:t>LA RIOJA / ILIAR / 5383</x:t>
  </x:si>
  <x:si>
    <x:t>LA RIOJA / ILISCO / 5471</x:t>
  </x:si>
  <x:si>
    <x:t>LA RIOJA / ILLISCA / 5470</x:t>
  </x:si>
  <x:si>
    <x:t>LA RIOJA / ISMIANGO / 5301</x:t>
  </x:si>
  <x:si>
    <x:t>LA RIOJA / JAGUE / 5359</x:t>
  </x:si>
  <x:si>
    <x:t>LA RIOJA / JESUS MARIA / 5300</x:t>
  </x:si>
  <x:si>
    <x:t>LA RIOJA / KILOMETRO 505 / 5280</x:t>
  </x:si>
  <x:si>
    <x:t>LA RIOJA / KILOMETRO 619 / 5272</x:t>
  </x:si>
  <x:si>
    <x:t>LA RIOJA / KILOMETRO 645 / 5276</x:t>
  </x:si>
  <x:si>
    <x:t>LA RIOJA / KILOMETRO 682 / 5275</x:t>
  </x:si>
  <x:si>
    <x:t>LA RIOJA / KILOMETRO 682 / 5473</x:t>
  </x:si>
  <x:si>
    <x:t>LA RIOJA / KILOMETRO 732 / 5473</x:t>
  </x:si>
  <x:si>
    <x:t>LA RIOJA / KILOMETRO 732 / 5717</x:t>
  </x:si>
  <x:si>
    <x:t>LA RIOJA / KILOMETRO 861 / 5300</x:t>
  </x:si>
  <x:si>
    <x:t>LA RIOJA / KILOMETRO 875 / 5300</x:t>
  </x:si>
  <x:si>
    <x:t>LA RIOJA / KILOMETRO 891 / 5313</x:t>
  </x:si>
  <x:si>
    <x:t>LA RIOJA / KILOMETRO 921 / 5313</x:t>
  </x:si>
  <x:si>
    <x:t>LA RIOJA / LA AGUADA / 5470</x:t>
  </x:si>
  <x:si>
    <x:t>LA RIOJA / LA AGUADITA / 5275</x:t>
  </x:si>
  <x:si>
    <x:t>LA RIOJA / LA AGUADITA / 5385</x:t>
  </x:si>
  <x:si>
    <x:t>LA RIOJA / LA AMERICA / 5473</x:t>
  </x:si>
  <x:si>
    <x:t>LA RIOJA / LA ANTIGUA / 5301</x:t>
  </x:si>
  <x:si>
    <x:t>LA RIOJA / LA ARMONIA / 5359</x:t>
  </x:si>
  <x:si>
    <x:t>LA RIOJA / LA BANDA / 5359</x:t>
  </x:si>
  <x:si>
    <x:t>LA RIOJA / LA BANDA / 5365</x:t>
  </x:si>
  <x:si>
    <x:t>LA RIOJA / LA BUENA ESTRELLA / 5301</x:t>
  </x:si>
  <x:si>
    <x:t>LA RIOJA / LA BUENA SUERTE / 5300</x:t>
  </x:si>
  <x:si>
    <x:t>LA RIOJA / LA CALERA / 5471</x:t>
  </x:si>
  <x:si>
    <x:t>LA RIOJA / LA CALLANA / 5471</x:t>
  </x:si>
  <x:si>
    <x:t>LA RIOJA / LA CARBONERA / 5280</x:t>
  </x:si>
  <x:si>
    <x:t>LA RIOJA / LA CARRIZANA / 5470</x:t>
  </x:si>
  <x:si>
    <x:t>LA RIOJA / LA CHILCA / 5473</x:t>
  </x:si>
  <x:si>
    <x:t>LA RIOJA / LA CHIMENEA / 5383</x:t>
  </x:si>
  <x:si>
    <x:t>LA RIOJA / LA CIENAGA / 5350</x:t>
  </x:si>
  <x:si>
    <x:t>LA RIOJA / LA CIENAGA / 5381</x:t>
  </x:si>
  <x:si>
    <x:t>LA RIOJA / LA CONSULTA / 5470</x:t>
  </x:si>
  <x:si>
    <x:t>LA RIOJA / LA CUADRA / 5361</x:t>
  </x:si>
  <x:si>
    <x:t>LA RIOJA / LA DORA / 5475</x:t>
  </x:si>
  <x:si>
    <x:t>LA RIOJA / LA ENVIDIA / 5473</x:t>
  </x:si>
  <x:si>
    <x:t>LA RIOJA / LA ESCONDIDA / 5471</x:t>
  </x:si>
  <x:si>
    <x:t>LA RIOJA / LA ESPERANZA / 5300</x:t>
  </x:si>
  <x:si>
    <x:t>LA RIOJA / LA ESQUINA / 5471</x:t>
  </x:si>
  <x:si>
    <x:t>LA RIOJA / LA ESQUINA / 5473</x:t>
  </x:si>
  <x:si>
    <x:t>LA RIOJA / LA FLOR / 5300</x:t>
  </x:si>
  <x:si>
    <x:t>LA RIOJA / LA FLORIDA / 5276</x:t>
  </x:si>
  <x:si>
    <x:t>LA RIOJA / LA HIGUERA / 5361</x:t>
  </x:si>
  <x:si>
    <x:t>LA RIOJA / LA HUERTA / 5383</x:t>
  </x:si>
  <x:si>
    <x:t>LA RIOJA / LA IGUALDAD / 5474</x:t>
  </x:si>
  <x:si>
    <x:t>LA RIOJA / LA INVERNADA / 5380</x:t>
  </x:si>
  <x:si>
    <x:t>LA RIOJA / LA ISLA / 5274</x:t>
  </x:si>
  <x:si>
    <x:t>LA RIOJA / LA JARILLA / 5471</x:t>
  </x:si>
  <x:si>
    <x:t>LA RIOJA / LA LAGUNA / 5471</x:t>
  </x:si>
  <x:si>
    <x:t>LA RIOJA / LA LANCHA / 5300</x:t>
  </x:si>
  <x:si>
    <x:t>LA RIOJA / LA LATA / 5300</x:t>
  </x:si>
  <x:si>
    <x:t>LA RIOJA / LA LIBERTAD / 5473</x:t>
  </x:si>
  <x:si>
    <x:t>LA RIOJA / LA LOMITA / 5385</x:t>
  </x:si>
  <x:si>
    <x:t>LA RIOJA / LA MARAVILLA / 5351</x:t>
  </x:si>
  <x:si>
    <x:t>LA RIOJA / LA MERCED / 5385</x:t>
  </x:si>
  <x:si>
    <x:t>LA RIOJA / LA PAMPA / 5359</x:t>
  </x:si>
  <x:si>
    <x:t>LA RIOJA / LA PAMPA / 5361</x:t>
  </x:si>
  <x:si>
    <x:t>LA RIOJA / LA PERLITA / 5350</x:t>
  </x:si>
  <x:si>
    <x:t>LA RIOJA / LA PINTADA / 5470</x:t>
  </x:si>
  <x:si>
    <x:t>LA RIOJA / LA PLAZA / 5329</x:t>
  </x:si>
  <x:si>
    <x:t>LA RIOJA / LA PRIMAVERA / 5470</x:t>
  </x:si>
  <x:si>
    <x:t>LA RIOJA / LA PUNTILLA / 5360</x:t>
  </x:si>
  <x:si>
    <x:t>LA RIOJA / LA PUNTILLA / 5367</x:t>
  </x:si>
  <x:si>
    <x:t>LA RIOJA / LA RAMADITA / 5300</x:t>
  </x:si>
  <x:si>
    <x:t>LA RIOJA / LA REFORMA / 5471</x:t>
  </x:si>
  <x:si>
    <x:t>LA RIOJA / LA REPRESA / 5385</x:t>
  </x:si>
  <x:si>
    <x:t>LA RIOJA / LA REPRESA / 5471</x:t>
  </x:si>
  <x:si>
    <x:t>LA RIOJA / LA RIOJA / 5300</x:t>
  </x:si>
  <x:si>
    <x:t>LA RIOJA / LA RIOJA / 5302</x:t>
  </x:si>
  <x:si>
    <x:t>LA RIOJA / LA RIOJA / 5305</x:t>
  </x:si>
  <x:si>
    <x:t>LA RIOJA / LA ROSILLA / 5301</x:t>
  </x:si>
  <x:si>
    <x:t>LA RIOJA / LA SERENA / 5380</x:t>
  </x:si>
  <x:si>
    <x:t>LA RIOJA / LA TOMA / 5280</x:t>
  </x:si>
  <x:si>
    <x:t>LA RIOJA / LA TORDILLA / 5471</x:t>
  </x:si>
  <x:si>
    <x:t>LA RIOJA / LA TORRE / 5386</x:t>
  </x:si>
  <x:si>
    <x:t>LA RIOJA / LA TRAMPA / 5383</x:t>
  </x:si>
  <x:si>
    <x:t>LA RIOJA / LA YESERA / 5471</x:t>
  </x:si>
  <x:si>
    <x:t>LA RIOJA / LA ZANJA / 5276</x:t>
  </x:si>
  <x:si>
    <x:t>LA RIOJA / LAS AGUADITAS / 5355</x:t>
  </x:si>
  <x:si>
    <x:t>LA RIOJA / LAS BARRANCAS / 5471</x:t>
  </x:si>
  <x:si>
    <x:t>LA RIOJA / LAS BOMBAS / 5301</x:t>
  </x:si>
  <x:si>
    <x:t>LA RIOJA / LAS CAÑAS / 5300</x:t>
  </x:si>
  <x:si>
    <x:t>LA RIOJA / LAS CAQAS / 5300</x:t>
  </x:si>
  <x:si>
    <x:t>LA RIOJA / LAS CATAS / 5301</x:t>
  </x:si>
  <x:si>
    <x:t>LA RIOJA / LAS CHACRITAS / 5304</x:t>
  </x:si>
  <x:si>
    <x:t>LA RIOJA / LAS GREDAS / 5365</x:t>
  </x:si>
  <x:si>
    <x:t>LA RIOJA / LAS HIGUERAS / 5385</x:t>
  </x:si>
  <x:si>
    <x:t>LA RIOJA / LAS HIGUERILLAS / 5300</x:t>
  </x:si>
  <x:si>
    <x:t>LA RIOJA / LAS LATAS / 5272</x:t>
  </x:si>
  <x:si>
    <x:t>LA RIOJA / LAS PADERCITAS / 5300</x:t>
  </x:si>
  <x:si>
    <x:t>LA RIOJA / LAS PADERCITAS / 5355</x:t>
  </x:si>
  <x:si>
    <x:t>LA RIOJA / LAS PALOMAS / 5275</x:t>
  </x:si>
  <x:si>
    <x:t>LA RIOJA / LAS PEÑAS / 5301</x:t>
  </x:si>
  <x:si>
    <x:t>LA RIOJA / LAS PEQAS / 5301</x:t>
  </x:si>
  <x:si>
    <x:t>LA RIOJA / LAS SALINAS / 5471</x:t>
  </x:si>
  <x:si>
    <x:t>LA RIOJA / LAS SIERRAS BRAVAS / 5301</x:t>
  </x:si>
  <x:si>
    <x:t>LA RIOJA / LAS TALAS / 5329</x:t>
  </x:si>
  <x:si>
    <x:t>LA RIOJA / LAS TOSCAS / 5471</x:t>
  </x:si>
  <x:si>
    <x:t>LA RIOJA / LAS TUCUMANESAS / 5361</x:t>
  </x:si>
  <x:si>
    <x:t>LA RIOJA / LAS TUSCAS / 5310</x:t>
  </x:si>
  <x:si>
    <x:t>LA RIOJA / LAS TUSCAS / 5470</x:t>
  </x:si>
  <x:si>
    <x:t>LA RIOJA / LAS VERTIENTES / 5276</x:t>
  </x:si>
  <x:si>
    <x:t>LA RIOJA / LOMA BLANCA / 5381</x:t>
  </x:si>
  <x:si>
    <x:t>LA RIOJA / LOMA BLANCA / 5382</x:t>
  </x:si>
  <x:si>
    <x:t>LA RIOJA / LOMA LARGA / 5383</x:t>
  </x:si>
  <x:si>
    <x:t>LA RIOJA / LOMA LARGA / 5385</x:t>
  </x:si>
  <x:si>
    <x:t>LA RIOJA / LOS AGUIRRES / 5275</x:t>
  </x:si>
  <x:si>
    <x:t>LA RIOJA / LOS ALANICES / 5275</x:t>
  </x:si>
  <x:si>
    <x:t>LA RIOJA / LOS ALGARROBOS / 5385</x:t>
  </x:si>
  <x:si>
    <x:t>LA RIOJA / LOS BALDECITOS / 5386</x:t>
  </x:si>
  <x:si>
    <x:t>LA RIOJA / LOS BALDES / 5310</x:t>
  </x:si>
  <x:si>
    <x:t>LA RIOJA / LOS BARRIACITOS / 5274</x:t>
  </x:si>
  <x:si>
    <x:t>LA RIOJA / LOS BARRIALITOS / 5274</x:t>
  </x:si>
  <x:si>
    <x:t>LA RIOJA / LOS BORDOS / 5380</x:t>
  </x:si>
  <x:si>
    <x:t>LA RIOJA / LOS CERRILLOS / 5300</x:t>
  </x:si>
  <x:si>
    <x:t>LA RIOJA / LOS CERRILLOS / 5301</x:t>
  </x:si>
  <x:si>
    <x:t>LA RIOJA / LOS COLORADOS / 5386</x:t>
  </x:si>
  <x:si>
    <x:t>LA RIOJA / LOS CORIAS / 5471</x:t>
  </x:si>
  <x:si>
    <x:t>LA RIOJA / LOS CORRALES / 5361</x:t>
  </x:si>
  <x:si>
    <x:t>LA RIOJA / LOS FRANCES / 5350</x:t>
  </x:si>
  <x:si>
    <x:t>LA RIOJA / LOS MISTOLES / 5275</x:t>
  </x:si>
  <x:si>
    <x:t>LA RIOJA / LOS MOG COLORADOS / 5386</x:t>
  </x:si>
  <x:si>
    <x:t>LA RIOJA / LOS MOGOTES COLORADOS / 5386</x:t>
  </x:si>
  <x:si>
    <x:t>LA RIOJA / LOS MOLINOS / 5301</x:t>
  </x:si>
  <x:si>
    <x:t>LA RIOJA / LOS MOLINOS / 5328</x:t>
  </x:si>
  <x:si>
    <x:t>LA RIOJA / LOS NACIMIENTOS / 5353</x:t>
  </x:si>
  <x:si>
    <x:t>LA RIOJA / LOS OLIVARES / 5327</x:t>
  </x:si>
  <x:si>
    <x:t>LA RIOJA / LOS OLMOS / 5470</x:t>
  </x:si>
  <x:si>
    <x:t>LA RIOJA / LOS OROS / 5470</x:t>
  </x:si>
  <x:si>
    <x:t>LA RIOJA / LOS PALACIOS / 5351</x:t>
  </x:si>
  <x:si>
    <x:t>LA RIOJA / LOS PALACIOS / 5352</x:t>
  </x:si>
  <x:si>
    <x:t>LA RIOJA / LOS ROBLES / 5329</x:t>
  </x:si>
  <x:si>
    <x:t>LA RIOJA / LOS SARMIENTOS / 5361</x:t>
  </x:si>
  <x:si>
    <x:t>LA RIOJA / LOS SARMIENTOS / 5373</x:t>
  </x:si>
  <x:si>
    <x:t>LA RIOJA / LOS TAMBILLOS / 5361</x:t>
  </x:si>
  <x:si>
    <x:t>LA RIOJA / MACHIGASTA / 5311</x:t>
  </x:si>
  <x:si>
    <x:t>LA RIOJA / MALANZAN / 5385</x:t>
  </x:si>
  <x:si>
    <x:t>LA RIOJA / MALANZAN / 5389</x:t>
  </x:si>
  <x:si>
    <x:t>LA RIOJA / MALLIGASTA / 5361</x:t>
  </x:si>
  <x:si>
    <x:t>LA RIOJA / MASCASIN / 5471</x:t>
  </x:si>
  <x:si>
    <x:t>LA RIOJA / MAZAN / 5313</x:t>
  </x:si>
  <x:si>
    <x:t>LA RIOJA / MEDANO / 5300</x:t>
  </x:si>
  <x:si>
    <x:t>LA RIOJA / MESILLAS BLANCAS / 5301</x:t>
  </x:si>
  <x:si>
    <x:t>LA RIOJA / MILAGRO / 5274</x:t>
  </x:si>
  <x:si>
    <x:t>LA RIOJA / MIRAFLORES / 5272</x:t>
  </x:si>
  <x:si>
    <x:t>LA RIOJA / MIRANDA / 5367</x:t>
  </x:si>
  <x:si>
    <x:t>LA RIOJA / MOLLACO / 5385</x:t>
  </x:si>
  <x:si>
    <x:t>LA RIOJA / MONTE GRANDE / 5383</x:t>
  </x:si>
  <x:si>
    <x:t>LA RIOJA / NACATE / 5385</x:t>
  </x:si>
  <x:si>
    <x:t>LA RIOJA / NEGRO HUASI / 5280</x:t>
  </x:si>
  <x:si>
    <x:t>LA RIOJA / NEPES / 5276</x:t>
  </x:si>
  <x:si>
    <x:t>LA RIOJA / NONOGASTA / 5372</x:t>
  </x:si>
  <x:si>
    <x:t>LA RIOJA / ÑOQUEVES / 5471</x:t>
  </x:si>
  <x:si>
    <x:t>LA RIOJA / NUEVA ESPERANZA / 5280</x:t>
  </x:si>
  <x:si>
    <x:t>LA RIOJA / NUEVA ESPERANZA / 5473</x:t>
  </x:si>
  <x:si>
    <x:t>LA RIOJA / OLIVARES S NICOLAS / 5280</x:t>
  </x:si>
  <x:si>
    <x:t>LA RIOJA / OLIVARES SAN NICOLAS / 5280</x:t>
  </x:si>
  <x:si>
    <x:t>LA RIOJA / OLPAS / 5275</x:t>
  </x:si>
  <x:si>
    <x:t>LA RIOJA / OLTA / 5383</x:t>
  </x:si>
  <x:si>
    <x:t>LA RIOJA / P DE LOS SCHEZ / 5471</x:t>
  </x:si>
  <x:si>
    <x:t>LA RIOJA / P DE TALAMPAYA / 5361</x:t>
  </x:si>
  <x:si>
    <x:t>LA RIOJA / P MONTE GRANDE / 5276</x:t>
  </x:si>
  <x:si>
    <x:t>LA RIOJA / PACATALA / 5385</x:t>
  </x:si>
  <x:si>
    <x:t>LA RIOJA / PADERCITAS / 5355</x:t>
  </x:si>
  <x:si>
    <x:t>LA RIOJA / PAGANCILLO / 5369</x:t>
  </x:si>
  <x:si>
    <x:t>LA RIOJA / PAGANZO / 5386</x:t>
  </x:si>
  <x:si>
    <x:t>LA RIOJA / PALO CORTADO / 5280</x:t>
  </x:si>
  <x:si>
    <x:t>LA RIOJA / PALO LABRADO / 5380</x:t>
  </x:si>
  <x:si>
    <x:t>LA RIOJA / PARAJE MONTE GRANDE / 5276</x:t>
  </x:si>
  <x:si>
    <x:t>LA RIOJA / PARECITAS / 5355</x:t>
  </x:si>
  <x:si>
    <x:t>LA RIOJA / PASO SAN ISIDRO / 5351</x:t>
  </x:si>
  <x:si>
    <x:t>LA RIOJA / PASTOS LARGOS / 5355</x:t>
  </x:si>
  <x:si>
    <x:t>LA RIOJA / PATQUIA / 5386</x:t>
  </x:si>
  <x:si>
    <x:t>LA RIOJA / PEÑAS BLANCAS / 5359</x:t>
  </x:si>
  <x:si>
    <x:t>LA RIOJA / PEQAS BLANCAS / 5359</x:t>
  </x:si>
  <x:si>
    <x:t>LA RIOJA / PIEDRA DE TALAMPAYA / 5361</x:t>
  </x:si>
  <x:si>
    <x:t>LA RIOJA / PIEDRA LARGA / 5475</x:t>
  </x:si>
  <x:si>
    <x:t>LA RIOJA / PIEDRA PINTADA / 5361</x:t>
  </x:si>
  <x:si>
    <x:t>LA RIOJA / PINCHAS / 5301</x:t>
  </x:si>
  <x:si>
    <x:t>LA RIOJA / PINCHAS / 5307</x:t>
  </x:si>
  <x:si>
    <x:t>LA RIOJA / PITUIL / 5361</x:t>
  </x:si>
  <x:si>
    <x:t>LA RIOJA / PITUIL / 5370</x:t>
  </x:si>
  <x:si>
    <x:t>LA RIOJA / PLAZA NUEVA / 5365</x:t>
  </x:si>
  <x:si>
    <x:t>LA RIOJA / PLAZA VIEJA / 5361</x:t>
  </x:si>
  <x:si>
    <x:t>LA RIOJA / POLCO / 5380</x:t>
  </x:si>
  <x:si>
    <x:t>LA RIOJA / PORTEZUELO DE LOS ARCE / 5471</x:t>
  </x:si>
  <x:si>
    <x:t>LA RIOJA / POTRERO GRANDE / 5359</x:t>
  </x:si>
  <x:si>
    <x:t>LA RIOJA / POZO BLANCO / 5301</x:t>
  </x:si>
  <x:si>
    <x:t>LA RIOJA / POZO DE AVILA / 5300</x:t>
  </x:si>
  <x:si>
    <x:t>LA RIOJA / POZO DE LA ORILLA / 5380</x:t>
  </x:si>
  <x:si>
    <x:t>LA RIOJA / POZO DE LA PIEDRA / 5473</x:t>
  </x:si>
  <x:si>
    <x:t>LA RIOJA / POZO DE LA YEGUA / 5301</x:t>
  </x:si>
  <x:si>
    <x:t>LA RIOJA / POZO DE LA YEGUA / 5310</x:t>
  </x:si>
  <x:si>
    <x:t>LA RIOJA / POZO DE PIEDRA / 5473</x:t>
  </x:si>
  <x:si>
    <x:t>LA RIOJA / POZO DEL BARRIAL / 5272</x:t>
  </x:si>
  <x:si>
    <x:t>LA RIOJA / POZO DEL MEDIO / 5274</x:t>
  </x:si>
  <x:si>
    <x:t>LA RIOJA / POZO ESCONDIDO / 5300</x:t>
  </x:si>
  <x:si>
    <x:t>LA RIOJA / PTA DE LOS LLANOS / 5384</x:t>
  </x:si>
  <x:si>
    <x:t>LA RIOJA / PUERTA DE LA Q / 5300</x:t>
  </x:si>
  <x:si>
    <x:t>LA RIOJA / PUERTA DE LA QUEBRADA / 5300</x:t>
  </x:si>
  <x:si>
    <x:t>LA RIOJA / PUERTO ALEGRE / 5300</x:t>
  </x:si>
  <x:si>
    <x:t>LA RIOJA / PUERTO ALEGRE / 5361</x:t>
  </x:si>
  <x:si>
    <x:t>LA RIOJA / PUERTO DEL VALLE / 5301</x:t>
  </x:si>
  <x:si>
    <x:t>LA RIOJA / PUESTO  TALITA / 5386</x:t>
  </x:si>
  <x:si>
    <x:t>LA RIOJA / PUESTO DE CARRIZO / 5471</x:t>
  </x:si>
  <x:si>
    <x:t>LA RIOJA / PUESTO DE LOS SANCHEZ / 5471</x:t>
  </x:si>
  <x:si>
    <x:t>LA RIOJA / PUESTO DICHOSO / 5471</x:t>
  </x:si>
  <x:si>
    <x:t>LA RIOJA / PUESTO TALITA / 5386</x:t>
  </x:si>
  <x:si>
    <x:t>LA RIOJA / PULUCHAN / 5385</x:t>
  </x:si>
  <x:si>
    <x:t>LA RIOJA / PUNTA DE AGUA / 5355</x:t>
  </x:si>
  <x:si>
    <x:t>LA RIOJA / PUNTA DE LOS LLANOS / 5384</x:t>
  </x:si>
  <x:si>
    <x:t>LA RIOJA / PUNTA DEL CERRO / 5470</x:t>
  </x:si>
  <x:si>
    <x:t>LA RIOJA / PUNTA DEL NEGRO / 5300</x:t>
  </x:si>
  <x:si>
    <x:t>LA RIOJA / PZUELO DE LOS ARCE / 5471</x:t>
  </x:si>
  <x:si>
    <x:t>LA RIOJA / Q. DEL VALLECITO / 5471</x:t>
  </x:si>
  <x:si>
    <x:t>LA RIOJA / QOQUEVES / 5471</x:t>
  </x:si>
  <x:si>
    <x:t>LA RIOJA / QUEBRACHAL / 5381</x:t>
  </x:si>
  <x:si>
    <x:t>LA RIOJA / QUEBRACHO HERRADO / 5380</x:t>
  </x:si>
  <x:si>
    <x:t>LA RIOJA / QUEBRADA DE LOS CONDORES / 5385</x:t>
  </x:si>
  <x:si>
    <x:t>LA RIOJA / QUEBRADA DEL VALLECITO / 5471</x:t>
  </x:si>
  <x:si>
    <x:t>LA RIOJA / R DE LA POBLACION / 5280</x:t>
  </x:si>
  <x:si>
    <x:t>LA RIOJA / REAL DEL CADILLO / 5471</x:t>
  </x:si>
  <x:si>
    <x:t>LA RIOJA / REP DE LA PUNTA / 5386</x:t>
  </x:si>
  <x:si>
    <x:t>LA RIOJA / REPRESA DE LA PUNTA / 5386</x:t>
  </x:si>
  <x:si>
    <x:t>LA RIOJA / REPRESA DEL MONTE / 5470</x:t>
  </x:si>
  <x:si>
    <x:t>LA RIOJA / RETAMAL / 5385</x:t>
  </x:si>
  <x:si>
    <x:t>LA RIOJA / RIO DE LA POBLACION / 5280</x:t>
  </x:si>
  <x:si>
    <x:t>LA RIOJA / RIO DE LAS CAÑAS / 5385</x:t>
  </x:si>
  <x:si>
    <x:t>LA RIOJA / RIO DE LAS CAQAS / 5385</x:t>
  </x:si>
  <x:si>
    <x:t>LA RIOJA / RIOS DE LAS MESADAS / 5385</x:t>
  </x:si>
  <x:si>
    <x:t>LA RIOJA / RIOS DE LOS COLCOLES / 5385</x:t>
  </x:si>
  <x:si>
    <x:t>LA RIOJA / RIVADAVIA / 5355</x:t>
  </x:si>
  <x:si>
    <x:t>LA RIOJA / S DGO DEPTO FAM / 5361</x:t>
  </x:si>
  <x:si>
    <x:t>LA RIOJA / SALANA / 5385</x:t>
  </x:si>
  <x:si>
    <x:t>LA RIOJA / SALICAS - SAN BLAS / 5327</x:t>
  </x:si>
  <x:si>
    <x:t>LA RIOJA / SALICAS / 5327</x:t>
  </x:si>
  <x:si>
    <x:t>LA RIOJA / SALINAS DE BUSTOS / 5386</x:t>
  </x:si>
  <x:si>
    <x:t>LA RIOJA / SALINAS DEL LEONCITO / 5361</x:t>
  </x:si>
  <x:si>
    <x:t>LA RIOJA / SAMAY HUASI / 5360</x:t>
  </x:si>
  <x:si>
    <x:t>LA RIOJA / SAN AGUSTIN / 5300</x:t>
  </x:si>
  <x:si>
    <x:t>LA RIOJA / SAN ANTONIO / 5301</x:t>
  </x:si>
  <x:si>
    <x:t>LA RIOJA / SAN ANTONIO / 5310</x:t>
  </x:si>
  <x:si>
    <x:t>LA RIOJA / SAN ANTONIO / 5470</x:t>
  </x:si>
  <x:si>
    <x:t>LA RIOJA / SAN ANTONIO / 5471</x:t>
  </x:si>
  <x:si>
    <x:t>LA RIOJA / SAN ANTONIO / 5473</x:t>
  </x:si>
  <x:si>
    <x:t>LA RIOJA / SAN BERNARDO / 5301</x:t>
  </x:si>
  <x:si>
    <x:t>LA RIOJA / SAN BERNARDO / 5350</x:t>
  </x:si>
  <x:si>
    <x:t>LA RIOJA / SAN CRISTOBAL / 5274</x:t>
  </x:si>
  <x:si>
    <x:t>LA RIOJA / SAN GUILLERMO / 5300</x:t>
  </x:si>
  <x:si>
    <x:t>LA RIOJA / SAN IGNACIO / 5301</x:t>
  </x:si>
  <x:si>
    <x:t>LA RIOJA / SAN ISIDRO / 5471</x:t>
  </x:si>
  <x:si>
    <x:t>LA RIOJA / SAN ISIDRO-RIOJA / 5385</x:t>
  </x:si>
  <x:si>
    <x:t>LA RIOJA / SAN JAVIER / 5300</x:t>
  </x:si>
  <x:si>
    <x:t>LA RIOJA / SAN JOSE / 5301</x:t>
  </x:si>
  <x:si>
    <x:t>LA RIOJA / SAN JOSE / 5350</x:t>
  </x:si>
  <x:si>
    <x:t>LA RIOJA / SAN JOSE / 5471</x:t>
  </x:si>
  <x:si>
    <x:t>LA RIOJA / SAN JOSE / 5475</x:t>
  </x:si>
  <x:si>
    <x:t>LA RIOJA / SAN JOSE DE TINOGASTA / 5339</x:t>
  </x:si>
  <x:si>
    <x:t>LA RIOJA / SAN JUAN / 5300</x:t>
  </x:si>
  <x:si>
    <x:t>LA RIOJA / SAN LORENZO / 5301</x:t>
  </x:si>
  <x:si>
    <x:t>LA RIOJA / SAN MARTIN / 5300</x:t>
  </x:si>
  <x:si>
    <x:t>LA RIOJA / SAN MIGUEL / 5301</x:t>
  </x:si>
  <x:si>
    <x:t>LA RIOJA / SAN MIGUEL / 5308</x:t>
  </x:si>
  <x:si>
    <x:t>LA RIOJA / SAN MIGUEL / 5361</x:t>
  </x:si>
  <x:si>
    <x:t>LA RIOJA / SAN MIGUEL / 5364</x:t>
  </x:si>
  <x:si>
    <x:t>LA RIOJA / SAN NICOLAS / 5301</x:t>
  </x:si>
  <x:si>
    <x:t>LA RIOJA / SAN NICOLAS / 5360</x:t>
  </x:si>
  <x:si>
    <x:t>LA RIOJA / SAN NICOLAS / 5473</x:t>
  </x:si>
  <x:si>
    <x:t>LA RIOJA / SAN PEDRO / 5301</x:t>
  </x:si>
  <x:si>
    <x:t>LA RIOJA / SAN PEDRO / 5309</x:t>
  </x:si>
  <x:si>
    <x:t>LA RIOJA / SAN PEDRO / 5385</x:t>
  </x:si>
  <x:si>
    <x:t>LA RIOJA / SAN RAFAEL / 5301</x:t>
  </x:si>
  <x:si>
    <x:t>LA RIOJA / SAN RAFAEL / 5471</x:t>
  </x:si>
  <x:si>
    <x:t>LA RIOJA / SAN RAMON / 5383</x:t>
  </x:si>
  <x:si>
    <x:t>LA RIOJA / SAN RAMON / 5385</x:t>
  </x:si>
  <x:si>
    <x:t>LA RIOJA / SAN ROQUE / 5385</x:t>
  </x:si>
  <x:si>
    <x:t>LA RIOJA / SAN SOLANO / 5473</x:t>
  </x:si>
  <x:si>
    <x:t>LA RIOJA / SAN SOLANO / 5475</x:t>
  </x:si>
  <x:si>
    <x:t>LA RIOJA / SAN VICENTE / 5470</x:t>
  </x:si>
  <x:si>
    <x:t>LA RIOJA / SAÑOGASTA / 5367</x:t>
  </x:si>
  <x:si>
    <x:t>LA RIOJA / SANTA ANA / 5301</x:t>
  </x:si>
  <x:si>
    <x:t>LA RIOJA / SANTA BARBARA / 5381</x:t>
  </x:si>
  <x:si>
    <x:t>LA RIOJA / SANTA CLARA / 5351</x:t>
  </x:si>
  <x:si>
    <x:t>LA RIOJA / SANTA CRUZ / 5301</x:t>
  </x:si>
  <x:si>
    <x:t>LA RIOJA / SANTA CRUZ / 5361</x:t>
  </x:si>
  <x:si>
    <x:t>LA RIOJA / SANTA CRUZ / 5385</x:t>
  </x:si>
  <x:si>
    <x:t>LA RIOJA / SANTA CRUZ / 5470</x:t>
  </x:si>
  <x:si>
    <x:t>LA RIOJA / SANTA CRUZ / 5471</x:t>
  </x:si>
  <x:si>
    <x:t>LA RIOJA / SANTA ELENA / 5361</x:t>
  </x:si>
  <x:si>
    <x:t>LA RIOJA / SANTA FLORENTINA / 5360</x:t>
  </x:si>
  <x:si>
    <x:t>LA RIOJA / SANTA FLORENTINA / 5367</x:t>
  </x:si>
  <x:si>
    <x:t>LA RIOJA / SANTA LUCIA / 5380</x:t>
  </x:si>
  <x:si>
    <x:t>LA RIOJA / SANTA RITA LA ZANJA / 5276</x:t>
  </x:si>
  <x:si>
    <x:t>LA RIOJA / SANTA ROSA / 5300</x:t>
  </x:si>
  <x:si>
    <x:t>LA RIOJA / SANTA TERESA / 5301</x:t>
  </x:si>
  <x:si>
    <x:t>LA RIOJA / SANTA VERA CRUZ / 5301</x:t>
  </x:si>
  <x:si>
    <x:t>LA RIOJA / SANTA VERA CRUZ / 5326</x:t>
  </x:si>
  <x:si>
    <x:t>LA RIOJA / SANTO DOMINGO / 5300</x:t>
  </x:si>
  <x:si>
    <x:t>LA RIOJA / SANTO DOMINGO / 5361</x:t>
  </x:si>
  <x:si>
    <x:t>LA RIOJA / SANTO DOMINGO / 5473</x:t>
  </x:si>
  <x:si>
    <x:t>LA RIOJA / SANTO DOMINGO FAMATINA / 5361</x:t>
  </x:si>
  <x:si>
    <x:t>LA RIOJA / SAQOGASTA / 5367</x:t>
  </x:si>
  <x:si>
    <x:t>LA RIOJA / SCHAQUI / 5329</x:t>
  </x:si>
  <x:si>
    <x:t>LA RIOJA / SEÑOR DE LA PEÑA / 5310</x:t>
  </x:si>
  <x:si>
    <x:t>LA RIOJA / SEQOR DE LA PEQA / 5310</x:t>
  </x:si>
  <x:si>
    <x:t>LA RIOJA / SIEMPRE VERDE / 5473</x:t>
  </x:si>
  <x:si>
    <x:t>LA RIOJA / SIERRA BRAVA / 5301</x:t>
  </x:si>
  <x:si>
    <x:t>LA RIOJA / SIERRA DE LOS QUINTEROS / 5385</x:t>
  </x:si>
  <x:si>
    <x:t>LA RIOJA / SIMBOLAR / 5276</x:t>
  </x:si>
  <x:si>
    <x:t>LA RIOJA / SNAS DEL LEONCITO / 5361</x:t>
  </x:si>
  <x:si>
    <x:t>LA RIOJA / SOLCA / 5385</x:t>
  </x:si>
  <x:si>
    <x:t>LA RIOJA / SURIYACO / 5329</x:t>
  </x:si>
  <x:si>
    <x:t>LA RIOJA / TABAQUILLO / 5280</x:t>
  </x:si>
  <x:si>
    <x:t>LA RIOJA / TALA VERDE / 5383</x:t>
  </x:si>
  <x:si>
    <x:t>LA RIOJA / TALAMUYUNA / 5304</x:t>
  </x:si>
  <x:si>
    <x:t>LA RIOJA / TALVA / 5381</x:t>
  </x:si>
  <x:si>
    <x:t>LA RIOJA / TAMA / 5385</x:t>
  </x:si>
  <x:si>
    <x:t>LA RIOJA / TASQUIN / 5385</x:t>
  </x:si>
  <x:si>
    <x:t>LA RIOJA / TERMAS / 5386</x:t>
  </x:si>
  <x:si>
    <x:t>LA RIOJA / TERMAS DE SANTA TERESITA / 5313</x:t>
  </x:si>
  <x:si>
    <x:t>LA RIOJA / TILIMUQUI / 5361</x:t>
  </x:si>
  <x:si>
    <x:t>LA RIOJA / TINOCAN / 5313</x:t>
  </x:si>
  <x:si>
    <x:t>LA RIOJA / TMAS DE S TERESITA / 5313</x:t>
  </x:si>
  <x:si>
    <x:t>LA RIOJA / TORRECITAS / 5275</x:t>
  </x:si>
  <x:si>
    <x:t>LA RIOJA / TOTORAL / 5471</x:t>
  </x:si>
  <x:si>
    <x:t>LA RIOJA / TRAMPA DEL TIGRE / 5300</x:t>
  </x:si>
  <x:si>
    <x:t>LA RIOJA / TRES CERROS / 5361</x:t>
  </x:si>
  <x:si>
    <x:t>LA RIOJA / TRES CRUCES / 5383</x:t>
  </x:si>
  <x:si>
    <x:t>LA RIOJA / TUANI / 5385</x:t>
  </x:si>
  <x:si>
    <x:t>LA RIOJA / TUCLAME / 5286</x:t>
  </x:si>
  <x:si>
    <x:t>LA RIOJA / TUIZON / 5385</x:t>
  </x:si>
  <x:si>
    <x:t>LA RIOJA / TUYUBIL / 5329</x:t>
  </x:si>
  <x:si>
    <x:t>LA RIOJA / UDPINANGO / 5311</x:t>
  </x:si>
  <x:si>
    <x:t>LA RIOJA / ULAPES / 5473</x:t>
  </x:si>
  <x:si>
    <x:t>LA RIOJA / V S J DE VINCHINA / 5359</x:t>
  </x:si>
  <x:si>
    <x:t>LA RIOJA / VALLE HERMOSO / 5359</x:t>
  </x:si>
  <x:si>
    <x:t>LA RIOJA / VALLE HERMOSO / 5471</x:t>
  </x:si>
  <x:si>
    <x:t>LA RIOJA / VERDE OLIVO / 5276</x:t>
  </x:si>
  <x:si>
    <x:t>LA RIOJA / VICHIGASTA / 5374</x:t>
  </x:si>
  <x:si>
    <x:t>LA RIOJA / VILLA BUSTOS / 5301</x:t>
  </x:si>
  <x:si>
    <x:t>LA RIOJA / VILLA CASANA / 5471</x:t>
  </x:si>
  <x:si>
    <x:t>LA RIOJA / VILLA CASTELLI / 5355</x:t>
  </x:si>
  <x:si>
    <x:t>LA RIOJA / VILLA CHEPES / 5471</x:t>
  </x:si>
  <x:si>
    <x:t>LA RIOJA / VILLA MAZAN / 5313</x:t>
  </x:si>
  <x:si>
    <x:t>LA RIOJA / VILLA MAZAN / 5314</x:t>
  </x:si>
  <x:si>
    <x:t>LA RIOJA / VILLA NIDIA / 5473</x:t>
  </x:si>
  <x:si>
    <x:t>LA RIOJA / VILLA SAN JOSE DE VINCHINA / 5359</x:t>
  </x:si>
  <x:si>
    <x:t>LA RIOJA / VILLA SANAGASTA / 5096</x:t>
  </x:si>
  <x:si>
    <x:t>LA RIOJA / VILLA SANAGASTA / 5301</x:t>
  </x:si>
  <x:si>
    <x:t>LA RIOJA / VILLA SANAGASTA / 5379</x:t>
  </x:si>
  <x:si>
    <x:t>LA RIOJA / VILLA SANTA RITA / 5275</x:t>
  </x:si>
  <x:si>
    <x:t>LA RIOJA / VILLA UNION / 5350</x:t>
  </x:si>
  <x:si>
    <x:t>LA RIOJA / VINCHINA / 5357</x:t>
  </x:si>
  <x:si>
    <x:t>MENDOZA / 12 DE OCTUBRE / 5596</x:t>
  </x:si>
  <x:si>
    <x:t>MENDOZA / 12 DE OCTUBRE / 5597</x:t>
  </x:si>
  <x:si>
    <x:t>MENDOZA / 25 DE MAYO / 5615</x:t>
  </x:si>
  <x:si>
    <x:t>MENDOZA / 3 DE MAYO / 5543</x:t>
  </x:si>
  <x:si>
    <x:t>MENDOZA / 3 DE MAYO / 5548</x:t>
  </x:si>
  <x:si>
    <x:t>MENDOZA / 30 DE OCTUBRE / 5637</x:t>
  </x:si>
  <x:si>
    <x:t>MENDOZA / 9 DE JULIO / 5502</x:t>
  </x:si>
  <x:si>
    <x:t>MENDOZA / 9 DE JULIO / 5533</x:t>
  </x:si>
  <x:si>
    <x:t>MENDOZA / A VIUDA DE PEREZ / 5590</x:t>
  </x:si>
  <x:si>
    <x:t>MENDOZA / ADRIAN MATURANO / 5590</x:t>
  </x:si>
  <x:si>
    <x:t>MENDOZA / AGRELO / 5509</x:t>
  </x:si>
  <x:si>
    <x:t>MENDOZA / AGUA AMARGA / 5563</x:t>
  </x:si>
  <x:si>
    <x:t>MENDOZA / AGUA BOTADA / 5613</x:t>
  </x:si>
  <x:si>
    <x:t>MENDOZA / AGUA DE CABRERA / 5613</x:t>
  </x:si>
  <x:si>
    <x:t>MENDOZA / AGUA DE DIAZ / 5545</x:t>
  </x:si>
  <x:si>
    <x:t>MENDOZA / AGUA DE LA MULA / 5600</x:t>
  </x:si>
  <x:si>
    <x:t>MENDOZA / AGUA DE LOS MANANTIALES / 5549</x:t>
  </x:si>
  <x:si>
    <x:t>MENDOZA / AGUA DE TORRE / 5621</x:t>
  </x:si>
  <x:si>
    <x:t>MENDOZA / AGUA DEL CHANCHO / 5613</x:t>
  </x:si>
  <x:si>
    <x:t>MENDOZA / AGUA DEL TORO / 5621</x:t>
  </x:si>
  <x:si>
    <x:t>MENDOZA / AGUA ESCONDIDA / 5621</x:t>
  </x:si>
  <x:si>
    <x:t>MENDOZA / AGUA NUEVA / 5600</x:t>
  </x:si>
  <x:si>
    <x:t>MENDOZA / AGUA RICA / 5611</x:t>
  </x:si>
  <x:si>
    <x:t>MENDOZA / AGUADA / 5569</x:t>
  </x:si>
  <x:si>
    <x:t>MENDOZA / AGUADA PENEPE / 5613</x:t>
  </x:si>
  <x:si>
    <x:t>MENDOZA / AGUADA PEREZ / 5613</x:t>
  </x:si>
  <x:si>
    <x:t>MENDOZA / AGUADA PUESTO LA TOTORA / 5611</x:t>
  </x:si>
  <x:si>
    <x:t>MENDOZA / ALBERTO FLORES / 5582</x:t>
  </x:si>
  <x:si>
    <x:t>MENDOZA / ALEJANDRO PEREZ / 5590</x:t>
  </x:si>
  <x:si>
    <x:t>MENDOZA / ALFREDO LUCERO / 5590</x:t>
  </x:si>
  <x:si>
    <x:t>MENDOZA / ALGARROBAL / 5541</x:t>
  </x:si>
  <x:si>
    <x:t>MENDOZA / ALGARROBAL ABAJO / 5541</x:t>
  </x:si>
  <x:si>
    <x:t>MENDOZA / ALGARROBAL ARRIBA / 5541</x:t>
  </x:si>
  <x:si>
    <x:t>MENDOZA / ALGARROBITO / 5537</x:t>
  </x:si>
  <x:si>
    <x:t>MENDOZA / ALGARROBO / 5533</x:t>
  </x:si>
  <x:si>
    <x:t>MENDOZA / ALGARROBO DE SORTUE / 5600</x:t>
  </x:si>
  <x:si>
    <x:t>MENDOZA / ALGARROBO GRANDE / 5582</x:t>
  </x:si>
  <x:si>
    <x:t>MENDOZA / ALPATACAL / 5591</x:t>
  </x:si>
  <x:si>
    <x:t>MENDOZA / ALTO AMARILLO / 5537</x:t>
  </x:si>
  <x:si>
    <x:t>MENDOZA / ALTO CON ZAMPA / 5594</x:t>
  </x:si>
  <x:si>
    <x:t>MENDOZA / ALTO DE LAS ARAÑAS / 5519</x:t>
  </x:si>
  <x:si>
    <x:t>MENDOZA / ALTO DE LOS MANANTIALES / 5549</x:t>
  </x:si>
  <x:si>
    <x:t>MENDOZA / ALTO DE LOS PERROS / 5590</x:t>
  </x:si>
  <x:si>
    <x:t>MENDOZA / ALTO DE LOS SAPOS / 5590</x:t>
  </x:si>
  <x:si>
    <x:t>MENDOZA / ALTO DEL OLVIDO / 5533</x:t>
  </x:si>
  <x:si>
    <x:t>MENDOZA / ALTO DEL PLOMO / 5549</x:t>
  </x:si>
  <x:si>
    <x:t>MENDOZA / ALTO DEL SALVADOR / 5570</x:t>
  </x:si>
  <x:si>
    <x:t>MENDOZA / ALTO GRANDE / 5543</x:t>
  </x:si>
  <x:si>
    <x:t>MENDOZA / ALTO GRANDE / 5572</x:t>
  </x:si>
  <x:si>
    <x:t>MENDOZA / ALTO TRES COMPADRES / 5537</x:t>
  </x:si>
  <x:si>
    <x:t>MENDOZA / ALTO VERDE / 5582</x:t>
  </x:si>
  <x:si>
    <x:t>MENDOZA / ALVAREZ / 5590</x:t>
  </x:si>
  <x:si>
    <x:t>MENDOZA / ALVAREZ CONDARCO / 5549</x:t>
  </x:si>
  <x:si>
    <x:t>MENDOZA / ANA DE DONAIRE / 5590</x:t>
  </x:si>
  <x:si>
    <x:t>MENDOZA / ANACLETA VIUDA DE PEREZ / 5590</x:t>
  </x:si>
  <x:si>
    <x:t>MENDOZA / ANCHORIS / 5509</x:t>
  </x:si>
  <x:si>
    <x:t>MENDOZA / ANCON / 5561</x:t>
  </x:si>
  <x:si>
    <x:t>MENDOZA / ANDRADE / 5575</x:t>
  </x:si>
  <x:si>
    <x:t>MENDOZA / ANDRES PEREZ / 5590</x:t>
  </x:si>
  <x:si>
    <x:t>MENDOZA / ANTONIO SOSA / 5590</x:t>
  </x:si>
  <x:si>
    <x:t>MENDOZA / ARAGANITA / 5569</x:t>
  </x:si>
  <x:si>
    <x:t>MENDOZA / ARANCIBIA / 5594</x:t>
  </x:si>
  <x:si>
    <x:t>MENDOZA / ARANZABAL / 5594</x:t>
  </x:si>
  <x:si>
    <x:t>MENDOZA / ARBOLEDA / 5561</x:t>
  </x:si>
  <x:si>
    <x:t>MENDOZA / ARENALES / 5539</x:t>
  </x:si>
  <x:si>
    <x:t>MENDOZA / ARISTIDES VILLANUEVA / 5609</x:t>
  </x:si>
  <x:si>
    <x:t>MENDOZA / ARROYITO / 5537</x:t>
  </x:si>
  <x:si>
    <x:t>MENDOZA / ARROYO CLARO / 5560</x:t>
  </x:si>
  <x:si>
    <x:t>MENDOZA / ARROYO LOS SAUCES / 5563</x:t>
  </x:si>
  <x:si>
    <x:t>MENDOZA / ASTICA / 5681</x:t>
  </x:si>
  <x:si>
    <x:t>MENDOZA / ASUNCION / 5535</x:t>
  </x:si>
  <x:si>
    <x:t>MENDOZA / ATUEL SUD / 5623</x:t>
  </x:si>
  <x:si>
    <x:t>MENDOZA / AZCURRA / 5582</x:t>
  </x:si>
  <x:si>
    <x:t>MENDOZA / B DE ARAYA / 5594</x:t>
  </x:si>
  <x:si>
    <x:t>MENDOZA / B DE LA PAMPA SECA / 5539</x:t>
  </x:si>
  <x:si>
    <x:t>MENDOZA / B DE QUEBRADO / 5594</x:t>
  </x:si>
  <x:si>
    <x:t>MENDOZA / B ELENA / 5590</x:t>
  </x:si>
  <x:si>
    <x:t>MENDOZA / B PAJARO MUERTO / 5539</x:t>
  </x:si>
  <x:si>
    <x:t>MENDOZA / BAJADA ARAUJO / 5535</x:t>
  </x:si>
  <x:si>
    <x:t>MENDOZA / BAJADA DE LA SALADA / 5569</x:t>
  </x:si>
  <x:si>
    <x:t>MENDOZA / BAJADA DE LOS GAUCHOS / 5569</x:t>
  </x:si>
  <x:si>
    <x:t>MENDOZA / BAJADA DE LOS PAPAGAYOS / 5569</x:t>
  </x:si>
  <x:si>
    <x:t>MENDOZA / BAJADA DE YAUCHA / 5569</x:t>
  </x:si>
  <x:si>
    <x:t>MENDOZA / BAJADA DEL AGUA ESCONDIDA / 5569</x:t>
  </x:si>
  <x:si>
    <x:t>MENDOZA / BAJADA DEL FUERTE / 5569</x:t>
  </x:si>
  <x:si>
    <x:t>MENDOZA / BAJADA DEL PERRO / 5590</x:t>
  </x:si>
  <x:si>
    <x:t>MENDOZA / BAJADA DEL SAUCE / 5569</x:t>
  </x:si>
  <x:si>
    <x:t>MENDOZA / BAJO DEL PELUDO / 5613</x:t>
  </x:si>
  <x:si>
    <x:t>MENDOZA / BAJO DEL YUYO / 5594</x:t>
  </x:si>
  <x:si>
    <x:t>MENDOZA / BALDE DE LA JARILLA / 5582</x:t>
  </x:si>
  <x:si>
    <x:t>MENDOZA / BALDE DE LOS GAUCHOS / 5582</x:t>
  </x:si>
  <x:si>
    <x:t>MENDOZA / BALDE DE PIEDRA / 5596</x:t>
  </x:si>
  <x:si>
    <x:t>MENDOZA / BALDE E AQUERA / 5582</x:t>
  </x:si>
  <x:si>
    <x:t>MENDOZA / BALDE EL SOSNEADO / 5611</x:t>
  </x:si>
  <x:si>
    <x:t>MENDOZA / BALDE JOFRE / 5582</x:t>
  </x:si>
  <x:si>
    <x:t>MENDOZA / BALDE LA PICHANA VIEJA / 5582</x:t>
  </x:si>
  <x:si>
    <x:t>MENDOZA / BALDE LAS CARPAS / 5582</x:t>
  </x:si>
  <x:si>
    <x:t>MENDOZA / BALDE LAS CATITAS / 5582</x:t>
  </x:si>
  <x:si>
    <x:t>MENDOZA / BALDE LAS LAGUNITAS / 5594</x:t>
  </x:si>
  <x:si>
    <x:t>MENDOZA / BALDE NUEVO / 5594</x:t>
  </x:si>
  <x:si>
    <x:t>MENDOZA / BALDE SAN AGUSTIN / 5582</x:t>
  </x:si>
  <x:si>
    <x:t>MENDOZA / BAÑADO VERDE / 5598</x:t>
  </x:si>
  <x:si>
    <x:t>MENDOZA / BANDERITA / 5594</x:t>
  </x:si>
  <x:si>
    <x:t>MENDOZA / BAÑOS DE AZUFRE / 5611</x:t>
  </x:si>
  <x:si>
    <x:t>MENDOZA / BAÑOS DE CAPIZ / 5569</x:t>
  </x:si>
  <x:si>
    <x:t>MENDOZA / BAÑOS LA SALADA / 5569</x:t>
  </x:si>
  <x:si>
    <x:t>MENDOZA / BAÑOS LUNLUNTA / 5507</x:t>
  </x:si>
  <x:si>
    <x:t>MENDOZA / BAQADO VERDE / 5598</x:t>
  </x:si>
  <x:si>
    <x:t>MENDOZA / BARCALA / 5587</x:t>
  </x:si>
  <x:si>
    <x:t>MENDOZA / BARDAS BLANCAS / 5611</x:t>
  </x:si>
  <x:si>
    <x:t>MENDOZA / BARRANCAS / 5517</x:t>
  </x:si>
  <x:si>
    <x:t>MENDOZA / BARREAL COLORADO / 5613</x:t>
  </x:si>
  <x:si>
    <x:t>MENDOZA / BARREAL DE LA MESILLA / 5613</x:t>
  </x:si>
  <x:si>
    <x:t>MENDOZA / BARREAL DE LA PAMPA SECA / 5539</x:t>
  </x:si>
  <x:si>
    <x:t>MENDOZA / BARREAL JOSE LUIS / 5613</x:t>
  </x:si>
  <x:si>
    <x:t>MENDOZA / BARREAL PAJARO MUERTO / 5539</x:t>
  </x:si>
  <x:si>
    <x:t>MENDOZA / BARRIALES / 5585</x:t>
  </x:si>
  <x:si>
    <x:t>MENDOZA / BARRIALES LOS RANCHOS / 5613</x:t>
  </x:si>
  <x:si>
    <x:t>MENDOZA / BARRIO FERRI / 5531</x:t>
  </x:si>
  <x:si>
    <x:t>MENDOZA / BARRIO JARDIN LUZURIAGA / 5513</x:t>
  </x:si>
  <x:si>
    <x:t>MENDOZA / BARRIO LENCINA / 5564</x:t>
  </x:si>
  <x:si>
    <x:t>MENDOZA / BARRIO QUIMICOS M.D.C.1 / 5520</x:t>
  </x:si>
  <x:si>
    <x:t>MENDOZA / BARRIO RIVADAVIA / 5554</x:t>
  </x:si>
  <x:si>
    <x:t>MENDOZA / BARRIO SAN EDUARDO / 5578</x:t>
  </x:si>
  <x:si>
    <x:t>MENDOZA / BARRIO VILLA ADELA / 5584</x:t>
  </x:si>
  <x:si>
    <x:t>MENDOZA / BECERRA / 5590</x:t>
  </x:si>
  <x:si>
    <x:t>MENDOZA / BELLE VILLE / 5594</x:t>
  </x:si>
  <x:si>
    <x:t>MENDOZA / BELTRAN / 5613</x:t>
  </x:si>
  <x:si>
    <x:t>MENDOZA / BENEGAS / 5544</x:t>
  </x:si>
  <x:si>
    <x:t>MENDOZA / BERMEJO / 5533</x:t>
  </x:si>
  <x:si>
    <x:t>MENDOZA / BLANCO ENCALADA / 5549</x:t>
  </x:si>
  <x:si>
    <x:t>MENDOZA / BLAS PANELO / 5590</x:t>
  </x:si>
  <x:si>
    <x:t>MENDOZA / BOLICHE / 5613</x:t>
  </x:si>
  <x:si>
    <x:t>MENDOZA / BOLICHE LOS BARREALES / 5611</x:t>
  </x:si>
  <x:si>
    <x:t>MENDOZA / BORDE DE LA LINEA / 5594</x:t>
  </x:si>
  <x:si>
    <x:t>MENDOZA / BORDO AMARILLO DE LA CRUZ PIED / 5569</x:t>
  </x:si>
  <x:si>
    <x:t>MENDOZA / BORDO EL ALGARROBO / 5569</x:t>
  </x:si>
  <x:si>
    <x:t>MENDOZA / BORDO LECHUZO / 5569</x:t>
  </x:si>
  <x:si>
    <x:t>MENDOZA / BORDOS DEL PLUMERILLO / 5569</x:t>
  </x:si>
  <x:si>
    <x:t>MENDOZA / BOWEN / 5634</x:t>
  </x:si>
  <x:si>
    <x:t>MENDOZA / BOYEROS / 5590</x:t>
  </x:si>
  <x:si>
    <x:t>MENDOZA / BUEN ORDEN / 5570</x:t>
  </x:si>
  <x:si>
    <x:t>MENDOZA / BUEN ORDEN / 5670</x:t>
  </x:si>
  <x:si>
    <x:t>MENDOZA / BUEN ORDEN / 5906</x:t>
  </x:si>
  <x:si>
    <x:t>MENDOZA / BUENA NUEVA / 5523</x:t>
  </x:si>
  <x:si>
    <x:t>MENDOZA / BUENA VISTA / 5525</x:t>
  </x:si>
  <x:si>
    <x:t>MENDOZA / BUITRERA / 5539</x:t>
  </x:si>
  <x:si>
    <x:t>MENDOZA / BUTA BILLON / 5613</x:t>
  </x:si>
  <x:si>
    <x:t>MENDOZA / C ALVEAR OESTE / 5632</x:t>
  </x:si>
  <x:si>
    <x:t>MENDOZA / C D LS POTRERILLOS / 5500</x:t>
  </x:si>
  <x:si>
    <x:t>MENDOZA / C DE LOS BURROS / 5539</x:t>
  </x:si>
  <x:si>
    <x:t>MENDOZA / C DEL RINCON BAYO / 5539</x:t>
  </x:si>
  <x:si>
    <x:t>MENDOZA / C GONZALES VIDELA / 5590</x:t>
  </x:si>
  <x:si>
    <x:t>MENDOZA / C LOS DIENTITOS / 5539</x:t>
  </x:si>
  <x:si>
    <x:t>MENDOZA / C PAN DE AZUCAR / 5539</x:t>
  </x:si>
  <x:si>
    <x:t>MENDOZA / C PUNTA DE AGUA / 5539</x:t>
  </x:si>
  <x:si>
    <x:t>MENDOZA / C PUNTILLA NEGRA / 5539</x:t>
  </x:si>
  <x:si>
    <x:t>MENDOZA / C RIQUITIPANCHE / 5539</x:t>
  </x:si>
  <x:si>
    <x:t>MENDOZA / C.LOS ANDES / 5524</x:t>
  </x:si>
  <x:si>
    <x:t>MENDOZA / CA DEL DIABLO / 5539</x:t>
  </x:si>
  <x:si>
    <x:t>MENDOZA / CABEZA DE VACA / 5613</x:t>
  </x:si>
  <x:si>
    <x:t>MENDOZA / CACHEUTA / 5549</x:t>
  </x:si>
  <x:si>
    <x:t>MENDOZA / CADETES DE CHILE / 5590</x:t>
  </x:si>
  <x:si>
    <x:t>MENDOZA / CAJON DE MAYO / 5600</x:t>
  </x:si>
  <x:si>
    <x:t>MENDOZA / CAJON GRANDE / 5613</x:t>
  </x:si>
  <x:si>
    <x:t>MENDOZA / CALLE LARGA VIEJA / 5605</x:t>
  </x:si>
  <x:si>
    <x:t>MENDOZA / CALLE TERRADA / 5507</x:t>
  </x:si>
  <x:si>
    <x:t>MENDOZA / CALMUCO / 5611</x:t>
  </x:si>
  <x:si>
    <x:t>MENDOZA / CAMP VIZCACHERAS YPF / 5569</x:t>
  </x:si>
  <x:si>
    <x:t>MENDOZA / CAMPAMENTO CACHEUTA YPF / 5549</x:t>
  </x:si>
  <x:si>
    <x:t>MENDOZA / CAMPAMENTO CARAPACHO / 5611</x:t>
  </x:si>
  <x:si>
    <x:t>MENDOZA / CAMPAMENTO RANQUILCO / 5613</x:t>
  </x:si>
  <x:si>
    <x:t>MENDOZA / CAMPAMENTOS / 5579</x:t>
  </x:si>
  <x:si>
    <x:t>MENDOZA / CAMPO DE BATALLA / 5435</x:t>
  </x:si>
  <x:si>
    <x:t>MENDOZA / CAMPO DE LOS ANDES / 5565</x:t>
  </x:si>
  <x:si>
    <x:t>MENDOZA / CAMPO EL ALAMO / 5613</x:t>
  </x:si>
  <x:si>
    <x:t>MENDOZA / CAMPO EL TORO / 5590</x:t>
  </x:si>
  <x:si>
    <x:t>MENDOZA / CAÑADA AMARILLA / 5611</x:t>
  </x:si>
  <x:si>
    <x:t>MENDOZA / CAÑADA ANCHA / 5613</x:t>
  </x:si>
  <x:si>
    <x:t>MENDOZA / CAÑADA COLORADA / 5613</x:t>
  </x:si>
  <x:si>
    <x:t>MENDOZA / CAÑADA SECA / 5603</x:t>
  </x:si>
  <x:si>
    <x:t>MENDOZA / CAÑADITA ALEGRE / 5519</x:t>
  </x:si>
  <x:si>
    <x:t>MENDOZA / CAÑADON DE BONILLA / 5621</x:t>
  </x:si>
  <x:si>
    <x:t>MENDOZA / CANAL PESCARA / 5525</x:t>
  </x:si>
  <x:si>
    <x:t>MENDOZA / CANALEJAS / 5636</x:t>
  </x:si>
  <x:si>
    <x:t>MENDOZA / CANCHA DE ESQUI / 5613</x:t>
  </x:si>
  <x:si>
    <x:t>MENDOZA / CAPDEVILLE / 5543</x:t>
  </x:si>
  <x:si>
    <x:t>MENDOZA / CAPILLA DEL COVADITO / 5533</x:t>
  </x:si>
  <x:si>
    <x:t>MENDOZA / CAPILLA DEL ROSARIO / 5523</x:t>
  </x:si>
  <x:si>
    <x:t>MENDOZA / CAPILLA SAN JOSE / 5533</x:t>
  </x:si>
  <x:si>
    <x:t>MENDOZA / CAPITAN MONTOYA / 5601</x:t>
  </x:si>
  <x:si>
    <x:t>MENDOZA / CAPIZ / 5560</x:t>
  </x:si>
  <x:si>
    <x:t>MENDOZA / CAQADON DE BONILLA / 5621</x:t>
  </x:si>
  <x:si>
    <x:t>MENDOZA / CARACOLES / 5557</x:t>
  </x:si>
  <x:si>
    <x:t>MENDOZA / CARBOMETAL / 5505</x:t>
  </x:si>
  <x:si>
    <x:t>MENDOZA / CARLOS SUBERCASEUX / 5549</x:t>
  </x:si>
  <x:si>
    <x:t>MENDOZA / CARMENSA / 5621</x:t>
  </x:si>
  <x:si>
    <x:t>MENDOZA / CARRIL NORTE / 5582</x:t>
  </x:si>
  <x:si>
    <x:t>MENDOZA / CARRIZAL  DE  ARRIBA / 5509</x:t>
  </x:si>
  <x:si>
    <x:t>MENDOZA / CARRIZAL DE ABAJO / 5509</x:t>
  </x:si>
  <x:si>
    <x:t>MENDOZA / CARRIZAL DE ABAJO / 5556</x:t>
  </x:si>
  <x:si>
    <x:t>MENDOZA / CARRIZAL DE ARRIBA / 5509</x:t>
  </x:si>
  <x:si>
    <x:t>MENDOZA / CARRODILLA  LA PUNTILLA / 5505</x:t>
  </x:si>
  <x:si>
    <x:t>MENDOZA / CARRODILLA / 5505</x:t>
  </x:si>
  <x:si>
    <x:t>MENDOZA / CARRODILLA LA PUNTILLA / 5505</x:t>
  </x:si>
  <x:si>
    <x:t>MENDOZA / CARTELLONE / 5531</x:t>
  </x:si>
  <x:si>
    <x:t>MENDOZA / CARTELLONE / 5658</x:t>
  </x:si>
  <x:si>
    <x:t>MENDOZA / CASA DE ADOBE / 5594</x:t>
  </x:si>
  <x:si>
    <x:t>MENDOZA / CASA DE LAS PEÑAS / 5560</x:t>
  </x:si>
  <x:si>
    <x:t>MENDOZA / CASA DE PIEDRA / 5549</x:t>
  </x:si>
  <x:si>
    <x:t>MENDOZA / CASAS VIEJAS / 5569</x:t>
  </x:si>
  <x:si>
    <x:t>MENDOZA / CASILLA / 5539</x:t>
  </x:si>
  <x:si>
    <x:t>MENDOZA / CATITAS VIEJAS / 5594</x:t>
  </x:si>
  <x:si>
    <x:t>MENDOZA / CENTRAL HIDROELECTRICA 1 / 5600</x:t>
  </x:si>
  <x:si>
    <x:t>MENDOZA / CENTRAL HIDROELECTRICA 2 / 5600</x:t>
  </x:si>
  <x:si>
    <x:t>MENDOZA / CEPILLO VIEJO / 5569</x:t>
  </x:si>
  <x:si>
    <x:t>MENDOZA / CERRILLOS / 5509</x:t>
  </x:si>
  <x:si>
    <x:t>MENDOZA / CERRILLOS AL NORTE / 5509</x:t>
  </x:si>
  <x:si>
    <x:t>MENDOZA / CERRILLOS AL SUD / 5501</x:t>
  </x:si>
  <x:si>
    <x:t>MENDOZA / CERRILLOS NEGROS / 5539</x:t>
  </x:si>
  <x:si>
    <x:t>MENDOZA / CERRITO MORO / 5569</x:t>
  </x:si>
  <x:si>
    <x:t>MENDOZA / CERRO ACONCAGUA / 5500</x:t>
  </x:si>
  <x:si>
    <x:t>MENDOZA / CERRO AGUA NEGRA / 5569</x:t>
  </x:si>
  <x:si>
    <x:t>MENDOZA / CERRO AGUA SALADA / 5539</x:t>
  </x:si>
  <x:si>
    <x:t>MENDOZA / CERRO AGUADITA / 5539</x:t>
  </x:si>
  <x:si>
    <x:t>MENDOZA / CERRO ALOJAMIENTO / 5539</x:t>
  </x:si>
  <x:si>
    <x:t>MENDOZA / CERRO ALQUITRAN / 5611</x:t>
  </x:si>
  <x:si>
    <x:t>MENDOZA / CERRO ALTO DE LAS PEÑAS / 5569</x:t>
  </x:si>
  <x:si>
    <x:t>MENDOZA / CERRO ALVARADO CENTRO / 5569</x:t>
  </x:si>
  <x:si>
    <x:t>MENDOZA / CERRO ANGOSTURA / 5539</x:t>
  </x:si>
  <x:si>
    <x:t>MENDOZA / CERRO ARROYO HONDO / 5569</x:t>
  </x:si>
  <x:si>
    <x:t>MENDOZA / CERRO ASPERO / 5539</x:t>
  </x:si>
  <x:si>
    <x:t>MENDOZA / CERRO BALEADO / 5569</x:t>
  </x:si>
  <x:si>
    <x:t>MENDOZA / CERRO BARAUCA / 5539</x:t>
  </x:si>
  <x:si>
    <x:t>MENDOZA / CERRO BARBARAN O TRES PICOS / 5569</x:t>
  </x:si>
  <x:si>
    <x:t>MENDOZA / CERRO BAY / 5539</x:t>
  </x:si>
  <x:si>
    <x:t>MENDOZA / CERRO BLANCO / 5539</x:t>
  </x:si>
  <x:si>
    <x:t>MENDOZA / CERRO BONETE / 5545</x:t>
  </x:si>
  <x:si>
    <x:t>MENDOZA / CERRO BRAVO / 5539</x:t>
  </x:si>
  <x:si>
    <x:t>MENDOZA / CERRO CATEDRAL / 5539</x:t>
  </x:si>
  <x:si>
    <x:t>MENDOZA / CERRO CHATO / 5569</x:t>
  </x:si>
  <x:si>
    <x:t>MENDOZA / CERRO CHIQUERO / 5539</x:t>
  </x:si>
  <x:si>
    <x:t>MENDOZA / CERRO CIELO / 5539</x:t>
  </x:si>
  <x:si>
    <x:t>MENDOZA / CERRO CIENAGA / 5539</x:t>
  </x:si>
  <x:si>
    <x:t>MENDOZA / CERRO CLEMENTINO / 5539</x:t>
  </x:si>
  <x:si>
    <x:t>MENDOZA / CERRO COLOR / 5539</x:t>
  </x:si>
  <x:si>
    <x:t>MENDOZA / CERRO COLORADO / 5569</x:t>
  </x:si>
  <x:si>
    <x:t>MENDOZA / CERRO COLORADO DE LAS LAGUNILL / 5569</x:t>
  </x:si>
  <x:si>
    <x:t>MENDOZA / CERRO CORTADERAS / 5539</x:t>
  </x:si>
  <x:si>
    <x:t>MENDOZA / CERRO CUERNO / 5539</x:t>
  </x:si>
  <x:si>
    <x:t>MENDOZA / CERRO CUPULA / 5539</x:t>
  </x:si>
  <x:si>
    <x:t>MENDOZA / CERRO DE LA BANDEROLA / 5569</x:t>
  </x:si>
  <x:si>
    <x:t>MENDOZA / CERRO DE LAS LEÑAS / 5539</x:t>
  </x:si>
  <x:si>
    <x:t>MENDOZA / CERRO DE LAS LEQAS / 5539</x:t>
  </x:si>
  <x:si>
    <x:t>MENDOZA / CERRO DE LOS BURROS / 5539</x:t>
  </x:si>
  <x:si>
    <x:t>MENDOZA / CERRO DE LOS DEDOS / 5539</x:t>
  </x:si>
  <x:si>
    <x:t>MENDOZA / CERRO DE LOS LEONES / 5569</x:t>
  </x:si>
  <x:si>
    <x:t>MENDOZA / CERRO DE LOS POTRERILLOS / 5500</x:t>
  </x:si>
  <x:si>
    <x:t>MENDOZA / CERRO DEL CHACAY / 5621</x:t>
  </x:si>
  <x:si>
    <x:t>MENDOZA / CERRO DEL MEDIO / 5539</x:t>
  </x:si>
  <x:si>
    <x:t>MENDOZA / CERRO DEL POZO / 5569</x:t>
  </x:si>
  <x:si>
    <x:t>MENDOZA / CERRO DEL RINCON BAYO / 5539</x:t>
  </x:si>
  <x:si>
    <x:t>MENDOZA / CERRO DEL ZORRO / 5569</x:t>
  </x:si>
  <x:si>
    <x:t>MENDOZA / CERRO DIVISADERO DE LA CIENEGU / 5569</x:t>
  </x:si>
  <x:si>
    <x:t>MENDOZA / CERRO DURAZNO / 5539</x:t>
  </x:si>
  <x:si>
    <x:t>MENDOZA / CERRO EL GUANACO / 5539</x:t>
  </x:si>
  <x:si>
    <x:t>MENDOZA / CERRO FIERO / 5569</x:t>
  </x:si>
  <x:si>
    <x:t>MENDOZA / CERRO FUNDICION / 5539</x:t>
  </x:si>
  <x:si>
    <x:t>MENDOZA / CERRO GASPAR / 5569</x:t>
  </x:si>
  <x:si>
    <x:t>MENDOZA / CERRO GRANDE / 5539</x:t>
  </x:si>
  <x:si>
    <x:t>MENDOZA / CERRO GUADALOSO / 5569</x:t>
  </x:si>
  <x:si>
    <x:t>MENDOZA / CERRO HORQUETA / 5539</x:t>
  </x:si>
  <x:si>
    <x:t>MENDOZA / CERRO INVERNADA / 5539</x:t>
  </x:si>
  <x:si>
    <x:t>MENDOZA / CERRO JUAN POBRE / 5539</x:t>
  </x:si>
  <x:si>
    <x:t>MENDOZA / CERRO L CORRALES / 5539</x:t>
  </x:si>
  <x:si>
    <x:t>MENDOZA / CERRO LA INVERNADA / 5569</x:t>
  </x:si>
  <x:si>
    <x:t>MENDOZA / CERRO LA MANO / 5539</x:t>
  </x:si>
  <x:si>
    <x:t>MENDOZA / CERRO LAGAÑOSO / 5539</x:t>
  </x:si>
  <x:si>
    <x:t>MENDOZA / CERRO LAGAQOSO / 5539</x:t>
  </x:si>
  <x:si>
    <x:t>MENDOZA / CERRO LAS PIEDRAS / 5569</x:t>
  </x:si>
  <x:si>
    <x:t>MENDOZA / CERRO LOS BAJOS / 5569</x:t>
  </x:si>
  <x:si>
    <x:t>MENDOZA / CERRO LOS BARROS / 5569</x:t>
  </x:si>
  <x:si>
    <x:t>MENDOZA / CERRO LOS DIENTITOS / 5539</x:t>
  </x:si>
  <x:si>
    <x:t>MENDOZA / CERRO MANANTIAL / 5539</x:t>
  </x:si>
  <x:si>
    <x:t>MENDOZA / CERRO MASILLAS / 5539</x:t>
  </x:si>
  <x:si>
    <x:t>MENDOZA / CERRO MELOCOTON / 5539</x:t>
  </x:si>
  <x:si>
    <x:t>MENDOZA / CERRO MEXICO / 5539</x:t>
  </x:si>
  <x:si>
    <x:t>MENDOZA / CERRO MONTURA / 5539</x:t>
  </x:si>
  <x:si>
    <x:t>MENDOZA / CERRO NEGROS DE LAS MESILLAS / 5569</x:t>
  </x:si>
  <x:si>
    <x:t>MENDOZA / CERRO NEVADO / 5621</x:t>
  </x:si>
  <x:si>
    <x:t>MENDOZA / CERRO PAMPA SECA / 5539</x:t>
  </x:si>
  <x:si>
    <x:t>MENDOZA / CERRO PAN DE AZUCAR / 5539</x:t>
  </x:si>
  <x:si>
    <x:t>MENDOZA / CERRO PANTA / 5539</x:t>
  </x:si>
  <x:si>
    <x:t>MENDOZA / CERRO PELADO / 5549</x:t>
  </x:si>
  <x:si>
    <x:t>MENDOZA / CERRO PIEDRA COLORADA / 5569</x:t>
  </x:si>
  <x:si>
    <x:t>MENDOZA / CERRO PLOMO / 5569</x:t>
  </x:si>
  <x:si>
    <x:t>MENDOZA / CERRO PONDERADO / 5539</x:t>
  </x:si>
  <x:si>
    <x:t>MENDOZA / CERRO POTRERILLOS / 5569</x:t>
  </x:si>
  <x:si>
    <x:t>MENDOZA / CERRO POZO / 5539</x:t>
  </x:si>
  <x:si>
    <x:t>MENDOZA / CERRO PUNTA DE AGUA / 5539</x:t>
  </x:si>
  <x:si>
    <x:t>MENDOZA / CERRO PUNTILLA NEGRA / 5539</x:t>
  </x:si>
  <x:si>
    <x:t>MENDOZA / CERRO PUNTUDO / 5539</x:t>
  </x:si>
  <x:si>
    <x:t>MENDOZA / CERRO PUQUIOS / 5539</x:t>
  </x:si>
  <x:si>
    <x:t>MENDOZA / CERRO RIQUITIPANCHE / 5539</x:t>
  </x:si>
  <x:si>
    <x:t>MENDOZA / CERRO SAN LORENZO / 5539</x:t>
  </x:si>
  <x:si>
    <x:t>MENDOZA / CERRO SANTA MARIA / 5539</x:t>
  </x:si>
  <x:si>
    <x:t>MENDOZA / CERRO SAPO / 5539</x:t>
  </x:si>
  <x:si>
    <x:t>MENDOZA / CERRO TIGRE / 5539</x:t>
  </x:si>
  <x:si>
    <x:t>MENDOZA / CERRO TOLOSA / 5539</x:t>
  </x:si>
  <x:si>
    <x:t>MENDOZA / CERRO TUNDUQUERA / 5539</x:t>
  </x:si>
  <x:si>
    <x:t>MENDOZA / CERRO YALGUARAS / 5621</x:t>
  </x:si>
  <x:si>
    <x:t>MENDOZA / CERRO YARETA / 5539</x:t>
  </x:si>
  <x:si>
    <x:t>MENDOZA / CERROS COLORADOS / 5539</x:t>
  </x:si>
  <x:si>
    <x:t>MENDOZA / CESPEDES / 5517</x:t>
  </x:si>
  <x:si>
    <x:t>MENDOZA / CHACHAO / 5613</x:t>
  </x:si>
  <x:si>
    <x:t>MENDOZA / CHACHARALEN / 5611</x:t>
  </x:si>
  <x:si>
    <x:t>MENDOZA / CHACHINGO / 5517</x:t>
  </x:si>
  <x:si>
    <x:t>MENDOZA / CHACRAS DE CORIA / 5505</x:t>
  </x:si>
  <x:si>
    <x:t>MENDOZA / CHACRAS DE CORIA / 5528</x:t>
  </x:si>
  <x:si>
    <x:t>MENDOZA / CHACRAS DE LIMA / 5590</x:t>
  </x:si>
  <x:si>
    <x:t>MENDOZA / CHAMUSCAO / 5590</x:t>
  </x:si>
  <x:si>
    <x:t>MENDOZA / CHAÑARAL REDONDO / 5590</x:t>
  </x:si>
  <x:si>
    <x:t>MENDOZA / CHAPANAY / 5589</x:t>
  </x:si>
  <x:si>
    <x:t>MENDOZA / CHAQARAL REDONDO / 5590</x:t>
  </x:si>
  <x:si>
    <x:t>MENDOZA / CHARCO VACAS / 5613</x:t>
  </x:si>
  <x:si>
    <x:t>MENDOZA / CHARRAS / 5572</x:t>
  </x:si>
  <x:si>
    <x:t>MENDOZA / CHILECITO / 5569</x:t>
  </x:si>
  <x:si>
    <x:t>MENDOZA / CHILECITO / 5652</x:t>
  </x:si>
  <x:si>
    <x:t>MENDOZA / CHILECITO / 5876</x:t>
  </x:si>
  <x:si>
    <x:t>MENDOZA / CHILOTE / 5594</x:t>
  </x:si>
  <x:si>
    <x:t>MENDOZA / CHIMBAS PALMIRA / 5584</x:t>
  </x:si>
  <x:si>
    <x:t>MENDOZA / CHIVILCOY / 5571</x:t>
  </x:si>
  <x:si>
    <x:t>MENDOZA / CIENAGA DEL ALTO / 5569</x:t>
  </x:si>
  <x:si>
    <x:t>MENDOZA / CIRCUNVALACION / 5591</x:t>
  </x:si>
  <x:si>
    <x:t>MENDOZA / CIRILO MAHONA / 5590</x:t>
  </x:si>
  <x:si>
    <x:t>MENDOZA / CIUDAD DE JUNIN / 5573</x:t>
  </x:si>
  <x:si>
    <x:t>MENDOZA / CIUDAD OESTE / 5634</x:t>
  </x:si>
  <x:si>
    <x:t>MENDOZA / CLARENTINO ROLDAN / 5590</x:t>
  </x:si>
  <x:si>
    <x:t>MENDOZA / CLODOMIRO RETA / 5594</x:t>
  </x:si>
  <x:si>
    <x:t>MENDOZA / COCHICO / 5621</x:t>
  </x:si>
  <x:si>
    <x:t>MENDOZA / COIHUECO / 5611</x:t>
  </x:si>
  <x:si>
    <x:t>MENDOZA / COIHUECO NORTE / 5611</x:t>
  </x:si>
  <x:si>
    <x:t>MENDOZA / COLON SANDALHO / 5545</x:t>
  </x:si>
  <x:si>
    <x:t>MENDOZA / COLONIA 3 DE MAYO / 5543</x:t>
  </x:si>
  <x:si>
    <x:t>MENDOZA / COLONIA ALAZANES / 5569</x:t>
  </x:si>
  <x:si>
    <x:t>MENDOZA / COLONIA ALEMANA / 5543</x:t>
  </x:si>
  <x:si>
    <x:t>MENDOZA / COLONIA ALVEAR / 5632</x:t>
  </x:si>
  <x:si>
    <x:t>MENDOZA / COLONIA ALVEAR OESTE / 5632</x:t>
  </x:si>
  <x:si>
    <x:t>MENDOZA / COLONIA ANDRE / 5535</x:t>
  </x:si>
  <x:si>
    <x:t>MENDOZA / COLONIA ASPERA / 5569</x:t>
  </x:si>
  <x:si>
    <x:t>MENDOZA / COLONIA ATUEL / 5623</x:t>
  </x:si>
  <x:si>
    <x:t>MENDOZA / COLONIA ATUEL NORTE / 5605</x:t>
  </x:si>
  <x:si>
    <x:t>MENDOZA / COLONIA BARRAQUERO / 5509</x:t>
  </x:si>
  <x:si>
    <x:t>MENDOZA / COLONIA BOMBAL / 5529</x:t>
  </x:si>
  <x:si>
    <x:t>MENDOZA / COLONIA BOMBAL Y TABANERA / 5607</x:t>
  </x:si>
  <x:si>
    <x:t>MENDOZA / COLONIA BOUQUET / 5632</x:t>
  </x:si>
  <x:si>
    <x:t>MENDOZA / COLONIA CANO / 5507</x:t>
  </x:si>
  <x:si>
    <x:t>MENDOZA / COLONIA CANO / 5524</x:t>
  </x:si>
  <x:si>
    <x:t>MENDOZA / COLONIA CHALET / 5569</x:t>
  </x:si>
  <x:si>
    <x:t>MENDOZA / COLONIA CHATO / 5569</x:t>
  </x:si>
  <x:si>
    <x:t>MENDOZA / COLONIA COLINA / 5569</x:t>
  </x:si>
  <x:si>
    <x:t>MENDOZA / COLONIA COLOMER / 5603</x:t>
  </x:si>
  <x:si>
    <x:t>MENDOZA / COLONIA CURNIÑAN / 5569</x:t>
  </x:si>
  <x:si>
    <x:t>MENDOZA / COLONIA DE LAS MULAS / 5560</x:t>
  </x:si>
  <x:si>
    <x:t>MENDOZA / COLONIA DE LOS GUANAQUEROS / 5569</x:t>
  </x:si>
  <x:si>
    <x:t>MENDOZA / COLONIA DEL CARMEN / 5535</x:t>
  </x:si>
  <x:si>
    <x:t>MENDOZA / COLONIA DEL DIABLO / 5560</x:t>
  </x:si>
  <x:si>
    <x:t>MENDOZA / COLONIA DEL LEON / 5569</x:t>
  </x:si>
  <x:si>
    <x:t>MENDOZA / COLONIA DELFINO / 5573</x:t>
  </x:si>
  <x:si>
    <x:t>MENDOZA / COLONIA DIVISADERO DEL CARDAL / 5569</x:t>
  </x:si>
  <x:si>
    <x:t>MENDOZA / COLONIA DIVISADERO NEGRO / 5569</x:t>
  </x:si>
  <x:si>
    <x:t>MENDOZA / COLONIA DURAZNO / 5569</x:t>
  </x:si>
  <x:si>
    <x:t>MENDOZA / COLONIA EL CAMPANARIO / 5569</x:t>
  </x:si>
  <x:si>
    <x:t>MENDOZA / COLONIA EL REGADIO / 5590</x:t>
  </x:si>
  <x:si>
    <x:t>MENDOZA / COLONIA ELENA / 5603</x:t>
  </x:si>
  <x:si>
    <x:t>MENDOZA / COLONIA ESPAÑOLA / 5607</x:t>
  </x:si>
  <x:si>
    <x:t>MENDOZA / COLONIA ESTRELLA / 5533</x:t>
  </x:si>
  <x:si>
    <x:t>MENDOZA / COLONIA FARO / 5560</x:t>
  </x:si>
  <x:si>
    <x:t>MENDOZA / COLONIA FUNES / 5509</x:t>
  </x:si>
  <x:si>
    <x:t>MENDOZA / COLONIA GUADAL / 5569</x:t>
  </x:si>
  <x:si>
    <x:t>MENDOZA / COLONIA GUANACO / 5569</x:t>
  </x:si>
  <x:si>
    <x:t>MENDOZA / COLONIA ITALIANA / 5533</x:t>
  </x:si>
  <x:si>
    <x:t>MENDOZA / COLONIA JAPONESA / 5621</x:t>
  </x:si>
  <x:si>
    <x:t>MENDOZA / COLONIA JARA / 5529</x:t>
  </x:si>
  <x:si>
    <x:t>MENDOZA / COLONIA JAUREGUI / 5622</x:t>
  </x:si>
  <x:si>
    <x:t>MENDOZA / COLONIA LA ESCONDIDA / 5560</x:t>
  </x:si>
  <x:si>
    <x:t>MENDOZA / COLONIA LA LLAVE / 5600</x:t>
  </x:si>
  <x:si>
    <x:t>MENDOZA / COLONIA LA TORRECILLA / 5560</x:t>
  </x:si>
  <x:si>
    <x:t>MENDOZA / COLONIA LAMBARE / 5571</x:t>
  </x:si>
  <x:si>
    <x:t>MENDOZA / COLONIA LAMBARE / 5653</x:t>
  </x:si>
  <x:si>
    <x:t>MENDOZA / COLONIA LAS ROSAS / 5565</x:t>
  </x:si>
  <x:si>
    <x:t>MENDOZA / COLONIA LAS ROSAS / 5662</x:t>
  </x:si>
  <x:si>
    <x:t>MENDOZA / COLONIA LAS ROSAS / 5852</x:t>
  </x:si>
  <x:si>
    <x:t>MENDOZA / COLONIA LOLA / 5569</x:t>
  </x:si>
  <x:si>
    <x:t>MENDOZA / COLONIA LOPEZ / 5622</x:t>
  </x:si>
  <x:si>
    <x:t>MENDOZA / COLONIA LOS HUEVOS / 5569</x:t>
  </x:si>
  <x:si>
    <x:t>MENDOZA / COLONIA LOS OSCUROS / 5560</x:t>
  </x:si>
  <x:si>
    <x:t>MENDOZA / COLONIA LOS TAPONES / 5560</x:t>
  </x:si>
  <x:si>
    <x:t>MENDOZA / COLONIA MIRADOR / 5569</x:t>
  </x:si>
  <x:si>
    <x:t>MENDOZA / COLONIA MONTE CASEROS / 5582</x:t>
  </x:si>
  <x:si>
    <x:t>MENDOZA / COLONIA MURALLA / 5569</x:t>
  </x:si>
  <x:si>
    <x:t>MENDOZA / COLONIA NACIONAL DE LOS INDIOS / 5569</x:t>
  </x:si>
  <x:si>
    <x:t>MENDOZA / COLONIA NEGRO / 5569</x:t>
  </x:si>
  <x:si>
    <x:t>MENDOZA / COLONIA OSAMENTA / 5569</x:t>
  </x:si>
  <x:si>
    <x:t>MENDOZA / COLONIA PAPAL / 5569</x:t>
  </x:si>
  <x:si>
    <x:t>MENDOZA / COLONIA PASCUAL IACARINI / 5615</x:t>
  </x:si>
  <x:si>
    <x:t>MENDOZA / COLONIA PEDERNALES / 5569</x:t>
  </x:si>
  <x:si>
    <x:t>MENDOZA / COLONIA PENCAL / 5569</x:t>
  </x:si>
  <x:si>
    <x:t>MENDOZA / COLONIA PICO COLORADO / 5569</x:t>
  </x:si>
  <x:si>
    <x:t>MENDOZA / COLONIA REINA / 5584</x:t>
  </x:si>
  <x:si>
    <x:t>MENDOZA / COLONIA RICHET / 5678</x:t>
  </x:si>
  <x:si>
    <x:t>MENDOZA / COLONIA RUSA / 5603</x:t>
  </x:si>
  <x:si>
    <x:t>MENDOZA / COLONIA SAN AGUSTIN / 5569</x:t>
  </x:si>
  <x:si>
    <x:t>MENDOZA / COLONIA SAN FRANCISCO / 5533</x:t>
  </x:si>
  <x:si>
    <x:t>MENDOZA / COLONIA SAN JORGE / 5594</x:t>
  </x:si>
  <x:si>
    <x:t>MENDOZA / COLONIA SANTA TERESA / 5527</x:t>
  </x:si>
  <x:si>
    <x:t>MENDOZA / COLONIA SANTA TERESA / 5649</x:t>
  </x:si>
  <x:si>
    <x:t>MENDOZA / COLONIA SEGOVIA / 5525</x:t>
  </x:si>
  <x:si>
    <x:t>MENDOZA / COLONIA SEGOVIA / 5646</x:t>
  </x:si>
  <x:si>
    <x:t>MENDOZA / COLONIA SOITUE / 5600</x:t>
  </x:si>
  <x:si>
    <x:t>MENDOZA / COLONIA TABANERA / 5560</x:t>
  </x:si>
  <x:si>
    <x:t>MENDOZA / COLONIA TORRECILLAS / 5569</x:t>
  </x:si>
  <x:si>
    <x:t>MENDOZA / COLONIA TORRECITO / 5569</x:t>
  </x:si>
  <x:si>
    <x:t>MENDOZA / COLONIA TRES ALTITOS / 5569</x:t>
  </x:si>
  <x:si>
    <x:t>MENDOZA / COM NAC DE ENERGIA ATOMICA / 5600</x:t>
  </x:si>
  <x:si>
    <x:t>MENDOZA / COMANDANTE SALAS / 5594</x:t>
  </x:si>
  <x:si>
    <x:t>MENDOZA / COMISION NAC DE EMERGENCIA / 5600</x:t>
  </x:si>
  <x:si>
    <x:t>MENDOZA / COMPUERTAS / 5550</x:t>
  </x:si>
  <x:si>
    <x:t>MENDOZA / COMPUERTAS NEGRAS / 5632</x:t>
  </x:si>
  <x:si>
    <x:t>MENDOZA / CONCHA SUBERCASEAUX / 5549</x:t>
  </x:si>
  <x:si>
    <x:t>MENDOZA / CONTROL YPF / 5569</x:t>
  </x:si>
  <x:si>
    <x:t>MENDOZA / COQUIMBITO / 5513</x:t>
  </x:si>
  <x:si>
    <x:t>MENDOZA / COQUIMBITO / 5522</x:t>
  </x:si>
  <x:si>
    <x:t>MENDOZA / CORDON DE PLATA / 5661</x:t>
  </x:si>
  <x:si>
    <x:t>MENDOZA / CORDON DEL PLATA / 5561</x:t>
  </x:si>
  <x:si>
    <x:t>MENDOZA / CORONEL BELTRAN / 5613</x:t>
  </x:si>
  <x:si>
    <x:t>MENDOZA / CORONEL DORREGO / 5626</x:t>
  </x:si>
  <x:si>
    <x:t>MENDOZA / CORRAL DE CUERO / 5590</x:t>
  </x:si>
  <x:si>
    <x:t>MENDOZA / CORRAL DE LORCA / 5637</x:t>
  </x:si>
  <x:si>
    <x:t>MENDOZA / CORRAL DEL MOLLE / 5590</x:t>
  </x:si>
  <x:si>
    <x:t>MENDOZA / COSTA DE ARAUJO / 5535</x:t>
  </x:si>
  <x:si>
    <x:t>MENDOZA / COSTA DEL DIAMANTE / 5637</x:t>
  </x:si>
  <x:si>
    <x:t>MENDOZA / CRISTO REDENTOR / 5557</x:t>
  </x:si>
  <x:si>
    <x:t>MENDOZA / CRISTOBAL LOPEZ / 5594</x:t>
  </x:si>
  <x:si>
    <x:t>MENDOZA / CRUZ BLANCA / 5537</x:t>
  </x:si>
  <x:si>
    <x:t>MENDOZA / CRUZ DE PIEDRA / 5517</x:t>
  </x:si>
  <x:si>
    <x:t>MENDOZA / CRUZ DE PIEDRA / 5586</x:t>
  </x:si>
  <x:si>
    <x:t>MENDOZA / CRUZ DE PIEDRA PTO GENDARMERIA / 5569</x:t>
  </x:si>
  <x:si>
    <x:t>MENDOZA / CRUZ DEL YUGO / 5590</x:t>
  </x:si>
  <x:si>
    <x:t>MENDOZA / CRUZ GIMENEZ / 5594</x:t>
  </x:si>
  <x:si>
    <x:t>MENDOZA / CRUZ LEDESMA / 5590</x:t>
  </x:si>
  <x:si>
    <x:t>MENDOZA / CTO DEL TIGRE / 5539</x:t>
  </x:si>
  <x:si>
    <x:t>MENDOZA / CUADRO BENEGAS / 5603</x:t>
  </x:si>
  <x:si>
    <x:t>MENDOZA / CUADRO BOMBAL / 5607</x:t>
  </x:si>
  <x:si>
    <x:t>MENDOZA / CUADRO NACIONAL / 5607</x:t>
  </x:si>
  <x:si>
    <x:t>MENDOZA / CUESTA DE LOS TERNEROS / 5600</x:t>
  </x:si>
  <x:si>
    <x:t>MENDOZA / CUPILES / 5595</x:t>
  </x:si>
  <x:si>
    <x:t>MENDOZA / D LOPEZ / 5594</x:t>
  </x:si>
  <x:si>
    <x:t>MENDOZA / DALMIRO ZAPATA / 5590</x:t>
  </x:si>
  <x:si>
    <x:t>MENDOZA / DANIEL LUCERO / 5590</x:t>
  </x:si>
  <x:si>
    <x:t>MENDOZA / DANIEL MORGAN / 5590</x:t>
  </x:si>
  <x:si>
    <x:t>MENDOZA / DELGADILLO / 5590</x:t>
  </x:si>
  <x:si>
    <x:t>MENDOZA / DESAGUADERO / 5598</x:t>
  </x:si>
  <x:si>
    <x:t>MENDOZA / DIONISIO ORDOÑEZ / 5590</x:t>
  </x:si>
  <x:si>
    <x:t>MENDOZA / DIONISIO ORDOQEZ / 5590</x:t>
  </x:si>
  <x:si>
    <x:t>MENDOZA / DIONISIO ORTUBIA / 5590</x:t>
  </x:si>
  <x:si>
    <x:t>MENDOZA / DIQUE DEL VALLE DE UCO / 5560</x:t>
  </x:si>
  <x:si>
    <x:t>MENDOZA / DIQUE RIO MENDOZA / 5507</x:t>
  </x:si>
  <x:si>
    <x:t>MENDOZA / DISTRITO COMPUERTA / 5507</x:t>
  </x:si>
  <x:si>
    <x:t>MENDOZA / DIVISADERO / 5594</x:t>
  </x:si>
  <x:si>
    <x:t>MENDOZA / DIVISADERO COLORADO / 5569</x:t>
  </x:si>
  <x:si>
    <x:t>MENDOZA / DIVISADERO NEGRO / 5569</x:t>
  </x:si>
  <x:si>
    <x:t>MENDOZA / DOCTOR ANTONIO SOOMAS / 5560</x:t>
  </x:si>
  <x:si>
    <x:t>MENDOZA / DOMINGO GIMENEZ / 5590</x:t>
  </x:si>
  <x:si>
    <x:t>MENDOZA / DOMINGO LARA / 5590</x:t>
  </x:si>
  <x:si>
    <x:t>MENDOZA / DOMINGO OGA / 5590</x:t>
  </x:si>
  <x:si>
    <x:t>MENDOZA / DOMINGO REAL / 5590</x:t>
  </x:si>
  <x:si>
    <x:t>MENDOZA / DON MARTIN / 5537</x:t>
  </x:si>
  <x:si>
    <x:t>MENDOZA / DONATO OJEDA / 5590</x:t>
  </x:si>
  <x:si>
    <x:t>MENDOZA / DOROTEO ORDOÑEZ / 5590</x:t>
  </x:si>
  <x:si>
    <x:t>MENDOZA / DOROTEO ORDOQEZ / 5590</x:t>
  </x:si>
  <x:si>
    <x:t>MENDOZA / DORREGO / 5519</x:t>
  </x:si>
  <x:si>
    <x:t>MENDOZA / DORREGO / 5526</x:t>
  </x:si>
  <x:si>
    <x:t>MENDOZA / DULCE / 5590</x:t>
  </x:si>
  <x:si>
    <x:t>MENDOZA / E CASA DE PIEDRA / 5539</x:t>
  </x:si>
  <x:si>
    <x:t>MENDOZA / E CUEVA DEL TORO / 5539</x:t>
  </x:si>
  <x:si>
    <x:t>MENDOZA / E EL BALDERON / 5634</x:t>
  </x:si>
  <x:si>
    <x:t>MENDOZA / E EL CARRIZAL / 5539</x:t>
  </x:si>
  <x:si>
    <x:t>MENDOZA / E LA CORTADERA / 5634</x:t>
  </x:si>
  <x:si>
    <x:t>MENDOZA / E LA SALCEDINA / 5590</x:t>
  </x:si>
  <x:si>
    <x:t>MENDOZA / E LA VIZCACHERA / 5590</x:t>
  </x:si>
  <x:si>
    <x:t>MENDOZA / E LAS VIZCACHERAS / 5590</x:t>
  </x:si>
  <x:si>
    <x:t>MENDOZA / E PLUMERILLO / 5541</x:t>
  </x:si>
  <x:si>
    <x:t>MENDOZA / E ROSALES / 5590</x:t>
  </x:si>
  <x:si>
    <x:t>MENDOZA / E SAN MARTIN / 5539</x:t>
  </x:si>
  <x:si>
    <x:t>MENDOZA / E VIUDA DE GOMEZ / 5590</x:t>
  </x:si>
  <x:si>
    <x:t>MENDOZA / EL 15 / 5533</x:t>
  </x:si>
  <x:si>
    <x:t>MENDOZA / EL AGUILA / 5636</x:t>
  </x:si>
  <x:si>
    <x:t>MENDOZA / EL ALAMBRADO / 5611</x:t>
  </x:si>
  <x:si>
    <x:t>MENDOZA / EL ALAMO / 5613</x:t>
  </x:si>
  <x:si>
    <x:t>MENDOZA / EL ALGARROBAL / 5541</x:t>
  </x:si>
  <x:si>
    <x:t>MENDOZA / EL ALGARROBAL / 5607</x:t>
  </x:si>
  <x:si>
    <x:t>MENDOZA / EL ALGARROBO / 5561</x:t>
  </x:si>
  <x:si>
    <x:t>MENDOZA / EL ALGARROBO / 5594</x:t>
  </x:si>
  <x:si>
    <x:t>MENDOZA / EL ALGARROBO / 5595</x:t>
  </x:si>
  <x:si>
    <x:t>MENDOZA / EL ALPERO / 5535</x:t>
  </x:si>
  <x:si>
    <x:t>MENDOZA / EL ALTILLO / 5531</x:t>
  </x:si>
  <x:si>
    <x:t>MENDOZA / EL ALTILLO / 5549</x:t>
  </x:si>
  <x:si>
    <x:t>MENDOZA / EL ALTO / 5577</x:t>
  </x:si>
  <x:si>
    <x:t>MENDOZA / EL ALTO SALVADOR / 5571</x:t>
  </x:si>
  <x:si>
    <x:t>MENDOZA / EL ALTO SALVADOR / 5654</x:t>
  </x:si>
  <x:si>
    <x:t>MENDOZA / EL ARBOLITO / 5636</x:t>
  </x:si>
  <x:si>
    <x:t>MENDOZA / EL AZUFRE / 5621</x:t>
  </x:si>
  <x:si>
    <x:t>MENDOZA / EL BALSADERO / 5533</x:t>
  </x:si>
  <x:si>
    <x:t>MENDOZA / EL BANDERON / 5634</x:t>
  </x:si>
  <x:si>
    <x:t>MENDOZA / EL BONITO / 5594</x:t>
  </x:si>
  <x:si>
    <x:t>MENDOZA / EL BORBOLLON / 5541</x:t>
  </x:si>
  <x:si>
    <x:t>MENDOZA / EL BORBOLLON / 5666</x:t>
  </x:si>
  <x:si>
    <x:t>MENDOZA / EL BORBOLLON / 5742</x:t>
  </x:si>
  <x:si>
    <x:t>MENDOZA / EL BUEN PASTOR / 5634</x:t>
  </x:si>
  <x:si>
    <x:t>MENDOZA / EL CABAO VIEJO / 5594</x:t>
  </x:si>
  <x:si>
    <x:t>MENDOZA / EL CAJON / 5613</x:t>
  </x:si>
  <x:si>
    <x:t>MENDOZA / EL CALVADITO / 5533</x:t>
  </x:si>
  <x:si>
    <x:t>MENDOZA / EL CAMPAMENTO / 5609</x:t>
  </x:si>
  <x:si>
    <x:t>MENDOZA / EL CAÑITO / 5543</x:t>
  </x:si>
  <x:si>
    <x:t>MENDOZA / EL CAPACHO / 5569</x:t>
  </x:si>
  <x:si>
    <x:t>MENDOZA / EL CAQITO / 5543</x:t>
  </x:si>
  <x:si>
    <x:t>MENDOZA / EL CARANCHITO / 5590</x:t>
  </x:si>
  <x:si>
    <x:t>MENDOZA / EL CARBALINO / 5592</x:t>
  </x:si>
  <x:si>
    <x:t>MENDOZA / EL CARMEN / 5594</x:t>
  </x:si>
  <x:si>
    <x:t>MENDOZA / EL CARRIZAL / 5509</x:t>
  </x:si>
  <x:si>
    <x:t>MENDOZA / EL CARRIZAL DE ABAJO / 5509</x:t>
  </x:si>
  <x:si>
    <x:t>MENDOZA / EL CAVADITO / 5537</x:t>
  </x:si>
  <x:si>
    <x:t>MENDOZA / EL CAVADO CHICO / 5590</x:t>
  </x:si>
  <x:si>
    <x:t>MENDOZA / EL CEIBO / 5621</x:t>
  </x:si>
  <x:si>
    <x:t>MENDOZA / EL CEIBO / 5644</x:t>
  </x:si>
  <x:si>
    <x:t>MENDOZA / EL CENIZO / 5645</x:t>
  </x:si>
  <x:si>
    <x:t>MENDOZA / EL CENTRAL / 5580</x:t>
  </x:si>
  <x:si>
    <x:t>MENDOZA / EL CENTRAL / 5589</x:t>
  </x:si>
  <x:si>
    <x:t>MENDOZA / EL CEPILLO / 5569</x:t>
  </x:si>
  <x:si>
    <x:t>MENDOZA / EL CERCADO / 5590</x:t>
  </x:si>
  <x:si>
    <x:t>MENDOZA / EL CERRITO / 5600</x:t>
  </x:si>
  <x:si>
    <x:t>MENDOZA / EL CHACALLAL / 5594</x:t>
  </x:si>
  <x:si>
    <x:t>MENDOZA / EL CHACAY / 5613</x:t>
  </x:si>
  <x:si>
    <x:t>MENDOZA / EL CHALET / 5590</x:t>
  </x:si>
  <x:si>
    <x:t>MENDOZA / EL CHALLAO / 5539</x:t>
  </x:si>
  <x:si>
    <x:t>MENDOZA / EL CHILCAL / 5533</x:t>
  </x:si>
  <x:si>
    <x:t>MENDOZA / EL CHIRCAL / 5533</x:t>
  </x:si>
  <x:si>
    <x:t>MENDOZA / EL CHOIQUE / 5613</x:t>
  </x:si>
  <x:si>
    <x:t>MENDOZA / EL CIENAGO / 5611</x:t>
  </x:si>
  <x:si>
    <x:t>MENDOZA / EL CIPRES / 5585</x:t>
  </x:si>
  <x:si>
    <x:t>MENDOZA / EL COLON / 5535</x:t>
  </x:si>
  <x:si>
    <x:t>MENDOZA / EL COLORADO / 5592</x:t>
  </x:si>
  <x:si>
    <x:t>MENDOZA / EL COLORADO / 5595</x:t>
  </x:si>
  <x:si>
    <x:t>MENDOZA / EL CONSUELO / 5590</x:t>
  </x:si>
  <x:si>
    <x:t>MENDOZA / EL CORBALNO / 5594</x:t>
  </x:si>
  <x:si>
    <x:t>MENDOZA / EL DESVIO / 5621</x:t>
  </x:si>
  <x:si>
    <x:t>MENDOZA / EL DIVISADERO / 5583</x:t>
  </x:si>
  <x:si>
    <x:t>MENDOZA / EL DIVISADERO / 5589</x:t>
  </x:si>
  <x:si>
    <x:t>MENDOZA / EL DIVISADERO / 5594</x:t>
  </x:si>
  <x:si>
    <x:t>MENDOZA / EL DURAZNO / 5611</x:t>
  </x:si>
  <x:si>
    <x:t>MENDOZA / EL ESCONDIDO / 5594</x:t>
  </x:si>
  <x:si>
    <x:t>MENDOZA / EL GIGANTILLO / 5591</x:t>
  </x:si>
  <x:si>
    <x:t>MENDOZA / EL GONZANO / 5590</x:t>
  </x:si>
  <x:si>
    <x:t>MENDOZA / EL GORGINO / 5594</x:t>
  </x:si>
  <x:si>
    <x:t>MENDOZA / EL GUADAL DE CAMPOS / 5569</x:t>
  </x:si>
  <x:si>
    <x:t>MENDOZA / EL GUANACO / 5537</x:t>
  </x:si>
  <x:si>
    <x:t>MENDOZA / EL GUANACO / 5594</x:t>
  </x:si>
  <x:si>
    <x:t>MENDOZA / EL GUERRINO / 5590</x:t>
  </x:si>
  <x:si>
    <x:t>MENDOZA / EL INFIERNILLO / 5509</x:t>
  </x:si>
  <x:si>
    <x:t>MENDOZA / EL INFIERNO / 5539</x:t>
  </x:si>
  <x:si>
    <x:t>MENDOZA / EL JILGUERO / 5590</x:t>
  </x:si>
  <x:si>
    <x:t>MENDOZA / EL JUME / 5572</x:t>
  </x:si>
  <x:si>
    <x:t>MENDOZA / EL JUNCALITO / 5620</x:t>
  </x:si>
  <x:si>
    <x:t>MENDOZA / EL LECHUCITO / 5569</x:t>
  </x:si>
  <x:si>
    <x:t>MENDOZA / EL LECHUCITO / 5590</x:t>
  </x:si>
  <x:si>
    <x:t>MENDOZA / EL LEMINO / 5594</x:t>
  </x:si>
  <x:si>
    <x:t>MENDOZA / EL LUQUINO / 5594</x:t>
  </x:si>
  <x:si>
    <x:t>MENDOZA / EL MANZANO / 5611</x:t>
  </x:si>
  <x:si>
    <x:t>MENDOZA / EL MANZANO HISTORICO / 5560</x:t>
  </x:si>
  <x:si>
    <x:t>MENDOZA / EL MARCADO / 5594</x:t>
  </x:si>
  <x:si>
    <x:t>MENDOZA / EL MARUCHO / 5594</x:t>
  </x:si>
  <x:si>
    <x:t>MENDOZA / EL MAURINO / 5594</x:t>
  </x:si>
  <x:si>
    <x:t>MENDOZA / EL MEDANITO / 5675</x:t>
  </x:si>
  <x:si>
    <x:t>MENDOZA / EL MIRADOR / 5568</x:t>
  </x:si>
  <x:si>
    <x:t>MENDOZA / EL MIRADOR / 5579</x:t>
  </x:si>
  <x:si>
    <x:t>MENDOZA / EL MOLINO / 5594</x:t>
  </x:si>
  <x:si>
    <x:t>MENDOZA / EL MOLLAR / 5611</x:t>
  </x:si>
  <x:si>
    <x:t>MENDOZA / EL MOYANO / 5573</x:t>
  </x:si>
  <x:si>
    <x:t>MENDOZA / EL ÑANGO / 5589</x:t>
  </x:si>
  <x:si>
    <x:t>MENDOZA / EL NEVADO / 5620</x:t>
  </x:si>
  <x:si>
    <x:t>MENDOZA / EL NIHUIL / 5605</x:t>
  </x:si>
  <x:si>
    <x:t>MENDOZA / EL PARAISO / 5531</x:t>
  </x:si>
  <x:si>
    <x:t>MENDOZA / EL PARRAL / 5569</x:t>
  </x:si>
  <x:si>
    <x:t>MENDOZA / EL PASCAL / 5533</x:t>
  </x:si>
  <x:si>
    <x:t>MENDOZA / EL PASTAL / 5541</x:t>
  </x:si>
  <x:si>
    <x:t>MENDOZA / EL PAYEN / 5613</x:t>
  </x:si>
  <x:si>
    <x:t>MENDOZA / EL PERAL / 5561</x:t>
  </x:si>
  <x:si>
    <x:t>MENDOZA / EL PERINO / 5590</x:t>
  </x:si>
  <x:si>
    <x:t>MENDOZA / EL PICONA / 5600</x:t>
  </x:si>
  <x:si>
    <x:t>MENDOZA / EL PLATEADO / 5600</x:t>
  </x:si>
  <x:si>
    <x:t>MENDOZA / EL PLUMERILLO / 5541</x:t>
  </x:si>
  <x:si>
    <x:t>MENDOZA / EL PLUMERILLO / 5542</x:t>
  </x:si>
  <x:si>
    <x:t>MENDOZA / EL PLUMERITO / 5637</x:t>
  </x:si>
  <x:si>
    <x:t>MENDOZA / EL PLUMERO / 5582</x:t>
  </x:si>
  <x:si>
    <x:t>MENDOZA / EL PLUMERO / 5594</x:t>
  </x:si>
  <x:si>
    <x:t>MENDOZA / EL PORTILLO / 5560</x:t>
  </x:si>
  <x:si>
    <x:t>MENDOZA / EL PORVENIR / 5594</x:t>
  </x:si>
  <x:si>
    <x:t>MENDOZA / EL PORVENIR / 5603</x:t>
  </x:si>
  <x:si>
    <x:t>MENDOZA / EL PUESTITO / 5539</x:t>
  </x:si>
  <x:si>
    <x:t>MENDOZA / EL PUESTITO / 5613</x:t>
  </x:si>
  <x:si>
    <x:t>MENDOZA / EL PUMA / 5569</x:t>
  </x:si>
  <x:si>
    <x:t>MENDOZA / EL PUNTIAGUDO / 5582</x:t>
  </x:si>
  <x:si>
    <x:t>MENDOZA / EL REFUGIO / 5634</x:t>
  </x:si>
  <x:si>
    <x:t>MENDOZA / EL REGADIO / 5590</x:t>
  </x:si>
  <x:si>
    <x:t>MENDOZA / EL RESGUARDO / 5543</x:t>
  </x:si>
  <x:si>
    <x:t>MENDOZA / EL RETAMO / 5537</x:t>
  </x:si>
  <x:si>
    <x:t>MENDOZA / EL RETAMOSO / 5594</x:t>
  </x:si>
  <x:si>
    <x:t>MENDOZA / EL RETIRO / 5533</x:t>
  </x:si>
  <x:si>
    <x:t>MENDOZA / EL RETIRO / 5579</x:t>
  </x:si>
  <x:si>
    <x:t>MENDOZA / EL RETIRO / 5594</x:t>
  </x:si>
  <x:si>
    <x:t>MENDOZA / EL RETIRO / 5632</x:t>
  </x:si>
  <x:si>
    <x:t>MENDOZA / EL RINCON / 5569</x:t>
  </x:si>
  <x:si>
    <x:t>MENDOZA / EL ROSARIO / 5535</x:t>
  </x:si>
  <x:si>
    <x:t>MENDOZA / EL SALADO / 5563</x:t>
  </x:si>
  <x:si>
    <x:t>MENDOZA / EL SALTO / 5549</x:t>
  </x:si>
  <x:si>
    <x:t>MENDOZA / EL SAUCE / 5533</x:t>
  </x:si>
  <x:si>
    <x:t>MENDOZA / EL SOSNEADO / 5611</x:t>
  </x:si>
  <x:si>
    <x:t>MENDOZA / EL TAMARINDO / 5594</x:t>
  </x:si>
  <x:si>
    <x:t>MENDOZA / EL TAPON / 5533</x:t>
  </x:si>
  <x:si>
    <x:t>MENDOZA / EL TOLEDANO / 5601</x:t>
  </x:si>
  <x:si>
    <x:t>MENDOZA / EL TOPON / 5560</x:t>
  </x:si>
  <x:si>
    <x:t>MENDOZA / EL TOSCAL / 5560</x:t>
  </x:si>
  <x:si>
    <x:t>MENDOZA / EL TROPEZON / 5603</x:t>
  </x:si>
  <x:si>
    <x:t>MENDOZA / EL TROPEZON / 5629</x:t>
  </x:si>
  <x:si>
    <x:t>MENDOZA / EL USILLAL / 5601</x:t>
  </x:si>
  <x:si>
    <x:t>MENDOZA / EL VALLE / 5594</x:t>
  </x:si>
  <x:si>
    <x:t>MENDOZA / EL VAQUERO / 5590</x:t>
  </x:si>
  <x:si>
    <x:t>MENDOZA / EL VATRO / 5613</x:t>
  </x:si>
  <x:si>
    <x:t>MENDOZA / EL VENTARRON / 5621</x:t>
  </x:si>
  <x:si>
    <x:t>MENDOZA / EL VERGEL / 5533</x:t>
  </x:si>
  <x:si>
    <x:t>MENDOZA / EL VILLEGUINO / 5594</x:t>
  </x:si>
  <x:si>
    <x:t>MENDOZA / EL VILTEGUINO / 5594</x:t>
  </x:si>
  <x:si>
    <x:t>MENDOZA / EL ZAMPAL / 5561</x:t>
  </x:si>
  <x:si>
    <x:t>MENDOZA / EL ZAMPAL / 5590</x:t>
  </x:si>
  <x:si>
    <x:t>MENDOZA / EL ZAMPAL / 5594</x:t>
  </x:si>
  <x:si>
    <x:t>MENDOZA / EL ZAMPAL / 5613</x:t>
  </x:si>
  <x:si>
    <x:t>MENDOZA / EL ZAPALLAR / 5539</x:t>
  </x:si>
  <x:si>
    <x:t>MENDOZA / EL ZAPATINO / 5590</x:t>
  </x:si>
  <x:si>
    <x:t>MENDOZA / EL ZORZAL / 5594</x:t>
  </x:si>
  <x:si>
    <x:t>MENDOZA / ELOY FUNES / 5590</x:t>
  </x:si>
  <x:si>
    <x:t>MENDOZA / EMBALSE VALLE GRANDE / 5600</x:t>
  </x:si>
  <x:si>
    <x:t>MENDOZA / EMILIANO LUCERO / 5594</x:t>
  </x:si>
  <x:si>
    <x:t>MENDOZA / EMILIO NIETA / 5590</x:t>
  </x:si>
  <x:si>
    <x:t>MENDOZA / EMPALME FRONTERA / 5553</x:t>
  </x:si>
  <x:si>
    <x:t>MENDOZA / EMPALME RESGUARDO / 5539</x:t>
  </x:si>
  <x:si>
    <x:t>MENDOZA / EPIFANIO FERNANDEZ / 5590</x:t>
  </x:si>
  <x:si>
    <x:t>MENDOZA / ERNESTO ALCARAZ / 5590</x:t>
  </x:si>
  <x:si>
    <x:t>MENDOZA / ERNESTO LOPEZ / 5594</x:t>
  </x:si>
  <x:si>
    <x:t>MENDOZA / ESCUDERO / 5594</x:t>
  </x:si>
  <x:si>
    <x:t>MENDOZA / ESPEJO / 5539</x:t>
  </x:si>
  <x:si>
    <x:t>MENDOZA / ESPEJO RESGUARDADO / 5539</x:t>
  </x:si>
  <x:si>
    <x:t>MENDOZA / ESPINILLO / 5589</x:t>
  </x:si>
  <x:si>
    <x:t>MENDOZA / ESPINO / 5571</x:t>
  </x:si>
  <x:si>
    <x:t>MENDOZA / ESPINO / 5657</x:t>
  </x:si>
  <x:si>
    <x:t>MENDOZA / ESTACION USPALLATA / 5539</x:t>
  </x:si>
  <x:si>
    <x:t>MENDOZA / ESTACION USPALLATA / 5551</x:t>
  </x:si>
  <x:si>
    <x:t>MENDOZA / ESTANCIA AGUANDA / 5569</x:t>
  </x:si>
  <x:si>
    <x:t>MENDOZA / ESTANCIA ARROYO HONDO / 5569</x:t>
  </x:si>
  <x:si>
    <x:t>MENDOZA / ESTANCIA AVEIRO / 5560</x:t>
  </x:si>
  <x:si>
    <x:t>MENDOZA / ESTANCIA BELLA VISTA / 5560</x:t>
  </x:si>
  <x:si>
    <x:t>MENDOZA / ESTANCIA CASA DE PIEDRA / 5539</x:t>
  </x:si>
  <x:si>
    <x:t>MENDOZA / ESTANCIA CASAS VIEJAS / 5569</x:t>
  </x:si>
  <x:si>
    <x:t>MENDOZA / ESTANCIA CHACAICO / 5621</x:t>
  </x:si>
  <x:si>
    <x:t>MENDOZA / ESTANCIA CORREA / 5560</x:t>
  </x:si>
  <x:si>
    <x:t>MENDOZA / ESTANCIA CUEVA DEL TORO / 5539</x:t>
  </x:si>
  <x:si>
    <x:t>MENDOZA / ESTANCIA EL BALDERON / 5634</x:t>
  </x:si>
  <x:si>
    <x:t>MENDOZA / ESTANCIA EL BONITO / 5594</x:t>
  </x:si>
  <x:si>
    <x:t>MENDOZA / ESTANCIA EL CAMPAMENTO / 5600</x:t>
  </x:si>
  <x:si>
    <x:t>MENDOZA / ESTANCIA EL CARRIZAL / 5539</x:t>
  </x:si>
  <x:si>
    <x:t>MENDOZA / ESTANCIA EL CARRIZALITO / 5560</x:t>
  </x:si>
  <x:si>
    <x:t>MENDOZA / ESTANCIA GIL / 5594</x:t>
  </x:si>
  <x:si>
    <x:t>MENDOZA / ESTANCIA GUINAZU / 5560</x:t>
  </x:si>
  <x:si>
    <x:t>MENDOZA / ESTANCIA JOCOLI / 5539</x:t>
  </x:si>
  <x:si>
    <x:t>MENDOZA / ESTANCIA LA ARGENTINA / 5577</x:t>
  </x:si>
  <x:si>
    <x:t>MENDOZA / ESTANCIA LA CHUÑA / 5594</x:t>
  </x:si>
  <x:si>
    <x:t>MENDOZA / ESTANCIA LA CORTADERA / 5634</x:t>
  </x:si>
  <x:si>
    <x:t>MENDOZA / ESTANCIA LA PAMPA / 5563</x:t>
  </x:si>
  <x:si>
    <x:t>MENDOZA / ESTANCIA LA PUMA / 5569</x:t>
  </x:si>
  <x:si>
    <x:t>MENDOZA / ESTANCIA LA ROSA / 5560</x:t>
  </x:si>
  <x:si>
    <x:t>MENDOZA / ESTANCIA LA SALCEDINA / 5590</x:t>
  </x:si>
  <x:si>
    <x:t>MENDOZA / ESTANCIA LA SARITA / 5600</x:t>
  </x:si>
  <x:si>
    <x:t>MENDOZA / ESTANCIA LA TRINTRICA / 5600</x:t>
  </x:si>
  <x:si>
    <x:t>MENDOZA / ESTANCIA LA VARITA / 5634</x:t>
  </x:si>
  <x:si>
    <x:t>MENDOZA / ESTANCIA LA VIZCACHERA / 5590</x:t>
  </x:si>
  <x:si>
    <x:t>MENDOZA / ESTANCIA LAS CHILCAS / 5595</x:t>
  </x:si>
  <x:si>
    <x:t>MENDOZA / ESTANCIA LAS HIGUERAS / 5560</x:t>
  </x:si>
  <x:si>
    <x:t>MENDOZA / ESTANCIA LAS VIZCACHERAS / 5590</x:t>
  </x:si>
  <x:si>
    <x:t>MENDOZA / ESTANCIA LOS CHACAYES / 5560</x:t>
  </x:si>
  <x:si>
    <x:t>MENDOZA / ESTANCIA LOS HUAICOS / 5600</x:t>
  </x:si>
  <x:si>
    <x:t>MENDOZA / ESTANCIA LOS LEONES / 5600</x:t>
  </x:si>
  <x:si>
    <x:t>MENDOZA / ESTANCIA MALLEA / 5560</x:t>
  </x:si>
  <x:si>
    <x:t>MENDOZA / ESTANCIA SAN MARTIN / 5539</x:t>
  </x:si>
  <x:si>
    <x:t>MENDOZA / ESTANCIA SILVA / 5560</x:t>
  </x:si>
  <x:si>
    <x:t>MENDOZA / ESTANCIA SOFIA RAQUEL / 5600</x:t>
  </x:si>
  <x:si>
    <x:t>MENDOZA / ESTANCIA TIERRAS BLANCAS / 5600</x:t>
  </x:si>
  <x:si>
    <x:t>MENDOZA / ESTANCIA USPALLATA / 5539</x:t>
  </x:si>
  <x:si>
    <x:t>MENDOZA / ESTANCIA USPALLATA / 5545</x:t>
  </x:si>
  <x:si>
    <x:t>MENDOZA / ESTANCIA VILLAVICENCIO / 5539</x:t>
  </x:si>
  <x:si>
    <x:t>MENDOZA / ESTANCIA VILUCO / 5569</x:t>
  </x:si>
  <x:si>
    <x:t>MENDOZA / ESTANCIA VVICENCIO / 5539</x:t>
  </x:si>
  <x:si>
    <x:t>MENDOZA / ESTANCIA YALGUARAZ / 5539</x:t>
  </x:si>
  <x:si>
    <x:t>MENDOZA / ESTANCIA YAUCHA / 5569</x:t>
  </x:si>
  <x:si>
    <x:t>MENDOZA / ESTANISLAO ORDOÑEZ / 5590</x:t>
  </x:si>
  <x:si>
    <x:t>MENDOZA / ESTANISLAO ORDOQEZ / 5590</x:t>
  </x:si>
  <x:si>
    <x:t>MENDOZA / EUGENIO BUSTOS / 5569</x:t>
  </x:si>
  <x:si>
    <x:t>MENDOZA / EUSEBIA VIUDA DE GOMEZ / 5590</x:t>
  </x:si>
  <x:si>
    <x:t>MENDOZA / EVARISTO ACEVEDO / 5590</x:t>
  </x:si>
  <x:si>
    <x:t>MENDOZA / EVARISTO SALAS / 5590</x:t>
  </x:si>
  <x:si>
    <x:t>MENDOZA / EX FORTIN MALARGUE / 5611</x:t>
  </x:si>
  <x:si>
    <x:t>MENDOZA / FABRICIANO ROJAS / 5590</x:t>
  </x:si>
  <x:si>
    <x:t>MENDOZA / FAVELLI / 5636</x:t>
  </x:si>
  <x:si>
    <x:t>MENDOZA / FELIPE GARRO / 5590</x:t>
  </x:si>
  <x:si>
    <x:t>MENDOZA / FELIPE PEREZ / 5594</x:t>
  </x:si>
  <x:si>
    <x:t>MENDOZA / FERMIN PEREZ / 5590</x:t>
  </x:si>
  <x:si>
    <x:t>MENDOZA / FINCA EL ARROZ / 5531</x:t>
  </x:si>
  <x:si>
    <x:t>MENDOZA / FINCA LOPEZ / 5622</x:t>
  </x:si>
  <x:si>
    <x:t>MENDOZA / FINCA LOS ALAMOS / 5531</x:t>
  </x:si>
  <x:si>
    <x:t>MENDOZA / FLORENCIO GARRO / 5590</x:t>
  </x:si>
  <x:si>
    <x:t>MENDOZA / FLORENCIO MOLINA / 5590</x:t>
  </x:si>
  <x:si>
    <x:t>MENDOZA / FLORENCIO ORDOÑEZ / 5590</x:t>
  </x:si>
  <x:si>
    <x:t>MENDOZA / FLORENCIO ORDOQEZ / 5590</x:t>
  </x:si>
  <x:si>
    <x:t>MENDOZA / FLORINDO FLORES / 5582</x:t>
  </x:si>
  <x:si>
    <x:t>MENDOZA / FORZUDO / 5537</x:t>
  </x:si>
  <x:si>
    <x:t>MENDOZA / FRANCISCO MOLINA / 5590</x:t>
  </x:si>
  <x:si>
    <x:t>MENDOZA / FRANCISCO ROJAS / 5590</x:t>
  </x:si>
  <x:si>
    <x:t>MENDOZA / FRAY LUIS BELTRAN / 5531</x:t>
  </x:si>
  <x:si>
    <x:t>MENDOZA / FRUCTUOSO DIAZ / 5590</x:t>
  </x:si>
  <x:si>
    <x:t>MENDOZA / GARGANTA DEL LEON / 5539</x:t>
  </x:si>
  <x:si>
    <x:t>MENDOZA / GASPAR CAMPOS / 5609</x:t>
  </x:si>
  <x:si>
    <x:t>MENDOZA / GENERAL ACHA / 5533</x:t>
  </x:si>
  <x:si>
    <x:t>MENDOZA / GENERAL ALVEAR / 5620</x:t>
  </x:si>
  <x:si>
    <x:t>MENDOZA / GENERAL GUTIERREZ / 5511</x:t>
  </x:si>
  <x:si>
    <x:t>MENDOZA / GENERAL ORTEGA / 5517</x:t>
  </x:si>
  <x:si>
    <x:t>MENDOZA / GENERAL ORTEGA / 5606</x:t>
  </x:si>
  <x:si>
    <x:t>MENDOZA / GERMAN MATURANO / 5590</x:t>
  </x:si>
  <x:si>
    <x:t>MENDOZA / GERTRUDIS DE OJEDA / 5590</x:t>
  </x:si>
  <x:si>
    <x:t>MENDOZA / GILBERTO PEREZ / 5590</x:t>
  </x:si>
  <x:si>
    <x:t>MENDOZA / GLACIARES DEL RIO BLANCO / 5549</x:t>
  </x:si>
  <x:si>
    <x:t>MENDOZA / GOBERNADOR BENEGAS / 5544</x:t>
  </x:si>
  <x:si>
    <x:t>MENDOZA / GOBERNADOR CIVIT / 5594</x:t>
  </x:si>
  <x:si>
    <x:t>MENDOZA / GOBERNADOR LUIS MOLINA / 5533</x:t>
  </x:si>
  <x:si>
    <x:t>MENDOZA / GODOY CRUZ / 5501</x:t>
  </x:si>
  <x:si>
    <x:t>MENDOZA / GODOY CRUZ / 5504</x:t>
  </x:si>
  <x:si>
    <x:t>MENDOZA / GOICO / 5609</x:t>
  </x:si>
  <x:si>
    <x:t>MENDOZA / GOUDGE / 5603</x:t>
  </x:si>
  <x:si>
    <x:t>MENDOZA / GOUDGE / 5631</x:t>
  </x:si>
  <x:si>
    <x:t>MENDOZA / GREGORIO ZAPATA / 5590</x:t>
  </x:si>
  <x:si>
    <x:t>MENDOZA / GUADAL DE LOS PEREZ / 5533</x:t>
  </x:si>
  <x:si>
    <x:t>MENDOZA / GUADALES / 5609</x:t>
  </x:si>
  <x:si>
    <x:t>MENDOZA / GUALTALLARY / 5561</x:t>
  </x:si>
  <x:si>
    <x:t>MENDOZA / GUAYMALLEN / 5521</x:t>
  </x:si>
  <x:si>
    <x:t>MENDOZA / GUAYQUERIA COLORADA / 5613</x:t>
  </x:si>
  <x:si>
    <x:t>MENDOZA / GUIDO / 5549</x:t>
  </x:si>
  <x:si>
    <x:t>MENDOZA / GUILLERMO DONAIRE / 5590</x:t>
  </x:si>
  <x:si>
    <x:t>MENDOZA / GURRUCHAGA / 5584</x:t>
  </x:si>
  <x:si>
    <x:t>MENDOZA / H DE LOS TORDILLOS / 5590</x:t>
  </x:si>
  <x:si>
    <x:t>MENDOZA / H GARZALA / 5590</x:t>
  </x:si>
  <x:si>
    <x:t>MENDOZA / HERMENEGILDO DIAZ / 5590</x:t>
  </x:si>
  <x:si>
    <x:t>MENDOZA / HONORIO ZAPATA / 5590</x:t>
  </x:si>
  <x:si>
    <x:t>MENDOZA / HORNITO DEL GRINGO / 5543</x:t>
  </x:si>
  <x:si>
    <x:t>MENDOZA / HORNOS DE MOYANO / 5543</x:t>
  </x:si>
  <x:si>
    <x:t>MENDOZA / HOTEL PORTEZUELO DEL VIENTO / 5613</x:t>
  </x:si>
  <x:si>
    <x:t>MENDOZA / HOTEL TERMAS DEL AZUFRE / 5613</x:t>
  </x:si>
  <x:si>
    <x:t>MENDOZA / HOTEL TERMAS EL SOSNEADO / 5613</x:t>
  </x:si>
  <x:si>
    <x:t>MENDOZA / HUAICOS DE RUFINO / 5590</x:t>
  </x:si>
  <x:si>
    <x:t>MENDOZA / HUAICOS DE RUFINO / 5594</x:t>
  </x:si>
  <x:si>
    <x:t>MENDOZA / HUAIQUERIA DE LA HORQUETA / 5569</x:t>
  </x:si>
  <x:si>
    <x:t>MENDOZA / HUAIQUERIA DE LOS BURROS / 5569</x:t>
  </x:si>
  <x:si>
    <x:t>MENDOZA / HUECOS DE LOS TORDILLOS / 5590</x:t>
  </x:si>
  <x:si>
    <x:t>MENDOZA / IGLESIA / 5684</x:t>
  </x:si>
  <x:si>
    <x:t>MENDOZA / IGNACIO VILLEGAS / 5590</x:t>
  </x:si>
  <x:si>
    <x:t>MENDOZA / IGUAZU / 5601</x:t>
  </x:si>
  <x:si>
    <x:t>MENDOZA / INGENIERO BALLOFET / 5603</x:t>
  </x:si>
  <x:si>
    <x:t>MENDOZA / INGENIERO BALLOFFET / 5603</x:t>
  </x:si>
  <x:si>
    <x:t>MENDOZA / INGENIERO BALLOFFET / 5630</x:t>
  </x:si>
  <x:si>
    <x:t>MENDOZA / INGENIERO GIAGNONI / 5582</x:t>
  </x:si>
  <x:si>
    <x:t>MENDOZA / INGENIERO GUSTAVO ANDRE / 5535</x:t>
  </x:si>
  <x:si>
    <x:t>MENDOZA / INGENIERO GUSTAVO ANDRE / 5683</x:t>
  </x:si>
  <x:si>
    <x:t>MENDOZA / IRINEO ZAPATA / 5590</x:t>
  </x:si>
  <x:si>
    <x:t>MENDOZA / ISABEL FLORES / 5582</x:t>
  </x:si>
  <x:si>
    <x:t>MENDOZA / ISLA CHICA / 5587</x:t>
  </x:si>
  <x:si>
    <x:t>MENDOZA / ISLA DEL CUCHILLO / 5569</x:t>
  </x:si>
  <x:si>
    <x:t>MENDOZA / ISLA GRANDE / 5587</x:t>
  </x:si>
  <x:si>
    <x:t>MENDOZA / ISLA GRANDE / 5672</x:t>
  </x:si>
  <x:si>
    <x:t>MENDOZA / ISLA RETAMITO / 5590</x:t>
  </x:si>
  <x:si>
    <x:t>MENDOZA / J CAMPOS / 5569</x:t>
  </x:si>
  <x:si>
    <x:t>MENDOZA / J ORTUBIA / 5590</x:t>
  </x:si>
  <x:si>
    <x:t>MENDOZA / J VERON / 5569</x:t>
  </x:si>
  <x:si>
    <x:t>MENDOZA / JAGUEL / 5611</x:t>
  </x:si>
  <x:si>
    <x:t>MENDOZA / JAGUEL AMARILLO / 5611</x:t>
  </x:si>
  <x:si>
    <x:t>MENDOZA / JAGUEL DE LAS CHILCAS / 5509</x:t>
  </x:si>
  <x:si>
    <x:t>MENDOZA / JAGUEL DE ROSAS / 5611</x:t>
  </x:si>
  <x:si>
    <x:t>MENDOZA / JAGUEL DEL CATALAN / 5611</x:t>
  </x:si>
  <x:si>
    <x:t>MENDOZA / JAGUEL DEL GAUCHO / 5613</x:t>
  </x:si>
  <x:si>
    <x:t>MENDOZA / JAGUEL DEL GOBIERNO / 5613</x:t>
  </x:si>
  <x:si>
    <x:t>MENDOZA / JAIME PRATS / 5623</x:t>
  </x:si>
  <x:si>
    <x:t>MENDOZA / JARILLOSO / 5594</x:t>
  </x:si>
  <x:si>
    <x:t>MENDOZA / JAUCHA / 5569</x:t>
  </x:si>
  <x:si>
    <x:t>MENDOZA / JESUS NAZARENO / 5523</x:t>
  </x:si>
  <x:si>
    <x:t>MENDOZA / JESUS NAZARENO / 5638</x:t>
  </x:si>
  <x:si>
    <x:t>MENDOZA / JOCOLI / 5543</x:t>
  </x:si>
  <x:si>
    <x:t>MENDOZA / JOCOLI VIEJO / 5533</x:t>
  </x:si>
  <x:si>
    <x:t>MENDOZA / JOFRE / 5594</x:t>
  </x:si>
  <x:si>
    <x:t>MENDOZA / JORGE NEWBERY / 5585</x:t>
  </x:si>
  <x:si>
    <x:t>MENDOZA / JOSE CAMPOS / 5594</x:t>
  </x:si>
  <x:si>
    <x:t>MENDOZA / JOSE DIAZ / 5590</x:t>
  </x:si>
  <x:si>
    <x:t>MENDOZA / JOSE FERNANDEZ / 5590</x:t>
  </x:si>
  <x:si>
    <x:t>MENDOZA / JOSE LUCERO / 5590</x:t>
  </x:si>
  <x:si>
    <x:t>MENDOZA / JOSE R MOLINA / 5590</x:t>
  </x:si>
  <x:si>
    <x:t>MENDOZA / JOSE SOSA / 5594</x:t>
  </x:si>
  <x:si>
    <x:t>MENDOZA / JOSE SUAREZ / 5590</x:t>
  </x:si>
  <x:si>
    <x:t>MENDOZA / JUAN B DUFAU / 5590</x:t>
  </x:si>
  <x:si>
    <x:t>MENDOZA / JUAN H ORTIZ / 5590</x:t>
  </x:si>
  <x:si>
    <x:t>MENDOZA / JUAN MILLAN / 5590</x:t>
  </x:si>
  <x:si>
    <x:t>MENDOZA / JUAN ZAPATA / 5590</x:t>
  </x:si>
  <x:si>
    <x:t>MENDOZA / JULIO COMEGLIO / 5590</x:t>
  </x:si>
  <x:si>
    <x:t>MENDOZA / JUNIN / 5573</x:t>
  </x:si>
  <x:si>
    <x:t>MENDOZA / JUNTA DE LA VAINA / 5613</x:t>
  </x:si>
  <x:si>
    <x:t>MENDOZA / JUNTA DE LOS RIOS / 5590</x:t>
  </x:si>
  <x:si>
    <x:t>MENDOZA / KILOMETRO 1013 / 5535</x:t>
  </x:si>
  <x:si>
    <x:t>MENDOZA / KILOMETRO 1032 / 5535</x:t>
  </x:si>
  <x:si>
    <x:t>MENDOZA / KILOMETRO 1085 / 5549</x:t>
  </x:si>
  <x:si>
    <x:t>MENDOZA / KILOMETRO 11 / 5525</x:t>
  </x:si>
  <x:si>
    <x:t>MENDOZA / KILOMETRO 43 / 5535</x:t>
  </x:si>
  <x:si>
    <x:t>MENDOZA / KILOMETRO 47 / 5624</x:t>
  </x:si>
  <x:si>
    <x:t>MENDOZA / KILOMETRO 55 / 5549</x:t>
  </x:si>
  <x:si>
    <x:t>MENDOZA / KILOMETRO 56 / 5620</x:t>
  </x:si>
  <x:si>
    <x:t>MENDOZA / KILOMETRO 84 / 5634</x:t>
  </x:si>
  <x:si>
    <x:t>MENDOZA / KILOMETRO 882 / 5620</x:t>
  </x:si>
  <x:si>
    <x:t>MENDOZA / KILOMETRO 884 / 5634</x:t>
  </x:si>
  <x:si>
    <x:t>MENDOZA / KILOMETRO 935 DESVIO FCGSM / 5590</x:t>
  </x:si>
  <x:si>
    <x:t>MENDOZA / KILOMETRO 947 / 5594</x:t>
  </x:si>
  <x:si>
    <x:t>MENDOZA / KM 935 DVIO FCGSM / 5590</x:t>
  </x:si>
  <x:si>
    <x:t>MENDOZA / L DEL AGUERO / 5594</x:t>
  </x:si>
  <x:si>
    <x:t>MENDOZA / L PEREZ / 5594</x:t>
  </x:si>
  <x:si>
    <x:t>MENDOZA / L PRADO / 5569</x:t>
  </x:si>
  <x:si>
    <x:t>MENDOZA / LA ADELINA / 5634</x:t>
  </x:si>
  <x:si>
    <x:t>MENDOZA / LA ANGELINA / 5594</x:t>
  </x:si>
  <x:si>
    <x:t>MENDOZA / LA ANGOSTURA / 5539</x:t>
  </x:si>
  <x:si>
    <x:t>MENDOZA / LA ARBOLEDA / 5561</x:t>
  </x:si>
  <x:si>
    <x:t>MENDOZA / LA ARGENTINA / 5569</x:t>
  </x:si>
  <x:si>
    <x:t>MENDOZA / LA ARGENTINA / 5594</x:t>
  </x:si>
  <x:si>
    <x:t>MENDOZA / LA BAJADA / 5535</x:t>
  </x:si>
  <x:si>
    <x:t>MENDOZA / LA BANDERA / 5592</x:t>
  </x:si>
  <x:si>
    <x:t>MENDOZA / LA BANDERA / 5613</x:t>
  </x:si>
  <x:si>
    <x:t>MENDOZA / LA BARDA CORTADA / 5613</x:t>
  </x:si>
  <x:si>
    <x:t>MENDOZA / LA BATRA / 5613</x:t>
  </x:si>
  <x:si>
    <x:t>MENDOZA / LA BOVEDA / 5539</x:t>
  </x:si>
  <x:si>
    <x:t>MENDOZA / LA CALDENADA / 5634</x:t>
  </x:si>
  <x:si>
    <x:t>MENDOZA / LA CALIFORNIA / 5621</x:t>
  </x:si>
  <x:si>
    <x:t>MENDOZA / LA CAÑADA / 5567</x:t>
  </x:si>
  <x:si>
    <x:t>MENDOZA / LA CAÑADA / 5590</x:t>
  </x:si>
  <x:si>
    <x:t>MENDOZA / LA CAÑADA / 5637</x:t>
  </x:si>
  <x:si>
    <x:t>MENDOZA / LA CAQADA / 5590</x:t>
  </x:si>
  <x:si>
    <x:t>MENDOZA / LA CAQADA / 5637</x:t>
  </x:si>
  <x:si>
    <x:t>MENDOZA / LA CARRERA / 5561</x:t>
  </x:si>
  <x:si>
    <x:t>MENDOZA / LA CARUSINA / 5600</x:t>
  </x:si>
  <x:si>
    <x:t>MENDOZA / LA CASA DEL TIGRE / 5539</x:t>
  </x:si>
  <x:si>
    <x:t>MENDOZA / LA CAUTIVA / 5590</x:t>
  </x:si>
  <x:si>
    <x:t>MENDOZA / LA CELIA / 5535</x:t>
  </x:si>
  <x:si>
    <x:t>MENDOZA / LA CENTRAL  RIVADAVIA / 5579</x:t>
  </x:si>
  <x:si>
    <x:t>MENDOZA / LA CENTRAL / 5579</x:t>
  </x:si>
  <x:si>
    <x:t>MENDOZA / LA CENTRAL RIVADAVIA / 5574</x:t>
  </x:si>
  <x:si>
    <x:t>MENDOZA / LA CENTRAL RIVADAVIA / 5579</x:t>
  </x:si>
  <x:si>
    <x:t>MENDOZA / LA CHAPINA / 5590</x:t>
  </x:si>
  <x:si>
    <x:t>MENDOZA / LA CHILCA / 5595</x:t>
  </x:si>
  <x:si>
    <x:t>MENDOZA / LA CHIMBA / 5589</x:t>
  </x:si>
  <x:si>
    <x:t>MENDOZA / LA CHUNA / 5595</x:t>
  </x:si>
  <x:si>
    <x:t>MENDOZA / LA CIENAGUITA / 5594</x:t>
  </x:si>
  <x:si>
    <x:t>MENDOZA / LA CLARITA / 5594</x:t>
  </x:si>
  <x:si>
    <x:t>MENDOZA / LA COLA / 5590</x:t>
  </x:si>
  <x:si>
    <x:t>MENDOZA / LA COLONIA / 5566</x:t>
  </x:si>
  <x:si>
    <x:t>MENDOZA / LA COLONIA / 5570</x:t>
  </x:si>
  <x:si>
    <x:t>MENDOZA / LA COLONIA / 5572</x:t>
  </x:si>
  <x:si>
    <x:t>MENDOZA / LA COLONIA / 5914</x:t>
  </x:si>
  <x:si>
    <x:t>MENDOZA / LA COLONIA SUD / 5594</x:t>
  </x:si>
  <x:si>
    <x:t>MENDOZA / LA CONSULTA / 5567</x:t>
  </x:si>
  <x:si>
    <x:t>MENDOZA / LA CORONA / 5634</x:t>
  </x:si>
  <x:si>
    <x:t>MENDOZA / LA CORTADERA / 5545</x:t>
  </x:si>
  <x:si>
    <x:t>MENDOZA / LA CORTADERA / 5590</x:t>
  </x:si>
  <x:si>
    <x:t>MENDOZA / LA CORTADERA / 5613</x:t>
  </x:si>
  <x:si>
    <x:t>MENDOZA / LA COSTA / 5596</x:t>
  </x:si>
  <x:si>
    <x:t>MENDOZA / LA CUEVA / 5557</x:t>
  </x:si>
  <x:si>
    <x:t>MENDOZA / LA DIVISORIA / 5549</x:t>
  </x:si>
  <x:si>
    <x:t>MENDOZA / LA DORMIDA / 5592</x:t>
  </x:si>
  <x:si>
    <x:t>MENDOZA / LA ESCANDINAVA / 5634</x:t>
  </x:si>
  <x:si>
    <x:t>MENDOZA / LA ESCANDINAVA / 5647</x:t>
  </x:si>
  <x:si>
    <x:t>MENDOZA / LA ESPERANZA / 5533</x:t>
  </x:si>
  <x:si>
    <x:t>MENDOZA / LA ESQUINA / 5590</x:t>
  </x:si>
  <x:si>
    <x:t>MENDOZA / LA ESTACADA / 5560</x:t>
  </x:si>
  <x:si>
    <x:t>MENDOZA / LA ESTANCIA / 5590</x:t>
  </x:si>
  <x:si>
    <x:t>MENDOZA / LA ESTRECHURA / 5613</x:t>
  </x:si>
  <x:si>
    <x:t>MENDOZA / LA EXCAVACION / 5537</x:t>
  </x:si>
  <x:si>
    <x:t>MENDOZA / LA FAVORITA / 5591</x:t>
  </x:si>
  <x:si>
    <x:t>MENDOZA / LA FLORIDA / 5569</x:t>
  </x:si>
  <x:si>
    <x:t>MENDOZA / LA FLORIDA / 5579</x:t>
  </x:si>
  <x:si>
    <x:t>MENDOZA / LA FLORIDA / 5594</x:t>
  </x:si>
  <x:si>
    <x:t>MENDOZA / LA FORTUNA / 5533</x:t>
  </x:si>
  <x:si>
    <x:t>MENDOZA / LA FORTUNA / 5590</x:t>
  </x:si>
  <x:si>
    <x:t>MENDOZA / LA FUNDICION / 5539</x:t>
  </x:si>
  <x:si>
    <x:t>MENDOZA / LA GUEVARINA / 5622</x:t>
  </x:si>
  <x:si>
    <x:t>MENDOZA / LA HOLANDA / 5533</x:t>
  </x:si>
  <x:si>
    <x:t>MENDOZA / LA HORQUETA / 5539</x:t>
  </x:si>
  <x:si>
    <x:t>MENDOZA / LA HULLERA / 5549</x:t>
  </x:si>
  <x:si>
    <x:t>MENDOZA / LA ISLA / 5585</x:t>
  </x:si>
  <x:si>
    <x:t>MENDOZA / LA ISLA / 5590</x:t>
  </x:si>
  <x:si>
    <x:t>MENDOZA / LA ISLA / 5685</x:t>
  </x:si>
  <x:si>
    <x:t>MENDOZA / LA ISLA CHICA / 5585</x:t>
  </x:si>
  <x:si>
    <x:t>MENDOZA / LA ISLA GRANDE / 5585</x:t>
  </x:si>
  <x:si>
    <x:t>MENDOZA / LA JACINTITA / 5591</x:t>
  </x:si>
  <x:si>
    <x:t>MENDOZA / LA JACINTO / 5594</x:t>
  </x:si>
  <x:si>
    <x:t>MENDOZA / LA JAULA / 5517</x:t>
  </x:si>
  <x:si>
    <x:t>MENDOZA / LA JAULA / 5539</x:t>
  </x:si>
  <x:si>
    <x:t>MENDOZA / LA JAULA / 5569</x:t>
  </x:si>
  <x:si>
    <x:t>MENDOZA / LA JAULA / 5600</x:t>
  </x:si>
  <x:si>
    <x:t>MENDOZA / LA JUNTA / 5613</x:t>
  </x:si>
  <x:si>
    <x:t>MENDOZA / LA LAGUNITA / 5594</x:t>
  </x:si>
  <x:si>
    <x:t>MENDOZA / LA LATA / 5600</x:t>
  </x:si>
  <x:si>
    <x:t>MENDOZA / LA LECHUGA / 5637</x:t>
  </x:si>
  <x:si>
    <x:t>MENDOZA / LA LEGUA / 5679</x:t>
  </x:si>
  <x:si>
    <x:t>MENDOZA / LA LEONA / 5590</x:t>
  </x:si>
  <x:si>
    <x:t>MENDOZA / LA LIBERTAD / 5558</x:t>
  </x:si>
  <x:si>
    <x:t>MENDOZA / LA LIBERTAD / 5579</x:t>
  </x:si>
  <x:si>
    <x:t>MENDOZA / LA LIBERTAD / 5939</x:t>
  </x:si>
  <x:si>
    <x:t>MENDOZA / LA LLAVE / 5603</x:t>
  </x:si>
  <x:si>
    <x:t>MENDOZA / LA LLAVE NUEVA / 5600</x:t>
  </x:si>
  <x:si>
    <x:t>MENDOZA / LA LLAVE VIEJA / 5603</x:t>
  </x:si>
  <x:si>
    <x:t>MENDOZA / LA LUNINA / 5634</x:t>
  </x:si>
  <x:si>
    <x:t>MENDOZA / LA MARZOLINA / 5632</x:t>
  </x:si>
  <x:si>
    <x:t>MENDOZA / LA MINA DEL PECEÑO / 5600</x:t>
  </x:si>
  <x:si>
    <x:t>MENDOZA / LA MONTILLA / 5634</x:t>
  </x:si>
  <x:si>
    <x:t>MENDOZA / LA MORA / 5636</x:t>
  </x:si>
  <x:si>
    <x:t>MENDOZA / LA NEGRITA / 5613</x:t>
  </x:si>
  <x:si>
    <x:t>MENDOZA / LA PALMERA / 5533</x:t>
  </x:si>
  <x:si>
    <x:t>MENDOZA / LA PASTORAL / 5582</x:t>
  </x:si>
  <x:si>
    <x:t>MENDOZA / LA PAZ / 5590</x:t>
  </x:si>
  <x:si>
    <x:t>MENDOZA / LA PEGA / 5533</x:t>
  </x:si>
  <x:si>
    <x:t>MENDOZA / LA PICARONA / 5600</x:t>
  </x:si>
  <x:si>
    <x:t>MENDOZA / LA PICASA / 5600</x:t>
  </x:si>
  <x:si>
    <x:t>MENDOZA / LA PICAZA / 5569</x:t>
  </x:si>
  <x:si>
    <x:t>MENDOZA / LA PICHANA / 5582</x:t>
  </x:si>
  <x:si>
    <x:t>MENDOZA / LA PICHANA / 5600</x:t>
  </x:si>
  <x:si>
    <x:t>MENDOZA / LA PIRATA / 5553</x:t>
  </x:si>
  <x:si>
    <x:t>MENDOZA / LA POMONA / 5620</x:t>
  </x:si>
  <x:si>
    <x:t>MENDOZA / LA PORTEÑA / 5591</x:t>
  </x:si>
  <x:si>
    <x:t>MENDOZA / LA PORTEÑA / 5594</x:t>
  </x:si>
  <x:si>
    <x:t>MENDOZA / LA PORTEQA / 5591</x:t>
  </x:si>
  <x:si>
    <x:t>MENDOZA / LA PRIMAVERA / 5525</x:t>
  </x:si>
  <x:si>
    <x:t>MENDOZA / LA PRIMAVERA / 5527</x:t>
  </x:si>
  <x:si>
    <x:t>MENDOZA / LA PRIMAVERA / 5565</x:t>
  </x:si>
  <x:si>
    <x:t>MENDOZA / LA PRIMAVERA / 5590</x:t>
  </x:si>
  <x:si>
    <x:t>MENDOZA / LA PRIMAVERA / 5591</x:t>
  </x:si>
  <x:si>
    <x:t>MENDOZA / LA PUNTILLA / 5505</x:t>
  </x:si>
  <x:si>
    <x:t>MENDOZA / LA QUEBRADA / 5622</x:t>
  </x:si>
  <x:si>
    <x:t>MENDOZA / LA SALINILLA / 5613</x:t>
  </x:si>
  <x:si>
    <x:t>MENDOZA / LA SEÑA / 5634</x:t>
  </x:si>
  <x:si>
    <x:t>MENDOZA / LA SEQA / 5634</x:t>
  </x:si>
  <x:si>
    <x:t>MENDOZA / LA SIRENA / 5579</x:t>
  </x:si>
  <x:si>
    <x:t>MENDOZA / LA SOMBRILLA / 5594</x:t>
  </x:si>
  <x:si>
    <x:t>MENDOZA / LA TOMA / 5563</x:t>
  </x:si>
  <x:si>
    <x:t>MENDOZA / LA TOSCA / 5600</x:t>
  </x:si>
  <x:si>
    <x:t>MENDOZA / LA VALENCIANA / 5611</x:t>
  </x:si>
  <x:si>
    <x:t>MENDOZA / LA VARITA / 5634</x:t>
  </x:si>
  <x:si>
    <x:t>MENDOZA / LA VASCONIA / 5623</x:t>
  </x:si>
  <x:si>
    <x:t>MENDOZA / LA VENTANA / 5577</x:t>
  </x:si>
  <x:si>
    <x:t>MENDOZA / LA VERDE / 5577</x:t>
  </x:si>
  <x:si>
    <x:t>MENDOZA / LA VERDE / 5582</x:t>
  </x:si>
  <x:si>
    <x:t>MENDOZA / LA YESERA / 5613</x:t>
  </x:si>
  <x:si>
    <x:t>MENDOZA / LADISLAO / 5590</x:t>
  </x:si>
  <x:si>
    <x:t>MENDOZA / LADISLAO CAMPOS / 5590</x:t>
  </x:si>
  <x:si>
    <x:t>MENDOZA / LAGUNA DE GUANACACHE / 5535</x:t>
  </x:si>
  <x:si>
    <x:t>MENDOZA / LAGUNA DEL ROSARIO / 5535</x:t>
  </x:si>
  <x:si>
    <x:t>MENDOZA / LAGUNA NEGRA / 5613</x:t>
  </x:si>
  <x:si>
    <x:t>MENDOZA / LAGUNA SALADA / 5613</x:t>
  </x:si>
  <x:si>
    <x:t>MENDOZA / LAGUNITA / 5527</x:t>
  </x:si>
  <x:si>
    <x:t>MENDOZA / LAS ARABIAS / 5594</x:t>
  </x:si>
  <x:si>
    <x:t>MENDOZA / LAS BARRANCAS / 5517</x:t>
  </x:si>
  <x:si>
    <x:t>MENDOZA / LAS C NEGRAS / 5632</x:t>
  </x:si>
  <x:si>
    <x:t>MENDOZA / LAS CANTERAS / 5539</x:t>
  </x:si>
  <x:si>
    <x:t>MENDOZA / LAS CARDITAS / 5549</x:t>
  </x:si>
  <x:si>
    <x:t>MENDOZA / LAS CATITAS / 5594</x:t>
  </x:si>
  <x:si>
    <x:t>MENDOZA / LAS CHACRAS / 5613</x:t>
  </x:si>
  <x:si>
    <x:t>MENDOZA / LAS CHACRITAS / 5549</x:t>
  </x:si>
  <x:si>
    <x:t>MENDOZA / LAS COLONIAS / 5509</x:t>
  </x:si>
  <x:si>
    <x:t>MENDOZA / LAS COLONIAS / 5571</x:t>
  </x:si>
  <x:si>
    <x:t>MENDOZA / LAS COLONIAS / 5659</x:t>
  </x:si>
  <x:si>
    <x:t>MENDOZA / LAS COMPUERTAS / 5549</x:t>
  </x:si>
  <x:si>
    <x:t>MENDOZA / LAS COMPUERTAS NEGRAS / 5632</x:t>
  </x:si>
  <x:si>
    <x:t>MENDOZA / LAS CORTADERAS / 5545</x:t>
  </x:si>
  <x:si>
    <x:t>MENDOZA / LAS CRUCES / 5537</x:t>
  </x:si>
  <x:si>
    <x:t>MENDOZA / LAS CRUCES / 5590</x:t>
  </x:si>
  <x:si>
    <x:t>MENDOZA / LAS CUEVAS / 5557</x:t>
  </x:si>
  <x:si>
    <x:t>MENDOZA / LAS DELICIAS / 5533</x:t>
  </x:si>
  <x:si>
    <x:t>MENDOZA / LAS FLORES / 5612</x:t>
  </x:si>
  <x:si>
    <x:t>MENDOZA / LAS GATEADAS / 5533</x:t>
  </x:si>
  <x:si>
    <x:t>MENDOZA / LAS GATITAS / 5594</x:t>
  </x:si>
  <x:si>
    <x:t>MENDOZA / LAS HERAS / 5539</x:t>
  </x:si>
  <x:si>
    <x:t>MENDOZA / LAS HERAS / 5540</x:t>
  </x:si>
  <x:si>
    <x:t>MENDOZA / LAS JUNTAS / 5613</x:t>
  </x:si>
  <x:si>
    <x:t>MENDOZA / LAS LAGUNAS / 5680</x:t>
  </x:si>
  <x:si>
    <x:t>MENDOZA / LAS LEÑAS / 5612</x:t>
  </x:si>
  <x:si>
    <x:t>MENDOZA / LAS LOICAS / 5613</x:t>
  </x:si>
  <x:si>
    <x:t>MENDOZA / LAS MALVINAS / 5605</x:t>
  </x:si>
  <x:si>
    <x:t>MENDOZA / LAS MALVINAS / 5635</x:t>
  </x:si>
  <x:si>
    <x:t>MENDOZA / LAS MINAS / 5569</x:t>
  </x:si>
  <x:si>
    <x:t>MENDOZA / LAS PAREDES / 5601</x:t>
  </x:si>
  <x:si>
    <x:t>MENDOZA / LAS PEÑAS / 5569</x:t>
  </x:si>
  <x:si>
    <x:t>MENDOZA / LAS PINTADAS / 5560</x:t>
  </x:si>
  <x:si>
    <x:t>MENDOZA / LAS RAJADURAS / 5594</x:t>
  </x:si>
  <x:si>
    <x:t>MENDOZA / LAS ROSAS / 5560</x:t>
  </x:si>
  <x:si>
    <x:t>MENDOZA / LAS ROSAS / 5590</x:t>
  </x:si>
  <x:si>
    <x:t>MENDOZA / LAS TAGUAS / 5613</x:t>
  </x:si>
  <x:si>
    <x:t>MENDOZA / LAS TORRECITAS / 5560</x:t>
  </x:si>
  <x:si>
    <x:t>MENDOZA / LAS TORRECITAS / 5582</x:t>
  </x:si>
  <x:si>
    <x:t>MENDOZA / LAS TOTORITAS / 5591</x:t>
  </x:si>
  <x:si>
    <x:t>MENDOZA / LAS VAYAS / 5594</x:t>
  </x:si>
  <x:si>
    <x:t>MENDOZA / LAS VEGAS / 5549</x:t>
  </x:si>
  <x:si>
    <x:t>MENDOZA / LAS VEGAS / 5613</x:t>
  </x:si>
  <x:si>
    <x:t>MENDOZA / LAS VIOLETAS / 5533</x:t>
  </x:si>
  <x:si>
    <x:t>MENDOZA / LAS VIOLETAS / 5569</x:t>
  </x:si>
  <x:si>
    <x:t>MENDOZA / LAS VISCACHERAS / 5590</x:t>
  </x:si>
  <x:si>
    <x:t>MENDOZA / LAS VISTAS / 5590</x:t>
  </x:si>
  <x:si>
    <x:t>MENDOZA / LAS VIZCACHAS / 5590</x:t>
  </x:si>
  <x:si>
    <x:t>MENDOZA / LAS YEGUAS / 5613</x:t>
  </x:si>
  <x:si>
    <x:t>MENDOZA / LAVALLE / 5533</x:t>
  </x:si>
  <x:si>
    <x:t>MENDOZA / LAVALLE V TULUMAYA / 5664</x:t>
  </x:si>
  <x:si>
    <x:t>MENDOZA / LAVALLE VILLA TULUMAYA / 5664</x:t>
  </x:si>
  <x:si>
    <x:t>MENDOZA / LEANDRO N ALEM / 5518</x:t>
  </x:si>
  <x:si>
    <x:t>MENDOZA / LEZCANO / 5594</x:t>
  </x:si>
  <x:si>
    <x:t>MENDOZA / LIBER GRAL S M / 5570</x:t>
  </x:si>
  <x:si>
    <x:t>MENDOZA / LIBERTADOR GRAL SAN MARTIN / 5570</x:t>
  </x:si>
  <x:si>
    <x:t>MENDOZA / LIMON / 5533</x:t>
  </x:si>
  <x:si>
    <x:t>MENDOZA / LINO PEREZ / 5590</x:t>
  </x:si>
  <x:si>
    <x:t>MENDOZA / LIRA / 5594</x:t>
  </x:si>
  <x:si>
    <x:t>MENDOZA / LISANDRO ESCUDERO / 5590</x:t>
  </x:si>
  <x:si>
    <x:t>MENDOZA / LLANO BLANCO / 5611</x:t>
  </x:si>
  <x:si>
    <x:t>MENDOZA / LLAVE NUEVA / 5608</x:t>
  </x:si>
  <x:si>
    <x:t>MENDOZA / LLAVE VIEJA / 5608</x:t>
  </x:si>
  <x:si>
    <x:t>MENDOZA / LOLA MORA / 5582</x:t>
  </x:si>
  <x:si>
    <x:t>MENDOZA / LOMA ALTA / 5569</x:t>
  </x:si>
  <x:si>
    <x:t>MENDOZA / LOMA CHATA / 5560</x:t>
  </x:si>
  <x:si>
    <x:t>MENDOZA / LOMA COLORADA / 5539</x:t>
  </x:si>
  <x:si>
    <x:t>MENDOZA / LOMA DE LOS BURROS / 5539</x:t>
  </x:si>
  <x:si>
    <x:t>MENDOZA / LOMA DEL CERRO ASPERO / 5569</x:t>
  </x:si>
  <x:si>
    <x:t>MENDOZA / LOMA DEL CHAÑAR / 5594</x:t>
  </x:si>
  <x:si>
    <x:t>MENDOZA / LOMA DEL MEDIO / 5569</x:t>
  </x:si>
  <x:si>
    <x:t>MENDOZA / LOMA EXTENDIDA / 5613</x:t>
  </x:si>
  <x:si>
    <x:t>MENDOZA / LOMA JAGUEL DEL GAUCHO / 5613</x:t>
  </x:si>
  <x:si>
    <x:t>MENDOZA / LOMA NEGRA / 5569</x:t>
  </x:si>
  <x:si>
    <x:t>MENDOZA / LOMA NEGRA GRANDE / 5569</x:t>
  </x:si>
  <x:si>
    <x:t>MENDOZA / LOMA PELADA / 5569</x:t>
  </x:si>
  <x:si>
    <x:t>MENDOZA / LOMA SOLA / 5539</x:t>
  </x:si>
  <x:si>
    <x:t>MENDOZA / LOMAS ALTAS / 5613</x:t>
  </x:si>
  <x:si>
    <x:t>MENDOZA / LOMAS BAYAS / 5539</x:t>
  </x:si>
  <x:si>
    <x:t>MENDOZA / LOMAS BLANCAS / 5594</x:t>
  </x:si>
  <x:si>
    <x:t>MENDOZA / LOMAS CHICAS / 5613</x:t>
  </x:si>
  <x:si>
    <x:t>MENDOZA / LOMAS COLORADAS / 5594</x:t>
  </x:si>
  <x:si>
    <x:t>MENDOZA / LOMITA LARGA / 5569</x:t>
  </x:si>
  <x:si>
    <x:t>MENDOZA / LOMITA MORADA / 5569</x:t>
  </x:si>
  <x:si>
    <x:t>MENDOZA / LONCO VACAS / 5613</x:t>
  </x:si>
  <x:si>
    <x:t>MENDOZA / LOS AHUMADOS / 5582</x:t>
  </x:si>
  <x:si>
    <x:t>MENDOZA / LOS ALAMOS / 5531</x:t>
  </x:si>
  <x:si>
    <x:t>MENDOZA / LOS ALAMOS / 5569</x:t>
  </x:si>
  <x:si>
    <x:t>MENDOZA / LOS ALAMOS / 5656</x:t>
  </x:si>
  <x:si>
    <x:t>MENDOZA / LOS ALGARROBOS / 5590</x:t>
  </x:si>
  <x:si>
    <x:t>MENDOZA / LOS ALGODONES / 5537</x:t>
  </x:si>
  <x:si>
    <x:t>MENDOZA / LOS ALTAMIQUES / 5590</x:t>
  </x:si>
  <x:si>
    <x:t>MENDOZA / LOS AMARILLOS / 5634</x:t>
  </x:si>
  <x:si>
    <x:t>MENDOZA / LOS ANGELES / 5634</x:t>
  </x:si>
  <x:si>
    <x:t>MENDOZA / LOS ARBOLES / 5559</x:t>
  </x:si>
  <x:si>
    <x:t>MENDOZA / LOS ARBOLES / 5563</x:t>
  </x:si>
  <x:si>
    <x:t>MENDOZA / LOS ARBOLES / 5575</x:t>
  </x:si>
  <x:si>
    <x:t>MENDOZA / LOS ARBOLES / 5922</x:t>
  </x:si>
  <x:si>
    <x:t>MENDOZA / LOS ARBOLES DE VILLEGAS / 5563</x:t>
  </x:si>
  <x:si>
    <x:t>MENDOZA / LOS ARROYOS / 5611</x:t>
  </x:si>
  <x:si>
    <x:t>MENDOZA / LOS BALDES / 5537</x:t>
  </x:si>
  <x:si>
    <x:t>MENDOZA / LOS BARRIALES / 5585</x:t>
  </x:si>
  <x:si>
    <x:t>MENDOZA / LOS BARRIALES / 5613</x:t>
  </x:si>
  <x:si>
    <x:t>MENDOZA / LOS BARRIALES / 5668</x:t>
  </x:si>
  <x:si>
    <x:t>MENDOZA / LOS BARRIALES / 5993</x:t>
  </x:si>
  <x:si>
    <x:t>MENDOZA / LOS BLANCOS / 5537</x:t>
  </x:si>
  <x:si>
    <x:t>MENDOZA / LOS BRITOS / 5611</x:t>
  </x:si>
  <x:si>
    <x:t>MENDOZA / LOS BURGOS / 5590</x:t>
  </x:si>
  <x:si>
    <x:t>MENDOZA / LOS CAMPAMENTOS / 5526</x:t>
  </x:si>
  <x:si>
    <x:t>MENDOZA / LOS CAMPAMENTOS / 5579</x:t>
  </x:si>
  <x:si>
    <x:t>MENDOZA / LOS CAMPAMENTOS / 5634</x:t>
  </x:si>
  <x:si>
    <x:t>MENDOZA / LOS CAMPAMENTOS / 5928</x:t>
  </x:si>
  <x:si>
    <x:t>MENDOZA / LOS CARRIZALES / 5613</x:t>
  </x:si>
  <x:si>
    <x:t>MENDOZA / LOS CAVAOS / 5614</x:t>
  </x:si>
  <x:si>
    <x:t>MENDOZA / LOS CHACAYES / 5539</x:t>
  </x:si>
  <x:si>
    <x:t>MENDOZA / LOS CLAVELES / 5600</x:t>
  </x:si>
  <x:si>
    <x:t>MENDOZA / LOS COLADOS / 5613</x:t>
  </x:si>
  <x:si>
    <x:t>MENDOZA / LOS COLORADOS / 5590</x:t>
  </x:si>
  <x:si>
    <x:t>MENDOZA / LOS COMETIERRAS / 5560</x:t>
  </x:si>
  <x:si>
    <x:t>MENDOZA / LOS COMPARTOS / 5621</x:t>
  </x:si>
  <x:si>
    <x:t>MENDOZA / LOS COMPARTOS / 5648</x:t>
  </x:si>
  <x:si>
    <x:t>MENDOZA / LOS CORRALES / 5621</x:t>
  </x:si>
  <x:si>
    <x:t>MENDOZA / LOS CORRALITOS / 5527</x:t>
  </x:si>
  <x:si>
    <x:t>MENDOZA / LOS CORREDORES / 5521</x:t>
  </x:si>
  <x:si>
    <x:t>MENDOZA / LOS EMBARQUES / 5595</x:t>
  </x:si>
  <x:si>
    <x:t>MENDOZA / LOS EUCALIPTOS / 5582</x:t>
  </x:si>
  <x:si>
    <x:t>MENDOZA / LOS FILTROS / 5505</x:t>
  </x:si>
  <x:si>
    <x:t>MENDOZA / LOS HORCONCITOS / 5590</x:t>
  </x:si>
  <x:si>
    <x:t>MENDOZA / LOS HUARPES / 5634</x:t>
  </x:si>
  <x:si>
    <x:t>MENDOZA / LOS HUARPES / 5636</x:t>
  </x:si>
  <x:si>
    <x:t>MENDOZA / LOS MEDANOS NEGROS / 5594</x:t>
  </x:si>
  <x:si>
    <x:t>MENDOZA / LOS MOLLES / 5611</x:t>
  </x:si>
  <x:si>
    <x:t>MENDOZA / LOS MOROS / 5594</x:t>
  </x:si>
  <x:si>
    <x:t>MENDOZA / LOS OLMOS / 5571</x:t>
  </x:si>
  <x:si>
    <x:t>MENDOZA / LOS OTOYANES / 5579</x:t>
  </x:si>
  <x:si>
    <x:t>MENDOZA / LOS PAPAGAYOS / 5549</x:t>
  </x:si>
  <x:si>
    <x:t>MENDOZA / LOS PARAMILLOS / 5569</x:t>
  </x:si>
  <x:si>
    <x:t>MENDOZA / LOS PARLAMENTOS / 5611</x:t>
  </x:si>
  <x:si>
    <x:t>MENDOZA / LOS PATOS / 5600</x:t>
  </x:si>
  <x:si>
    <x:t>MENDOZA / LOS PEJECITOS / 5600</x:t>
  </x:si>
  <x:si>
    <x:t>MENDOZA / LOS PEJES / 5603</x:t>
  </x:si>
  <x:si>
    <x:t>MENDOZA / LOS PENITENTES / 5553</x:t>
  </x:si>
  <x:si>
    <x:t>MENDOZA / LOS POZOS / 5613</x:t>
  </x:si>
  <x:si>
    <x:t>MENDOZA / LOS RALOS / 5537</x:t>
  </x:si>
  <x:si>
    <x:t>MENDOZA / LOS RAMBLONES / 5590</x:t>
  </x:si>
  <x:si>
    <x:t>MENDOZA / LOS RAMBLONES / 5611</x:t>
  </x:si>
  <x:si>
    <x:t>MENDOZA / LOS REPUNTES / 5600</x:t>
  </x:si>
  <x:si>
    <x:t>MENDOZA / LOS REYUNOS / 5615</x:t>
  </x:si>
  <x:si>
    <x:t>MENDOZA / LOS ROSETI / 5590</x:t>
  </x:si>
  <x:si>
    <x:t>MENDOZA / LOS SAUCES / 5537</x:t>
  </x:si>
  <x:si>
    <x:t>MENDOZA / LOS SAUCES / 5563</x:t>
  </x:si>
  <x:si>
    <x:t>MENDOZA / LOS SAUCES / 5663</x:t>
  </x:si>
  <x:si>
    <x:t>MENDOZA / LOS SAUCES / 5836</x:t>
  </x:si>
  <x:si>
    <x:t>MENDOZA / LOS SAUCES LAVALLE / 5560</x:t>
  </x:si>
  <x:si>
    <x:t>MENDOZA / LOS TAMARINDOS / 5539</x:t>
  </x:si>
  <x:si>
    <x:t>MENDOZA / LOS TAMARINDOS / 5590</x:t>
  </x:si>
  <x:si>
    <x:t>MENDOZA / LOS TAMARINDOS / 5620</x:t>
  </x:si>
  <x:si>
    <x:t>MENDOZA / LOS TERNEROS / 5600</x:t>
  </x:si>
  <x:si>
    <x:t>MENDOZA / LOS TOLDITOS / 5600</x:t>
  </x:si>
  <x:si>
    <x:t>MENDOZA / LOS TORDILLOS / 5582</x:t>
  </x:si>
  <x:si>
    <x:t>MENDOZA / LOS TORDILLOS / 5621</x:t>
  </x:si>
  <x:si>
    <x:t>MENDOZA / LOS TOSCALES / 5569</x:t>
  </x:si>
  <x:si>
    <x:t>MENDOZA / LOS VERDES / 5590</x:t>
  </x:si>
  <x:si>
    <x:t>MENDOZA / LOS VERDES / 5594</x:t>
  </x:si>
  <x:si>
    <x:t>MENDOZA / LOS VILLEGAS / 5590</x:t>
  </x:si>
  <x:si>
    <x:t>MENDOZA / LOS YAULLINES / 5533</x:t>
  </x:si>
  <x:si>
    <x:t>MENDOZA / LOS YOLES / 5594</x:t>
  </x:si>
  <x:si>
    <x:t>MENDOZA / LOTES DE GAVIOLA / 5507</x:t>
  </x:si>
  <x:si>
    <x:t>MENDOZA / LUANCO / 5611</x:t>
  </x:si>
  <x:si>
    <x:t>MENDOZA / LUCAS DONAIRE / 5590</x:t>
  </x:si>
  <x:si>
    <x:t>MENDOZA / LUIS MARQUEZ / 5590</x:t>
  </x:si>
  <x:si>
    <x:t>MENDOZA / LUJAN DE CUYO / 5507</x:t>
  </x:si>
  <x:si>
    <x:t>MENDOZA / LUNLUNTA / 5517</x:t>
  </x:si>
  <x:si>
    <x:t>MENDOZA / LUNLUNTA / 5593</x:t>
  </x:si>
  <x:si>
    <x:t>MENDOZA / LUZURIAGA / 5513</x:t>
  </x:si>
  <x:si>
    <x:t>MENDOZA / LUZURIAGA / 5516</x:t>
  </x:si>
  <x:si>
    <x:t>MENDOZA / M ESCUDERO / 5590</x:t>
  </x:si>
  <x:si>
    <x:t>MENDOZA / M QUIROGA / 5590</x:t>
  </x:si>
  <x:si>
    <x:t>MENDOZA / M VIUDA DE DONAIRE / 5590</x:t>
  </x:si>
  <x:si>
    <x:t>MENDOZA / MAIPU / 5515</x:t>
  </x:si>
  <x:si>
    <x:t>MENDOZA / MALAL DEL MEDIO / 5611</x:t>
  </x:si>
  <x:si>
    <x:t>MENDOZA / MALARGUE / 5613</x:t>
  </x:si>
  <x:si>
    <x:t>MENDOZA / MALENA / 5642</x:t>
  </x:si>
  <x:si>
    <x:t>MENDOZA / MALLIN QUEMADO / 5613</x:t>
  </x:si>
  <x:si>
    <x:t>MENDOZA / MAQUINISTA LEVET / 5590</x:t>
  </x:si>
  <x:si>
    <x:t>MENDOZA / MARAVILLA / 5590</x:t>
  </x:si>
  <x:si>
    <x:t>MENDOZA / MARIA GARCIA / 5590</x:t>
  </x:si>
  <x:si>
    <x:t>MENDOZA / MARIA LUISA / 5563</x:t>
  </x:si>
  <x:si>
    <x:t>MENDOZA / MARIA VIUDA DE DONAIRE / 5590</x:t>
  </x:si>
  <x:si>
    <x:t>MENDOZA / MARIO OLGUIN / 5590</x:t>
  </x:si>
  <x:si>
    <x:t>MENDOZA / MARQUEZ ESCUELA117 / 5517</x:t>
  </x:si>
  <x:si>
    <x:t>MENDOZA / MASA / 5582</x:t>
  </x:si>
  <x:si>
    <x:t>MENDOZA / MATANCILLA / 5613</x:t>
  </x:si>
  <x:si>
    <x:t>MENDOZA / MATHEU NORTE / 5543</x:t>
  </x:si>
  <x:si>
    <x:t>MENDOZA / MATHIEU NORTE / 5543</x:t>
  </x:si>
  <x:si>
    <x:t>MENDOZA / MATIAS GARRO / 5590</x:t>
  </x:si>
  <x:si>
    <x:t>MENDOZA / MATONCILLA / 5611</x:t>
  </x:si>
  <x:si>
    <x:t>MENDOZA / MATURANA / 5594</x:t>
  </x:si>
  <x:si>
    <x:t>MENDOZA / MAURICIO CALDERON / 5590</x:t>
  </x:si>
  <x:si>
    <x:t>MENDOZA / MAYOR DRUMMOND / 5507</x:t>
  </x:si>
  <x:si>
    <x:t>MENDOZA / MAYOR DRUMMOND / 5508</x:t>
  </x:si>
  <x:si>
    <x:t>MENDOZA / MAYOR DRUMMOND / 5534</x:t>
  </x:si>
  <x:si>
    <x:t>MENDOZA / MAZA / 5517</x:t>
  </x:si>
  <x:si>
    <x:t>MENDOZA / MECHANQUIL / 5613</x:t>
  </x:si>
  <x:si>
    <x:t>MENDOZA / MECHENGUIL / 5613</x:t>
  </x:si>
  <x:si>
    <x:t>MENDOZA / MEDANO DE ORO / 5676</x:t>
  </x:si>
  <x:si>
    <x:t>MENDOZA / MEDANOS COLORADO / 5636</x:t>
  </x:si>
  <x:si>
    <x:t>MENDOZA / MEDANOS COLORADOS / 5636</x:t>
  </x:si>
  <x:si>
    <x:t>MENDOZA / MEDARDO MIRANDA / 5590</x:t>
  </x:si>
  <x:si>
    <x:t>MENDOZA / MEDRANO / 5585</x:t>
  </x:si>
  <x:si>
    <x:t>MENDOZA / MEDRANO / 5633</x:t>
  </x:si>
  <x:si>
    <x:t>MENDOZA / MELITON CAMPOS / 5594</x:t>
  </x:si>
  <x:si>
    <x:t>MENDOZA / MELOCOTON / 5565</x:t>
  </x:si>
  <x:si>
    <x:t>MENDOZA / MENDOZA / 5500</x:t>
  </x:si>
  <x:si>
    <x:t>MENDOZA / MENDOZA / 5502</x:t>
  </x:si>
  <x:si>
    <x:t>MENDOZA / MENDOZA / 5504</x:t>
  </x:si>
  <x:si>
    <x:t>MENDOZA / MESETA COLORADA / 5569</x:t>
  </x:si>
  <x:si>
    <x:t>MENDOZA / MIGUEZ / 5594</x:t>
  </x:si>
  <x:si>
    <x:t>MENDOZA / MINA ARGENTINA / 5613</x:t>
  </x:si>
  <x:si>
    <x:t>MENDOZA / MINA ETHEL / 5613</x:t>
  </x:si>
  <x:si>
    <x:t>MENDOZA / MINA HUEMUL / 5613</x:t>
  </x:si>
  <x:si>
    <x:t>MENDOZA / MINA SANTA CRUZ / 5613</x:t>
  </x:si>
  <x:si>
    <x:t>MENDOZA / MINA VOLCAN OVERO / 5569</x:t>
  </x:si>
  <x:si>
    <x:t>MENDOZA / MINACAR / 5613</x:t>
  </x:si>
  <x:si>
    <x:t>MENDOZA / MINAS DE PETROLEO / 5509</x:t>
  </x:si>
  <x:si>
    <x:t>MENDOZA / MINAS DEL NEVADO / 5605</x:t>
  </x:si>
  <x:si>
    <x:t>MENDOZA / MINAS EL SOSNEADO / 5600</x:t>
  </x:si>
  <x:si>
    <x:t>MENDOZA / MINAS SALAGASTA / 5545</x:t>
  </x:si>
  <x:si>
    <x:t>MENDOZA / MINELLI / 5532</x:t>
  </x:si>
  <x:si>
    <x:t>MENDOZA / MINELLI / 5579</x:t>
  </x:si>
  <x:si>
    <x:t>MENDOZA / MOJON OCHO / 5636</x:t>
  </x:si>
  <x:si>
    <x:t>MENDOZA / MOLINO / 5613</x:t>
  </x:si>
  <x:si>
    <x:t>MENDOZA / MOLUCHES / 5535</x:t>
  </x:si>
  <x:si>
    <x:t>MENDOZA / MONTE BAYO / 5539</x:t>
  </x:si>
  <x:si>
    <x:t>MENDOZA / MONTE CASEROS / 5571</x:t>
  </x:si>
  <x:si>
    <x:t>MENDOZA / MONTE CASEROS / 5671</x:t>
  </x:si>
  <x:si>
    <x:t>MENDOZA / MONTE COMAN / 5609</x:t>
  </x:si>
  <x:si>
    <x:t>MENDOZA / MONUMENTO AL EJER / 5539</x:t>
  </x:si>
  <x:si>
    <x:t>MENDOZA / MONUMENTO AL EJERCITO DE LOS A / 5539</x:t>
  </x:si>
  <x:si>
    <x:t>MENDOZA / MORON CHICO / 5594</x:t>
  </x:si>
  <x:si>
    <x:t>MENDOZA / MORON VIEJO / 5594</x:t>
  </x:si>
  <x:si>
    <x:t>MENDOZA / MORRO DEL CUERO / 5569</x:t>
  </x:si>
  <x:si>
    <x:t>MENDOZA / MOSMOTA / 5590</x:t>
  </x:si>
  <x:si>
    <x:t>MENDOZA / MOYANO / 5543</x:t>
  </x:si>
  <x:si>
    <x:t>MENDOZA / MUNDO NUEVO / 5536</x:t>
  </x:si>
  <x:si>
    <x:t>MENDOZA / MUNDO NUEVO / 5579</x:t>
  </x:si>
  <x:si>
    <x:t>MENDOZA / MUNDO NUEVO / 5948</x:t>
  </x:si>
  <x:si>
    <x:t>MENDOZA / N ZAPATA / 5594</x:t>
  </x:si>
  <x:si>
    <x:t>MENDOZA / ÑACUÑAN / 5595</x:t>
  </x:si>
  <x:si>
    <x:t>MENDOZA / ÑANCUÑAN / 5595</x:t>
  </x:si>
  <x:si>
    <x:t>MENDOZA / NATALIA DONAIRE / 5590</x:t>
  </x:si>
  <x:si>
    <x:t>MENDOZA / NAVARRO / 5594</x:t>
  </x:si>
  <x:si>
    <x:t>MENDOZA / NECTO SOSA / 5590</x:t>
  </x:si>
  <x:si>
    <x:t>MENDOZA / NEGRO QUEMADO / 5623</x:t>
  </x:si>
  <x:si>
    <x:t>MENDOZA / NESTOR AGUILERA / 5590</x:t>
  </x:si>
  <x:si>
    <x:t>MENDOZA / NICOLAS ORDOÑEZ / 5590</x:t>
  </x:si>
  <x:si>
    <x:t>MENDOZA / NICOLAS ORDOQEZ / 5590</x:t>
  </x:si>
  <x:si>
    <x:t>MENDOZA / NIHUIL / 5605</x:t>
  </x:si>
  <x:si>
    <x:t>MENDOZA / NIRE CO / 5611</x:t>
  </x:si>
  <x:si>
    <x:t>MENDOZA / NUEVA CALIFORNIA / 5535</x:t>
  </x:si>
  <x:si>
    <x:t>MENDOZA / NUEVA CONSTITUCION / 5636</x:t>
  </x:si>
  <x:si>
    <x:t>MENDOZA / OCHENTA Y CUATRO / 5633</x:t>
  </x:si>
  <x:si>
    <x:t>MENDOZA / OJO DE AGUA / 5611</x:t>
  </x:si>
  <x:si>
    <x:t>MENDOZA / ONOTRE PUEBLA / 5590</x:t>
  </x:si>
  <x:si>
    <x:t>MENDOZA / OVEJERIA / 5637</x:t>
  </x:si>
  <x:si>
    <x:t>MENDOZA / P AGUA DE TORO / 5545</x:t>
  </x:si>
  <x:si>
    <x:t>MENDOZA / P AGUA DE ZANJON / 5539</x:t>
  </x:si>
  <x:si>
    <x:t>MENDOZA / P D CONTRABANDISTA / 5539</x:t>
  </x:si>
  <x:si>
    <x:t>MENDOZA / P D L COLORADAS / 5539</x:t>
  </x:si>
  <x:si>
    <x:t>MENDOZA / P D L LAGRIMA VIVA / 5539</x:t>
  </x:si>
  <x:si>
    <x:t>MENDOZA / P DE LA CORONA / 5636</x:t>
  </x:si>
  <x:si>
    <x:t>MENDOZA / P DE LAS CARRETAS / 5590</x:t>
  </x:si>
  <x:si>
    <x:t>MENDOZA / P DE LAS TROPAS / 5590</x:t>
  </x:si>
  <x:si>
    <x:t>MENDOZA / P DE LAS VACAS / 5500</x:t>
  </x:si>
  <x:si>
    <x:t>MENDOZA / P DE LAS VACAS / 5539</x:t>
  </x:si>
  <x:si>
    <x:t>MENDOZA / P DE LOS GAUCHOS / 5636</x:t>
  </x:si>
  <x:si>
    <x:t>MENDOZA / P DEL BUEN PASTOR / 5636</x:t>
  </x:si>
  <x:si>
    <x:t>MENDOZA / P DEL CHAQACAL / 5590</x:t>
  </x:si>
  <x:si>
    <x:t>MENDOZA / P EMB FCGSM / 5598</x:t>
  </x:si>
  <x:si>
    <x:t>MENDOZA / P LA CALDENADA / 5621</x:t>
  </x:si>
  <x:si>
    <x:t>MENDOZA / P LAS HIGUERAS / 5539</x:t>
  </x:si>
  <x:si>
    <x:t>MENDOZA / P LOS ALOJAMIENTOS / 5539</x:t>
  </x:si>
  <x:si>
    <x:t>MENDOZA / P LOS PAJARITOS / 5539</x:t>
  </x:si>
  <x:si>
    <x:t>MENDOZA / P PLANCHON / 5613</x:t>
  </x:si>
  <x:si>
    <x:t>MENDOZA / P RIQUITIPANCHE / 5539</x:t>
  </x:si>
  <x:si>
    <x:t>MENDOZA / P ROSALES / 5594</x:t>
  </x:si>
  <x:si>
    <x:t>MENDOZA / P S C DE ARRIBA / 5539</x:t>
  </x:si>
  <x:si>
    <x:t>MENDOZA / P SAN IGNACIO / 5539</x:t>
  </x:si>
  <x:si>
    <x:t>MENDOZA / P VUELTA DL ZANJON / 5636</x:t>
  </x:si>
  <x:si>
    <x:t>MENDOZA / PACHANGO / 5579</x:t>
  </x:si>
  <x:si>
    <x:t>MENDOZA / PALERMO CHICO / 5624</x:t>
  </x:si>
  <x:si>
    <x:t>MENDOZA / PALMIRA / 5584</x:t>
  </x:si>
  <x:si>
    <x:t>MENDOZA / PAMPA AMARILLA / 5613</x:t>
  </x:si>
  <x:si>
    <x:t>MENDOZA / PAMPA DE LAS YARETAS / 5569</x:t>
  </x:si>
  <x:si>
    <x:t>MENDOZA / PAMPA DE LOS BAYOS / 5569</x:t>
  </x:si>
  <x:si>
    <x:t>MENDOZA / PAMPA DEL SALADO / 5535</x:t>
  </x:si>
  <x:si>
    <x:t>MENDOZA / PAMPA DEL TIGRE / 5634</x:t>
  </x:si>
  <x:si>
    <x:t>MENDOZA / PAMPA DEL TIGRE / 5637</x:t>
  </x:si>
  <x:si>
    <x:t>MENDOZA / PAMPA YALGUARAZ / 5539</x:t>
  </x:si>
  <x:si>
    <x:t>MENDOZA / PAMPITA EMBARCADERO FCGSM / 5598</x:t>
  </x:si>
  <x:si>
    <x:t>MENDOZA / PANQUEHUA / 5539</x:t>
  </x:si>
  <x:si>
    <x:t>MENDOZA / PANQUEUA / 5539</x:t>
  </x:si>
  <x:si>
    <x:t>MENDOZA / PAPAGAYO / 5569</x:t>
  </x:si>
  <x:si>
    <x:t>MENDOZA / PARADERO LA SUPERIORA / 5525</x:t>
  </x:si>
  <x:si>
    <x:t>MENDOZA / PARAJE BEBIDA / 5677</x:t>
  </x:si>
  <x:si>
    <x:t>MENDOZA / PARAMILLO / 5533</x:t>
  </x:si>
  <x:si>
    <x:t>MENDOZA / PARAMILLO DE LAS VACAS / 5500</x:t>
  </x:si>
  <x:si>
    <x:t>MENDOZA / PAREDITAS / 5510</x:t>
  </x:si>
  <x:si>
    <x:t>MENDOZA / PAREDITAS / 5569</x:t>
  </x:si>
  <x:si>
    <x:t>MENDOZA / PAREDITAS / 5860</x:t>
  </x:si>
  <x:si>
    <x:t>MENDOZA / PASCUAL SOSA / 5590</x:t>
  </x:si>
  <x:si>
    <x:t>MENDOZA / PASO DE LAS CANOAS / 5590</x:t>
  </x:si>
  <x:si>
    <x:t>MENDOZA / PASO DE LAS CARRETAS / 5569</x:t>
  </x:si>
  <x:si>
    <x:t>MENDOZA / PASO DE LOS ANDES / 5503</x:t>
  </x:si>
  <x:si>
    <x:t>MENDOZA / PASO DE LOS GAUCHOS / 5636</x:t>
  </x:si>
  <x:si>
    <x:t>MENDOZA / PASO DEL CISNE / 5533</x:t>
  </x:si>
  <x:si>
    <x:t>MENDOZA / PASO HONDO / 5541</x:t>
  </x:si>
  <x:si>
    <x:t>MENDOZA / PASO LOS PALOS / 5560</x:t>
  </x:si>
  <x:si>
    <x:t>MENDOZA / PATA MORA / 5613</x:t>
  </x:si>
  <x:si>
    <x:t>MENDOZA / PATIMALAL / 5613</x:t>
  </x:si>
  <x:si>
    <x:t>MENDOZA / PAULINO MATURA / 5590</x:t>
  </x:si>
  <x:si>
    <x:t>MENDOZA / PAYUN / 5613</x:t>
  </x:si>
  <x:si>
    <x:t>MENDOZA / PEDREGAL / 5529</x:t>
  </x:si>
  <x:si>
    <x:t>MENDOZA / PEDREGAL / 5651</x:t>
  </x:si>
  <x:si>
    <x:t>MENDOZA / PEDRO CASTELU / 5590</x:t>
  </x:si>
  <x:si>
    <x:t>MENDOZA / PEDRO PABLO PEREZ / 5590</x:t>
  </x:si>
  <x:si>
    <x:t>MENDOZA / PEDRO VARGAS / 5603</x:t>
  </x:si>
  <x:si>
    <x:t>MENDOZA / PEDRO VARGAS / 5617</x:t>
  </x:si>
  <x:si>
    <x:t>MENDOZA / PEÑA / 5594</x:t>
  </x:si>
  <x:si>
    <x:t>MENDOZA / PERDRIEL / 5509</x:t>
  </x:si>
  <x:si>
    <x:t>MENDOZA / PERDRIEL / 5544</x:t>
  </x:si>
  <x:si>
    <x:t>MENDOZA / PETROLEO / 5549</x:t>
  </x:si>
  <x:si>
    <x:t>MENDOZA / PHILIPPS / 5538</x:t>
  </x:si>
  <x:si>
    <x:t>MENDOZA / PHILIPPS / 5932</x:t>
  </x:si>
  <x:si>
    <x:t>MENDOZA / PHILLIPS / 5538</x:t>
  </x:si>
  <x:si>
    <x:t>MENDOZA / PHILLIPS / 5579</x:t>
  </x:si>
  <x:si>
    <x:t>MENDOZA / PICHI CIEGO ESTACION FCGSM / 5594</x:t>
  </x:si>
  <x:si>
    <x:t>MENDOZA / PICOS BAYOS / 5569</x:t>
  </x:si>
  <x:si>
    <x:t>MENDOZA / PIEDRA DE AFILAR / 5615</x:t>
  </x:si>
  <x:si>
    <x:t>MENDOZA / PIEDRAS BLANCAS / 5569</x:t>
  </x:si>
  <x:si>
    <x:t>MENDOZA / PIRCAS DE OSORIO / 5569</x:t>
  </x:si>
  <x:si>
    <x:t>MENDOZA / PIRQUITA EMBARCADERO FCGSM / 5590</x:t>
  </x:si>
  <x:si>
    <x:t>MENDOZA / PLAZA DE MULAS / 5500</x:t>
  </x:si>
  <x:si>
    <x:t>MENDOZA / PLUMERITO / 5637</x:t>
  </x:si>
  <x:si>
    <x:t>MENDOZA / PO ALVARADO NORTE / 5569</x:t>
  </x:si>
  <x:si>
    <x:t>MENDOZA / PO ALVARADO SUR / 5569</x:t>
  </x:si>
  <x:si>
    <x:t>MENDOZA / PO AMARILLO / 5569</x:t>
  </x:si>
  <x:si>
    <x:t>MENDOZA / PO DE CONTRABANDISTA / 5539</x:t>
  </x:si>
  <x:si>
    <x:t>MENDOZA / PO DE LA CUMBRE / 5539</x:t>
  </x:si>
  <x:si>
    <x:t>MENDOZA / PO DE LA Q HONDA / 5539</x:t>
  </x:si>
  <x:si>
    <x:t>MENDOZA / PO DE LA QUEBRADA HONDA / 5539</x:t>
  </x:si>
  <x:si>
    <x:t>MENDOZA / PO DE LOS ESCALONES / 5569</x:t>
  </x:si>
  <x:si>
    <x:t>MENDOZA / PO DEL HUANACO / 5613</x:t>
  </x:si>
  <x:si>
    <x:t>MENDOZA / PO DEL RUBIO / 5539</x:t>
  </x:si>
  <x:si>
    <x:t>MENDOZA / PO MAIPU / 5569</x:t>
  </x:si>
  <x:si>
    <x:t>MENDOZA / PO MALLAN / 5613</x:t>
  </x:si>
  <x:si>
    <x:t>MENDOZA / PO PEHUENCHE / 5613</x:t>
  </x:si>
  <x:si>
    <x:t>MENDOZA / PO VALLE HERMOSO / 5539</x:t>
  </x:si>
  <x:si>
    <x:t>MENDOZA / POLVAREDA / 5551</x:t>
  </x:si>
  <x:si>
    <x:t>MENDOZA / POLVAREDAS / 5551</x:t>
  </x:si>
  <x:si>
    <x:t>MENDOZA / PONCE / 5594</x:t>
  </x:si>
  <x:si>
    <x:t>MENDOZA / PORTEZUELO CHOIQUE / 5613</x:t>
  </x:si>
  <x:si>
    <x:t>MENDOZA / PORTILLO AGUA DE TORO / 5545</x:t>
  </x:si>
  <x:si>
    <x:t>MENDOZA / PORTILLO CANALES / 5569</x:t>
  </x:si>
  <x:si>
    <x:t>MENDOZA / PORTILLO CRUZ DE PIEDRA / 5569</x:t>
  </x:si>
  <x:si>
    <x:t>MENDOZA / PORTILLO D QUEMADO / 5539</x:t>
  </x:si>
  <x:si>
    <x:t>MENDOZA / PORTILLO DE COLINA / 5569</x:t>
  </x:si>
  <x:si>
    <x:t>MENDOZA / PORTILLO DE INDIO / 5539</x:t>
  </x:si>
  <x:si>
    <x:t>MENDOZA / PORTILLO DE LA G  DEL CAMINO / 5569</x:t>
  </x:si>
  <x:si>
    <x:t>MENDOZA / PORTILLO DE LA LAGRIMA VIVA / 5539</x:t>
  </x:si>
  <x:si>
    <x:t>MENDOZA / PORTILLO DE LA YESERA / 5569</x:t>
  </x:si>
  <x:si>
    <x:t>MENDOZA / PORTILLO DE LAS CABEZAS / 5569</x:t>
  </x:si>
  <x:si>
    <x:t>MENDOZA / PORTILLO DE LAS VACAS / 5539</x:t>
  </x:si>
  <x:si>
    <x:t>MENDOZA / PORTILLO DE LOMAS COLORADAS / 5539</x:t>
  </x:si>
  <x:si>
    <x:t>MENDOZA / PORTILLO DE PINQUENES / 5560</x:t>
  </x:si>
  <x:si>
    <x:t>MENDOZA / PORTILLO DEL DIABLO / 5560</x:t>
  </x:si>
  <x:si>
    <x:t>MENDOZA / PORTILLO DEL MEDIO / 5539</x:t>
  </x:si>
  <x:si>
    <x:t>MENDOZA / PORTILLO DEL NORTE / 5539</x:t>
  </x:si>
  <x:si>
    <x:t>MENDOZA / PORTILLO DEL PAPAL / 5569</x:t>
  </x:si>
  <x:si>
    <x:t>MENDOZA / PORTILLO DEL TIGRE / 5539</x:t>
  </x:si>
  <x:si>
    <x:t>MENDOZA / PORTILLO DEL VIENTO / 5569</x:t>
  </x:si>
  <x:si>
    <x:t>MENDOZA / PORTILLO LA PAMPA / 5539</x:t>
  </x:si>
  <x:si>
    <x:t>MENDOZA / PORTILLO OCCIDENTAL DEL BAYO / 5569</x:t>
  </x:si>
  <x:si>
    <x:t>MENDOZA / PORTILLO PEDERNALES / 5569</x:t>
  </x:si>
  <x:si>
    <x:t>MENDOZA / PORTILLO QUEMADO / 5539</x:t>
  </x:si>
  <x:si>
    <x:t>MENDOZA / POSTA DE HIERRO / 5621</x:t>
  </x:si>
  <x:si>
    <x:t>MENDOZA / POSTE DE FIERRO / 5621</x:t>
  </x:si>
  <x:si>
    <x:t>MENDOZA / POSTE DE FIERRO / 5634</x:t>
  </x:si>
  <x:si>
    <x:t>MENDOZA / POTRERILLOS / 5549</x:t>
  </x:si>
  <x:si>
    <x:t>MENDOZA / POTRERILLOS / 5552</x:t>
  </x:si>
  <x:si>
    <x:t>MENDOZA / POTRERILLOS / 5772</x:t>
  </x:si>
  <x:si>
    <x:t>MENDOZA / POTRERO SAN PABLO / 5560</x:t>
  </x:si>
  <x:si>
    <x:t>MENDOZA / PQUITA EMB CGSM / 5590</x:t>
  </x:si>
  <x:si>
    <x:t>MENDOZA / PRIMAVERA / 5641</x:t>
  </x:si>
  <x:si>
    <x:t>MENDOZA / PROGRESO / 5535</x:t>
  </x:si>
  <x:si>
    <x:t>MENDOZA / PTA DEL AGUA VIEJA / 5600</x:t>
  </x:si>
  <x:si>
    <x:t>MENDOZA / PTO LOS AMARILLOS / 5636</x:t>
  </x:si>
  <x:si>
    <x:t>MENDOZA / PUEBLO DIAMANTE / 5600</x:t>
  </x:si>
  <x:si>
    <x:t>MENDOZA / PUEBLO ECHEVARRIETA / 5603</x:t>
  </x:si>
  <x:si>
    <x:t>MENDOZA / PUEBLO ECHEVARRIETA / 5618</x:t>
  </x:si>
  <x:si>
    <x:t>MENDOZA / PUEBLO LUNA / 5632</x:t>
  </x:si>
  <x:si>
    <x:t>MENDOZA / PUEBLO SOTO / 5600</x:t>
  </x:si>
  <x:si>
    <x:t>MENDOZA / PUENTE DEL INCA / 5555</x:t>
  </x:si>
  <x:si>
    <x:t>MENDOZA / PUENTE VIEJO / 5590</x:t>
  </x:si>
  <x:si>
    <x:t>MENDOZA / PUERTA DE LA ISLA / 5590</x:t>
  </x:si>
  <x:si>
    <x:t>MENDOZA / PUERTO HORTENSA / 5533</x:t>
  </x:si>
  <x:si>
    <x:t>MENDOZA / PUERTO RINCON ESCALONA / 5613</x:t>
  </x:si>
  <x:si>
    <x:t>MENDOZA / PUESTA EL CAVADO / 5600</x:t>
  </x:si>
  <x:si>
    <x:t>MENDOZA / PUESTO A MARTINEZ / 5569</x:t>
  </x:si>
  <x:si>
    <x:t>MENDOZA / PUESTO AGUA AMARGA / 5613</x:t>
  </x:si>
  <x:si>
    <x:t>MENDOZA / PUESTO AGUA DE LA LIEBRE / 5600</x:t>
  </x:si>
  <x:si>
    <x:t>MENDOZA / PUESTO AGUA DE LA MERINA / 5613</x:t>
  </x:si>
  <x:si>
    <x:t>MENDOZA / PUESTO AGUA DE LA ZORRA / 5569</x:t>
  </x:si>
  <x:si>
    <x:t>MENDOZA / PUESTO AGUA DE ZANJON / 5539</x:t>
  </x:si>
  <x:si>
    <x:t>MENDOZA / PUESTO AGUA DEL MEDANO / 5600</x:t>
  </x:si>
  <x:si>
    <x:t>MENDOZA / PUESTO ALFARFA / 5561</x:t>
  </x:si>
  <x:si>
    <x:t>MENDOZA / PUESTO ALGARROBO GRANDE / 5533</x:t>
  </x:si>
  <x:si>
    <x:t>MENDOZA / PUESTO ATAMISQUI / 5613</x:t>
  </x:si>
  <x:si>
    <x:t>MENDOZA / PUESTO CANALES / 5569</x:t>
  </x:si>
  <x:si>
    <x:t>MENDOZA / PUESTO CARRIZALITO / 5539</x:t>
  </x:si>
  <x:si>
    <x:t>MENDOZA / PUESTO CHAMBON / 5539</x:t>
  </x:si>
  <x:si>
    <x:t>MENDOZA / PUESTO DE GARRO / 5590</x:t>
  </x:si>
  <x:si>
    <x:t>MENDOZA / PUESTO DE LA CORONA / 5636</x:t>
  </x:si>
  <x:si>
    <x:t>MENDOZA / PUESTO DE LA SALADA / 5569</x:t>
  </x:si>
  <x:si>
    <x:t>MENDOZA / PUESTO DE LAS CARRETAS / 5590</x:t>
  </x:si>
  <x:si>
    <x:t>MENDOZA / PUESTO DE LAS TROPAS / 5590</x:t>
  </x:si>
  <x:si>
    <x:t>MENDOZA / PUESTO DE OLGUIN / 5590</x:t>
  </x:si>
  <x:si>
    <x:t>MENDOZA / PUESTO DE OROZCO / 5590</x:t>
  </x:si>
  <x:si>
    <x:t>MENDOZA / PUESTO DE PETRA / 5590</x:t>
  </x:si>
  <x:si>
    <x:t>MENDOZA / PUESTO DE SOSA / 5590</x:t>
  </x:si>
  <x:si>
    <x:t>MENDOZA / PUESTO DEL BUEN PASTOR / 5636</x:t>
  </x:si>
  <x:si>
    <x:t>MENDOZA / PUESTO DEL CHAÑACAL / 5590</x:t>
  </x:si>
  <x:si>
    <x:t>MENDOZA / PUESTO EL CARRIZALITO / 5569</x:t>
  </x:si>
  <x:si>
    <x:t>MENDOZA / PUESTO EL JAGUAL / 5569</x:t>
  </x:si>
  <x:si>
    <x:t>MENDOZA / PUESTO EL JILGUERO / 5600</x:t>
  </x:si>
  <x:si>
    <x:t>MENDOZA / PUESTO EL MANZANO / 5560</x:t>
  </x:si>
  <x:si>
    <x:t>MENDOZA / PUESTO EL PERAL / 5539</x:t>
  </x:si>
  <x:si>
    <x:t>MENDOZA / PUESTO EL PICHON / 5533</x:t>
  </x:si>
  <x:si>
    <x:t>MENDOZA / PUESTO EL RETAMITO / 5590</x:t>
  </x:si>
  <x:si>
    <x:t>MENDOZA / PUESTO EL TOTORAL / 5539</x:t>
  </x:si>
  <x:si>
    <x:t>MENDOZA / PUESTO EL TRUENO / 5594</x:t>
  </x:si>
  <x:si>
    <x:t>MENDOZA / PUESTO ESCONDIDO / 5539</x:t>
  </x:si>
  <x:si>
    <x:t>MENDOZA / PUESTO F TELLO / 5569</x:t>
  </x:si>
  <x:si>
    <x:t>MENDOZA / PUESTO GARCIA / 5594</x:t>
  </x:si>
  <x:si>
    <x:t>MENDOZA / PUESTO GENDARMERIA NACIONAL PO / 5613</x:t>
  </x:si>
  <x:si>
    <x:t>MENDOZA / PUESTO GENTILE / 5611</x:t>
  </x:si>
  <x:si>
    <x:t>MENDOZA / PUESTO GUAMPARITO / 5539</x:t>
  </x:si>
  <x:si>
    <x:t>MENDOZA / PUESTO HORQUETA / 5569</x:t>
  </x:si>
  <x:si>
    <x:t>MENDOZA / PUESTO J ALVAREZ / 5569</x:t>
  </x:si>
  <x:si>
    <x:t>MENDOZA / PUESTO J CASTRO / 5569</x:t>
  </x:si>
  <x:si>
    <x:t>MENDOZA / PUESTO LA CACHACA / 5613</x:t>
  </x:si>
  <x:si>
    <x:t>MENDOZA / PUESTO LA CALDENADA / 5621</x:t>
  </x:si>
  <x:si>
    <x:t>MENDOZA / PUESTO LA COSTA / 5582</x:t>
  </x:si>
  <x:si>
    <x:t>MENDOZA / PUESTO LA FLORIDA / 5582</x:t>
  </x:si>
  <x:si>
    <x:t>MENDOZA / PUESTO LA GRUTA / 5539</x:t>
  </x:si>
  <x:si>
    <x:t>MENDOZA / PUESTO LA HORTENSIA / 5537</x:t>
  </x:si>
  <x:si>
    <x:t>MENDOZA / PUESTO LA INVERNADA / 5613</x:t>
  </x:si>
  <x:si>
    <x:t>MENDOZA / PUESTO LA JARILLA / 5507</x:t>
  </x:si>
  <x:si>
    <x:t>MENDOZA / PUESTO LA JERILLA / 5561</x:t>
  </x:si>
  <x:si>
    <x:t>MENDOZA / PUESTO LA MOJADA / 5539</x:t>
  </x:si>
  <x:si>
    <x:t>MENDOZA / PUESTO LA NEGRITA / 5613</x:t>
  </x:si>
  <x:si>
    <x:t>MENDOZA / PUESTO LA NIEBLA / 5613</x:t>
  </x:si>
  <x:si>
    <x:t>MENDOZA / PUESTO LA PORTEÑA / 5613</x:t>
  </x:si>
  <x:si>
    <x:t>MENDOZA / PUESTO LA SEÑA / 5636</x:t>
  </x:si>
  <x:si>
    <x:t>MENDOZA / PUESTO LA SEQA / 5636</x:t>
  </x:si>
  <x:si>
    <x:t>MENDOZA / PUESTO LA SUIZA / 5613</x:t>
  </x:si>
  <x:si>
    <x:t>MENDOZA / PUESTO LA TOSCA / 5560</x:t>
  </x:si>
  <x:si>
    <x:t>MENDOZA / PUESTO LA VENTANA / 5613</x:t>
  </x:si>
  <x:si>
    <x:t>MENDOZA / PUESTO LAS AGUADAS / 5569</x:t>
  </x:si>
  <x:si>
    <x:t>MENDOZA / PUESTO LAS CORTADERAS / 5569</x:t>
  </x:si>
  <x:si>
    <x:t>MENDOZA / PUESTO LAS HIGUERAS / 5539</x:t>
  </x:si>
  <x:si>
    <x:t>MENDOZA / PUESTO LAS JUNTITAS / 5582</x:t>
  </x:si>
  <x:si>
    <x:t>MENDOZA / PUESTO LAS PICHANAS / 5582</x:t>
  </x:si>
  <x:si>
    <x:t>MENDOZA / PUESTO LAS PUNTANAS / 5600</x:t>
  </x:si>
  <x:si>
    <x:t>MENDOZA / PUESTO LAS VIBORAS / 5582</x:t>
  </x:si>
  <x:si>
    <x:t>MENDOZA / PUESTO LORCA / 5594</x:t>
  </x:si>
  <x:si>
    <x:t>MENDOZA / PUESTO LORETO / 5621</x:t>
  </x:si>
  <x:si>
    <x:t>MENDOZA / PUESTO LOS ALOJAMIENTOS / 5539</x:t>
  </x:si>
  <x:si>
    <x:t>MENDOZA / PUESTO LOS CAUSES / 5582</x:t>
  </x:si>
  <x:si>
    <x:t>MENDOZA / PUESTO LOS GAUCHOS / 5582</x:t>
  </x:si>
  <x:si>
    <x:t>MENDOZA / PUESTO LOS PAJARITOS / 5539</x:t>
  </x:si>
  <x:si>
    <x:t>MENDOZA / PUESTO LOS RAMBLONES / 5569</x:t>
  </x:si>
  <x:si>
    <x:t>MENDOZA / PUESTO LUFFI / 5569</x:t>
  </x:si>
  <x:si>
    <x:t>MENDOZA / PUESTO LUNA / 5569</x:t>
  </x:si>
  <x:si>
    <x:t>MENDOZA / PUESTO LUNINA / 5621</x:t>
  </x:si>
  <x:si>
    <x:t>MENDOZA / PUESTO MALLIN / 5569</x:t>
  </x:si>
  <x:si>
    <x:t>MENDOZA / PUESTO MALO / 5613</x:t>
  </x:si>
  <x:si>
    <x:t>MENDOZA / PUESTO MANGA DE ARRIBA / 5569</x:t>
  </x:si>
  <x:si>
    <x:t>MENDOZA / PUESTO MANZANITO / 5560</x:t>
  </x:si>
  <x:si>
    <x:t>MENDOZA / PUESTO MARFIL / 5611</x:t>
  </x:si>
  <x:si>
    <x:t>MENDOZA / PUESTO MIRONDA / 5560</x:t>
  </x:si>
  <x:si>
    <x:t>MENDOZA / PUESTO NIEVES NEGRAS / 5569</x:t>
  </x:si>
  <x:si>
    <x:t>MENDOZA / PUESTO NUERAS / 5590</x:t>
  </x:si>
  <x:si>
    <x:t>MENDOZA / PUESTO OJO DE AGUA / 5569</x:t>
  </x:si>
  <x:si>
    <x:t>MENDOZA / PUESTO P MIRANDA / 5569</x:t>
  </x:si>
  <x:si>
    <x:t>MENDOZA / PUESTO P MONTRIEL / 5569</x:t>
  </x:si>
  <x:si>
    <x:t>MENDOZA / PUESTO PUNTA DEL AGUA / 5569</x:t>
  </x:si>
  <x:si>
    <x:t>MENDOZA / PUESTO QUIROGA / 5569</x:t>
  </x:si>
  <x:si>
    <x:t>MENDOZA / PUESTO RANCHO DE LA PAMPA / 5582</x:t>
  </x:si>
  <x:si>
    <x:t>MENDOZA / PUESTO RINCON DE LA PAMPA / 5569</x:t>
  </x:si>
  <x:si>
    <x:t>MENDOZA / PUESTO RINCON DEL SAUCE / 5613</x:t>
  </x:si>
  <x:si>
    <x:t>MENDOZA / PUESTO RINCON ESCALONA / 5611</x:t>
  </x:si>
  <x:si>
    <x:t>MENDOZA / PUESTO RIQUITIPANCHE / 5539</x:t>
  </x:si>
  <x:si>
    <x:t>MENDOZA / PUESTO S PEREZ / 5569</x:t>
  </x:si>
  <x:si>
    <x:t>MENDOZA / PUESTO SAN JOSE / 5582</x:t>
  </x:si>
  <x:si>
    <x:t>MENDOZA / PUESTO SAN MIGUEL / 5582</x:t>
  </x:si>
  <x:si>
    <x:t>MENDOZA / PUESTO SAN VICENTE / 5594</x:t>
  </x:si>
  <x:si>
    <x:t>MENDOZA / PUESTO SANTA CLARA DE ARRIBA / 5539</x:t>
  </x:si>
  <x:si>
    <x:t>MENDOZA / PUESTO SANTA MARIA / 5560</x:t>
  </x:si>
  <x:si>
    <x:t>MENDOZA / PUESTO SANTA MARIA / 5582</x:t>
  </x:si>
  <x:si>
    <x:t>MENDOZA / PUESTO SECO / 5569</x:t>
  </x:si>
  <x:si>
    <x:t>MENDOZA / PUESTO SOSA / 5569</x:t>
  </x:si>
  <x:si>
    <x:t>MENDOZA / PUESTO ULTIMA AGUADA / 5569</x:t>
  </x:si>
  <x:si>
    <x:t>MENDOZA / PUESTO VEGA / 5582</x:t>
  </x:si>
  <x:si>
    <x:t>MENDOZA / PUESTO VIUDA DE ESTRELLA / 5569</x:t>
  </x:si>
  <x:si>
    <x:t>MENDOZA / PUESTO VUELTA DEL ZANJON / 5636</x:t>
  </x:si>
  <x:si>
    <x:t>MENDOZA / PUESTO ZAMPAL / 5590</x:t>
  </x:si>
  <x:si>
    <x:t>MENDOZA / PUNTA DE VACAS / 5553</x:t>
  </x:si>
  <x:si>
    <x:t>MENDOZA / PUNTA DEL AGUA / 5621</x:t>
  </x:si>
  <x:si>
    <x:t>MENDOZA / PUNTA DEL AGUA / 5627</x:t>
  </x:si>
  <x:si>
    <x:t>MENDOZA / PUNTA DEL CANAL / 5594</x:t>
  </x:si>
  <x:si>
    <x:t>MENDOZA / PUNTOS DE AGUA / 5590</x:t>
  </x:si>
  <x:si>
    <x:t>MENDOZA / QUINTO CUARTEL / 5674</x:t>
  </x:si>
  <x:si>
    <x:t>MENDOZA / QUIRCACO / 5613</x:t>
  </x:si>
  <x:si>
    <x:t>MENDOZA / R BARRI / 5569</x:t>
  </x:si>
  <x:si>
    <x:t>MENDOZA / R BEBEDERA / 5590</x:t>
  </x:si>
  <x:si>
    <x:t>MENDOZA / R BUSTOS / 5594</x:t>
  </x:si>
  <x:si>
    <x:t>MENDOZA / R DE LA PAMPA / 5590</x:t>
  </x:si>
  <x:si>
    <x:t>MENDOZA / RAMA CAIDA / 5603</x:t>
  </x:si>
  <x:si>
    <x:t>MENDOZA / RAMA CAIDA / 5619</x:t>
  </x:si>
  <x:si>
    <x:t>MENDOZA / RAMBLON / 5582</x:t>
  </x:si>
  <x:si>
    <x:t>MENDOZA / RAMBLON DE LA PAMPA / 5590</x:t>
  </x:si>
  <x:si>
    <x:t>MENDOZA / RAMBLON DE LOS CHILENOS / 5533</x:t>
  </x:si>
  <x:si>
    <x:t>MENDOZA / RAMBLON GRANDE / 5590</x:t>
  </x:si>
  <x:si>
    <x:t>MENDOZA / RAMON DONAIRE / 5590</x:t>
  </x:si>
  <x:si>
    <x:t>MENDOZA / RAMON GIMENEZ / 5590</x:t>
  </x:si>
  <x:si>
    <x:t>MENDOZA / RANCHITOS / 5613</x:t>
  </x:si>
  <x:si>
    <x:t>MENDOZA / RANQUIL NORTE / 5611</x:t>
  </x:si>
  <x:si>
    <x:t>MENDOZA / RANQUILCO POZOS PETROLIFEROS / 5613</x:t>
  </x:si>
  <x:si>
    <x:t>MENDOZA / REAL BAYO / 5569</x:t>
  </x:si>
  <x:si>
    <x:t>MENDOZA / REAL DE MOYANO / 5569</x:t>
  </x:si>
  <x:si>
    <x:t>MENDOZA / REAL DEL COLORADO / 5569</x:t>
  </x:si>
  <x:si>
    <x:t>MENDOZA / REAL DEL LEON / 5569</x:t>
  </x:si>
  <x:si>
    <x:t>MENDOZA / REAL DEL PADRE / 5624</x:t>
  </x:si>
  <x:si>
    <x:t>MENDOZA / REAL DEL PELAMBRE / 5569</x:t>
  </x:si>
  <x:si>
    <x:t>MENDOZA / REAL ESCONDIDO / 5569</x:t>
  </x:si>
  <x:si>
    <x:t>MENDOZA / REAL LOMA BLANCA / 5569</x:t>
  </x:si>
  <x:si>
    <x:t>MENDOZA / REAL PIEDRA HORADADA / 5569</x:t>
  </x:si>
  <x:si>
    <x:t>MENDOZA / REAL PRIMER RIO / 5569</x:t>
  </x:si>
  <x:si>
    <x:t>MENDOZA / REAL RINCON DE LAS OVEJAS / 5569</x:t>
  </x:si>
  <x:si>
    <x:t>MENDOZA / RECOARO / 5596</x:t>
  </x:si>
  <x:si>
    <x:t>MENDOZA / REDUCCION / 5579</x:t>
  </x:si>
  <x:si>
    <x:t>MENDOZA / REDUCCION / 5645</x:t>
  </x:si>
  <x:si>
    <x:t>MENDOZA / REFUGIO LA FAJA / 5569</x:t>
  </x:si>
  <x:si>
    <x:t>MENDOZA / REFUGIO MILITAR GRAL ALVARADO / 5613</x:t>
  </x:si>
  <x:si>
    <x:t>MENDOZA / REFUGIO VIALIDAD / 5569</x:t>
  </x:si>
  <x:si>
    <x:t>MENDOZA / REGINO OJEDA / 5590</x:t>
  </x:si>
  <x:si>
    <x:t>MENDOZA / REINA / 5584</x:t>
  </x:si>
  <x:si>
    <x:t>MENDOZA / RESOLANA / 5601</x:t>
  </x:si>
  <x:si>
    <x:t>MENDOZA / RESURRECCION / 5535</x:t>
  </x:si>
  <x:si>
    <x:t>MENDOZA / RETAMO / 5582</x:t>
  </x:si>
  <x:si>
    <x:t>MENDOZA / RETAMO / 5590</x:t>
  </x:si>
  <x:si>
    <x:t>MENDOZA / RETAMO PARTIDO / 5590</x:t>
  </x:si>
  <x:si>
    <x:t>MENDOZA / REYES / 5589</x:t>
  </x:si>
  <x:si>
    <x:t>MENDOZA / RICARDO LAVALLE / 5582</x:t>
  </x:si>
  <x:si>
    <x:t>MENDOZA / RICARDO VIDELA / 5582</x:t>
  </x:si>
  <x:si>
    <x:t>MENDOZA / RINCON CHICO / 5613</x:t>
  </x:si>
  <x:si>
    <x:t>MENDOZA / RINCON DE CORREA / 5611</x:t>
  </x:si>
  <x:si>
    <x:t>MENDOZA / RINCON DE LA RAMADA CHATO / 5613</x:t>
  </x:si>
  <x:si>
    <x:t>MENDOZA / RINCON DEL ATUEL / 5603</x:t>
  </x:si>
  <x:si>
    <x:t>MENDOZA / RINCON ESCONDIDO / 5613</x:t>
  </x:si>
  <x:si>
    <x:t>MENDOZA / RINCON HUAIQUERIAS / 5569</x:t>
  </x:si>
  <x:si>
    <x:t>MENDOZA / RIO BARRANCAS / 5613</x:t>
  </x:si>
  <x:si>
    <x:t>MENDOZA / RIO BLANCO / 5553</x:t>
  </x:si>
  <x:si>
    <x:t>MENDOZA / RIO CHICO / 5613</x:t>
  </x:si>
  <x:si>
    <x:t>MENDOZA / RIO GRANDE / 5613</x:t>
  </x:si>
  <x:si>
    <x:t>MENDOZA / RIVADAVIA / 5577</x:t>
  </x:si>
  <x:si>
    <x:t>MENDOZA / RIVAS / 5569</x:t>
  </x:si>
  <x:si>
    <x:t>MENDOZA / ROBERTS / 5582</x:t>
  </x:si>
  <x:si>
    <x:t>MENDOZA / RODEO DE LA CRUZ / 5525</x:t>
  </x:si>
  <x:si>
    <x:t>MENDOZA / RODEO DEL MEDIO / 5529</x:t>
  </x:si>
  <x:si>
    <x:t>MENDOZA / RODEO GRANDE / 5539</x:t>
  </x:si>
  <x:si>
    <x:t>MENDOZA / RODOLFO ISELIN / 5603</x:t>
  </x:si>
  <x:si>
    <x:t>MENDOZA / RODOLFO ISELIN / 5628</x:t>
  </x:si>
  <x:si>
    <x:t>MENDOZA / RODRIGUEZ / 5594</x:t>
  </x:si>
  <x:si>
    <x:t>MENDOZA / RODRIGUEZ PEÑA / 5585</x:t>
  </x:si>
  <x:si>
    <x:t>MENDOZA / RODRIGUEZ PEÑA / 5669</x:t>
  </x:si>
  <x:si>
    <x:t>MENDOZA / RODRIGUEZ PEÑA / 5983</x:t>
  </x:si>
  <x:si>
    <x:t>MENDOZA / ROSARIO GATICA / 5590</x:t>
  </x:si>
  <x:si>
    <x:t>MENDOZA / RUFINO GOMEZ / 5590</x:t>
  </x:si>
  <x:si>
    <x:t>MENDOZA / RUIZ HUIDOBRO / 5560</x:t>
  </x:si>
  <x:si>
    <x:t>MENDOZA / RUSSELL / 5517</x:t>
  </x:si>
  <x:si>
    <x:t>MENDOZA / RUSSELL / 5581</x:t>
  </x:si>
  <x:si>
    <x:t>MENDOZA / RUTA 7 KILOMETRO 1014 / 5582</x:t>
  </x:si>
  <x:si>
    <x:t>MENDOZA / S CORTIS / 5590</x:t>
  </x:si>
  <x:si>
    <x:t>MENDOZA / S DE LAS HIGUERAS / 5545</x:t>
  </x:si>
  <x:si>
    <x:t>MENDOZA / S ESTRELLA / 5569</x:t>
  </x:si>
  <x:si>
    <x:t>MENDOZA / S J BAUTISTA USNO / 5541</x:t>
  </x:si>
  <x:si>
    <x:t>MENDOZA / SALINAS EL DIAMANTE / 5605</x:t>
  </x:si>
  <x:si>
    <x:t>MENDOZA / SALTO DE LAS ROSAS / 5603</x:t>
  </x:si>
  <x:si>
    <x:t>MENDOZA / SAN ALBERTO / 5545</x:t>
  </x:si>
  <x:si>
    <x:t>MENDOZA / SAN ANTONIO / 5590</x:t>
  </x:si>
  <x:si>
    <x:t>MENDOZA / SAN CARLOS / 5512</x:t>
  </x:si>
  <x:si>
    <x:t>MENDOZA / SAN CARLOS / 5569</x:t>
  </x:si>
  <x:si>
    <x:t>MENDOZA / SAN CARLOS / 5863</x:t>
  </x:si>
  <x:si>
    <x:t>MENDOZA / SAN FRANCISCO DEL MONTE / 5503</x:t>
  </x:si>
  <x:si>
    <x:t>MENDOZA / SAN IGNACIO / 5539</x:t>
  </x:si>
  <x:si>
    <x:t>MENDOZA / SAN IGNACIO / 5549</x:t>
  </x:si>
  <x:si>
    <x:t>MENDOZA / SAN JOSE / 5519</x:t>
  </x:si>
  <x:si>
    <x:t>MENDOZA / SAN JOSE / 5530</x:t>
  </x:si>
  <x:si>
    <x:t>MENDOZA / SAN JOSE / 5535</x:t>
  </x:si>
  <x:si>
    <x:t>MENDOZA / SAN JOSE DE GUAYMALLEN / 5519</x:t>
  </x:si>
  <x:si>
    <x:t>MENDOZA / SAN JOSE DE TUPUNGATO / 5561</x:t>
  </x:si>
  <x:si>
    <x:t>MENDOZA / SAN JOSE DE TUPUNGATO / 5667</x:t>
  </x:si>
  <x:si>
    <x:t>MENDOZA / SAN JUAN BAUTISTA USNO / 5682</x:t>
  </x:si>
  <x:si>
    <x:t>MENDOZA / SAN MARTIN / 5570</x:t>
  </x:si>
  <x:si>
    <x:t>MENDOZA / SAN MIGUEL / 5537</x:t>
  </x:si>
  <x:si>
    <x:t>MENDOZA / SAN PABLO / 5563</x:t>
  </x:si>
  <x:si>
    <x:t>MENDOZA / SAN PEDRO / 5537</x:t>
  </x:si>
  <x:si>
    <x:t>MENDOZA / SAN PEDRO / 5590</x:t>
  </x:si>
  <x:si>
    <x:t>MENDOZA / SAN PEDRO / 5594</x:t>
  </x:si>
  <x:si>
    <x:t>MENDOZA / SAN PEDRO DE ATUEL / 5621</x:t>
  </x:si>
  <x:si>
    <x:t>MENDOZA / SAN PEDRO DEL ATUEL / 5621</x:t>
  </x:si>
  <x:si>
    <x:t>MENDOZA / SAN RAFAEL / 5600</x:t>
  </x:si>
  <x:si>
    <x:t>MENDOZA / SAN RAFAEL / 5602</x:t>
  </x:si>
  <x:si>
    <x:t>MENDOZA / SAN ROQUE / 5587</x:t>
  </x:si>
  <x:si>
    <x:t>MENDOZA / SAN ROQUE / 5650</x:t>
  </x:si>
  <x:si>
    <x:t>MENDOZA / SAN ROQUE / 5995</x:t>
  </x:si>
  <x:si>
    <x:t>MENDOZA / SANCHEZ DE BUSTAMANTE / 5539</x:t>
  </x:si>
  <x:si>
    <x:t>MENDOZA / SANTA ANA / 5594</x:t>
  </x:si>
  <x:si>
    <x:t>MENDOZA / SANTA BLANCA / 5531</x:t>
  </x:si>
  <x:si>
    <x:t>MENDOZA / SANTA BLANCA / 5655</x:t>
  </x:si>
  <x:si>
    <x:t>MENDOZA / SANTA CLARA / 5561</x:t>
  </x:si>
  <x:si>
    <x:t>MENDOZA / SANTA ELENA / 5539</x:t>
  </x:si>
  <x:si>
    <x:t>MENDOZA / SANTA ELENA / 5634</x:t>
  </x:si>
  <x:si>
    <x:t>MENDOZA / SANTA MARIA / 5594</x:t>
  </x:si>
  <x:si>
    <x:t>MENDOZA / SANTA MARIA DE ORO / 5576</x:t>
  </x:si>
  <x:si>
    <x:t>MENDOZA / SANTA MARIA DE ORO / 5579</x:t>
  </x:si>
  <x:si>
    <x:t>MENDOZA / SANTA MARTA / 5533</x:t>
  </x:si>
  <x:si>
    <x:t>MENDOZA / SANTA ROSA / 5596</x:t>
  </x:si>
  <x:si>
    <x:t>MENDOZA / SANTA TERESA / 5605</x:t>
  </x:si>
  <x:si>
    <x:t>MENDOZA / SANTA TERESA / 5640</x:t>
  </x:si>
  <x:si>
    <x:t>MENDOZA / SANTIAGO ROMERO / 5590</x:t>
  </x:si>
  <x:si>
    <x:t>MENDOZA / SANTO DOMINGO / 5594</x:t>
  </x:si>
  <x:si>
    <x:t>MENDOZA / SARMIENTO / 5513</x:t>
  </x:si>
  <x:si>
    <x:t>MENDOZA / SATURNINO ROMERO / 5590</x:t>
  </x:si>
  <x:si>
    <x:t>MENDOZA / SCHEZ D BUSTAMANTE / 5539</x:t>
  </x:si>
  <x:si>
    <x:t>MENDOZA / SEGOVIA / 5525</x:t>
  </x:si>
  <x:si>
    <x:t>MENDOZA / SERVILIANO OJEDA / 5590</x:t>
  </x:si>
  <x:si>
    <x:t>MENDOZA / SIERRA ANSILTA / 5539</x:t>
  </x:si>
  <x:si>
    <x:t>MENDOZA / SIERRA DE LAS HIGUERAS / 5545</x:t>
  </x:si>
  <x:si>
    <x:t>MENDOZA / SIERRA DEL TONTAL / 5539</x:t>
  </x:si>
  <x:si>
    <x:t>MENDOZA / SIXTO LEDESMA / 5590</x:t>
  </x:si>
  <x:si>
    <x:t>MENDOZA / SOITUE / 5623</x:t>
  </x:si>
  <x:si>
    <x:t>MENDOZA / SOITUE / 5632</x:t>
  </x:si>
  <x:si>
    <x:t>MENDOZA / SOPANTA / 5591</x:t>
  </x:si>
  <x:si>
    <x:t>MENDOZA / T OROZCO / 5594</x:t>
  </x:si>
  <x:si>
    <x:t>MENDOZA / TABANERA / 5607</x:t>
  </x:si>
  <x:si>
    <x:t>MENDOZA / TALQUENCA / 5594</x:t>
  </x:si>
  <x:si>
    <x:t>MENDOZA / TAMBITO / 5621</x:t>
  </x:si>
  <x:si>
    <x:t>MENDOZA / TAPERA DE LOS VIEJOS / 5613</x:t>
  </x:si>
  <x:si>
    <x:t>MENDOZA / TAPERA NEGRA / 5582</x:t>
  </x:si>
  <x:si>
    <x:t>MENDOZA / TAPON / 5598</x:t>
  </x:si>
  <x:si>
    <x:t>MENDOZA / TEODORO GARRO / 5590</x:t>
  </x:si>
  <x:si>
    <x:t>MENDOZA / TEODORO VILLARUEL / 5590</x:t>
  </x:si>
  <x:si>
    <x:t>MENDOZA / TEOFILA ACEVEDO / 5590</x:t>
  </x:si>
  <x:si>
    <x:t>MENDOZA / TEOFILO RUBEN / 5590</x:t>
  </x:si>
  <x:si>
    <x:t>MENDOZA / TEOFILO ZAPATA / 5590</x:t>
  </x:si>
  <x:si>
    <x:t>MENDOZA / TERESA B DE TITTARELLI / 5589</x:t>
  </x:si>
  <x:si>
    <x:t>MENDOZA / TERMAS VILLAVICENCIO / 5545</x:t>
  </x:si>
  <x:si>
    <x:t>MENDOZA / TERMAS VVICENCIO / 5545</x:t>
  </x:si>
  <x:si>
    <x:t>MENDOZA / TIERRAS BLANCAS / 5569</x:t>
  </x:si>
  <x:si>
    <x:t>MENDOZA / TILA / 5590</x:t>
  </x:si>
  <x:si>
    <x:t>MENDOZA / TILIO ALCARAZ / 5590</x:t>
  </x:si>
  <x:si>
    <x:t>MENDOZA / TOMAS MERCADO / 5590</x:t>
  </x:si>
  <x:si>
    <x:t>MENDOZA / TOSCAL / 5636</x:t>
  </x:si>
  <x:si>
    <x:t>MENDOZA / TOSCAL DEL TORO / 5613</x:t>
  </x:si>
  <x:si>
    <x:t>MENDOZA / TOTORAL / 5560</x:t>
  </x:si>
  <x:si>
    <x:t>MENDOZA / TRAVESIA / 5590</x:t>
  </x:si>
  <x:si>
    <x:t>MENDOZA / TREINTA DE OCTUBRE / 5637</x:t>
  </x:si>
  <x:si>
    <x:t>MENDOZA / TRES ACEQUIAS / 5585</x:t>
  </x:si>
  <x:si>
    <x:t>MENDOZA / TRES BANDERAS / 5517</x:t>
  </x:si>
  <x:si>
    <x:t>MENDOZA / TRES ESQUINAS / 5514</x:t>
  </x:si>
  <x:si>
    <x:t>MENDOZA / TRES ESQUINAS / 5569</x:t>
  </x:si>
  <x:si>
    <x:t>MENDOZA / TRES ESQUINAS / 5866</x:t>
  </x:si>
  <x:si>
    <x:t>MENDOZA / TRES PORTEÑAS / 5589</x:t>
  </x:si>
  <x:si>
    <x:t>MENDOZA / TRES PORTEÑAS / 5637</x:t>
  </x:si>
  <x:si>
    <x:t>MENDOZA / TRINO ROSALESO / 5590</x:t>
  </x:si>
  <x:si>
    <x:t>MENDOZA / TROPERO SOSA / 5539</x:t>
  </x:si>
  <x:si>
    <x:t>MENDOZA / TTE B MATIENZO / 5539</x:t>
  </x:si>
  <x:si>
    <x:t>MENDOZA / TTE BENJAMIN MATIENZO / 5539</x:t>
  </x:si>
  <x:si>
    <x:t>MENDOZA / TUDCUM / 5686</x:t>
  </x:si>
  <x:si>
    <x:t>MENDOZA / TULUMAYA / 5533</x:t>
  </x:si>
  <x:si>
    <x:t>MENDOZA / TUNUYAN / 5560</x:t>
  </x:si>
  <x:si>
    <x:t>MENDOZA / TUPUNGATO / 5561</x:t>
  </x:si>
  <x:si>
    <x:t>MENDOZA / UGARTECHE / 5509</x:t>
  </x:si>
  <x:si>
    <x:t>MENDOZA / UGARTECHE / 5546</x:t>
  </x:si>
  <x:si>
    <x:t>MENDOZA / URISA / 5594</x:t>
  </x:si>
  <x:si>
    <x:t>MENDOZA / USIYAL / 5637</x:t>
  </x:si>
  <x:si>
    <x:t>MENDOZA / USPALLATA / 5545</x:t>
  </x:si>
  <x:si>
    <x:t>MENDOZA / V D LOS C DE ARAYA / 5539</x:t>
  </x:si>
  <x:si>
    <x:t>MENDOZA / V HIPODROMO / 5547</x:t>
  </x:si>
  <x:si>
    <x:t>MENDOZA / V N DE COCHIQUITA / 5613</x:t>
  </x:si>
  <x:si>
    <x:t>MENDOZA / VALLE DE LAS LEÑAS / 5612</x:t>
  </x:si>
  <x:si>
    <x:t>MENDOZA / VALLE DE USPALLATA / 5545</x:t>
  </x:si>
  <x:si>
    <x:t>MENDOZA / VALLE HERMOSO / 5587</x:t>
  </x:si>
  <x:si>
    <x:t>MENDOZA / VEGA DE LOS BURROS / 5539</x:t>
  </x:si>
  <x:si>
    <x:t>MENDOZA / VEGA DE PRASO / 5569</x:t>
  </x:si>
  <x:si>
    <x:t>MENDOZA / VEGA FERRAINA / 5549</x:t>
  </x:si>
  <x:si>
    <x:t>MENDOZA / VEGAS DE LAS OVEJAS / 5569</x:t>
  </x:si>
  <x:si>
    <x:t>MENDOZA / VEGAS DE LOS CORRALES DE ARAYA / 5539</x:t>
  </x:si>
  <x:si>
    <x:t>MENDOZA / VERGEL / 5527</x:t>
  </x:si>
  <x:si>
    <x:t>MENDOZA / VICENTE MUÑOZ / 5590</x:t>
  </x:si>
  <x:si>
    <x:t>MENDOZA / VICENTE MUQOZ / 5590</x:t>
  </x:si>
  <x:si>
    <x:t>MENDOZA / VICENTE PELETAY / 5590</x:t>
  </x:si>
  <x:si>
    <x:t>MENDOZA / VILLA ANTIGUA / 5590</x:t>
  </x:si>
  <x:si>
    <x:t>MENDOZA / VILLA ATUEL / 5622</x:t>
  </x:si>
  <x:si>
    <x:t>MENDOZA / VILLA BASTIAS / 5561</x:t>
  </x:si>
  <x:si>
    <x:t>MENDOZA / VILLA BASTIAS / 5562</x:t>
  </x:si>
  <x:si>
    <x:t>MENDOZA / VILLA CATALA / 5596</x:t>
  </x:si>
  <x:si>
    <x:t>MENDOZA / VILLA CENTENARIO / 5570</x:t>
  </x:si>
  <x:si>
    <x:t>MENDOZA / VILLA COMPARTO / 5620</x:t>
  </x:si>
  <x:si>
    <x:t>MENDOZA / VILLA DEL CARMEN / 5570</x:t>
  </x:si>
  <x:si>
    <x:t>MENDOZA / VILLA GAVIOLA / 5507</x:t>
  </x:si>
  <x:si>
    <x:t>MENDOZA / VILLA HIPODROMO / 5547</x:t>
  </x:si>
  <x:si>
    <x:t>MENDOZA / VILLA LA PAZ / 5590</x:t>
  </x:si>
  <x:si>
    <x:t>MENDOZA / VILLA LA PAZ / 5591</x:t>
  </x:si>
  <x:si>
    <x:t>MENDOZA / VILLA MOLINO ORFILA / 5571</x:t>
  </x:si>
  <x:si>
    <x:t>MENDOZA / VILLA NUEVA / 5521</x:t>
  </x:si>
  <x:si>
    <x:t>MENDOZA / VILLA NUEVA DE GUAYMALLEN / 5521</x:t>
  </x:si>
  <x:si>
    <x:t>MENDOZA / VILLA RIVADAVIA / 5577</x:t>
  </x:si>
  <x:si>
    <x:t>MENDOZA / VILLA SAN ISIDRO / 5577</x:t>
  </x:si>
  <x:si>
    <x:t>MENDOZA / VILLA SAN JOSE / 5561</x:t>
  </x:si>
  <x:si>
    <x:t>MENDOZA / VILLA SANTA ISABEL / 5673</x:t>
  </x:si>
  <x:si>
    <x:t>MENDOZA / VILLA SECA / 5517</x:t>
  </x:si>
  <x:si>
    <x:t>MENDOZA / VILLA SECA / 5563</x:t>
  </x:si>
  <x:si>
    <x:t>MENDOZA / VILLA SECA / 5588</x:t>
  </x:si>
  <x:si>
    <x:t>MENDOZA / VILLA SECA DE TUNUYAN / 5563</x:t>
  </x:si>
  <x:si>
    <x:t>MENDOZA / VILLA SUAVA / 5523</x:t>
  </x:si>
  <x:si>
    <x:t>MENDOZA / VILLA TULUMAYA / 5533</x:t>
  </x:si>
  <x:si>
    <x:t>MENDOZA / VILLA VEINTICINCO DE MAYO / 5625</x:t>
  </x:si>
  <x:si>
    <x:t>MENDOZA / VILLA VIEJA / 5590</x:t>
  </x:si>
  <x:si>
    <x:t>MENDOZA / VILLAS UNIDAS 25 DE MAYO / 5519</x:t>
  </x:si>
  <x:si>
    <x:t>MENDOZA / VILLAVICENCIO / 5539</x:t>
  </x:si>
  <x:si>
    <x:t>MENDOZA / VISTA FLORES / 5565</x:t>
  </x:si>
  <x:si>
    <x:t>MENDOZA / VISTA FLORES / 5665</x:t>
  </x:si>
  <x:si>
    <x:t>MENDOZA / VISTALBA / 5509</x:t>
  </x:si>
  <x:si>
    <x:t>MENDOZA / VIUDA DE OROZCO / 5590</x:t>
  </x:si>
  <x:si>
    <x:t>MENDOZA / VIUDA DE SATELO / 5569</x:t>
  </x:si>
  <x:si>
    <x:t>MENDOZA / VIZCACHERAS / 5577</x:t>
  </x:si>
  <x:si>
    <x:t>MENDOZA / VOLCAN MAIPU / 5569</x:t>
  </x:si>
  <x:si>
    <x:t>MENDOZA / VRA DE LAS VACAS / 5539</x:t>
  </x:si>
  <x:si>
    <x:t>MENDOZA / VUELTA DEL ZANJON / 5634</x:t>
  </x:si>
  <x:si>
    <x:t>MENDOZA / ZANJON AMARILLO / 5553</x:t>
  </x:si>
  <x:si>
    <x:t>MENDOZA / ZANON CANAL / 5590</x:t>
  </x:si>
  <x:si>
    <x:t>MENDOZA / ZAPATA / 5560</x:t>
  </x:si>
  <x:si>
    <x:t>MISIONES / 1 DE MAYO / 3362</x:t>
  </x:si>
  <x:si>
    <x:t>MISIONES / 1 DE MAYO / 3364</x:t>
  </x:si>
  <x:si>
    <x:t>MISIONES / 17 DE AGOSTO / 3338</x:t>
  </x:si>
  <x:si>
    <x:t>MISIONES / 2 DE ABRIL / 3338</x:t>
  </x:si>
  <x:si>
    <x:t>MISIONES / 2 DE MAYO / 3337</x:t>
  </x:si>
  <x:si>
    <x:t>MISIONES / 2 DE MAYO / 3364</x:t>
  </x:si>
  <x:si>
    <x:t>MISIONES / 22 DE DICIEMBRE / 3370</x:t>
  </x:si>
  <x:si>
    <x:t>MISIONES / 22 DE DICIEMBRE / 3378</x:t>
  </x:si>
  <x:si>
    <x:t>MISIONES / 25 DE MAYO / 3363</x:t>
  </x:si>
  <x:si>
    <x:t>MISIONES / 25 DE MAYO / 3379</x:t>
  </x:si>
  <x:si>
    <x:t>MISIONES / 3 DE MAYO / 3334</x:t>
  </x:si>
  <x:si>
    <x:t>MISIONES / 9 DE JULIO / 3363</x:t>
  </x:si>
  <x:si>
    <x:t>MISIONES / 9 DE JULIO / 3380</x:t>
  </x:si>
  <x:si>
    <x:t>MISIONES / 9 DE JULIO KILOMETRO 20 / 3380</x:t>
  </x:si>
  <x:si>
    <x:t>MISIONES / 9 DE JULIO KM 20 / 3382</x:t>
  </x:si>
  <x:si>
    <x:t>MISIONES / A DEL VALLE / 3364</x:t>
  </x:si>
  <x:si>
    <x:t>MISIONES / A ECHEVERRIA / 3364</x:t>
  </x:si>
  <x:si>
    <x:t>MISIONES / ACARAGUA / 3361</x:t>
  </x:si>
  <x:si>
    <x:t>MISIONES / ADOLFO J POMAR / 3337</x:t>
  </x:si>
  <x:si>
    <x:t>MISIONES / AGUAPEY / 3306</x:t>
  </x:si>
  <x:si>
    <x:t>MISIONES / ALBA POSSE / 3363</x:t>
  </x:si>
  <x:si>
    <x:t>MISIONES / ALBERDI / 3361</x:t>
  </x:si>
  <x:si>
    <x:t>MISIONES / ALICIA / 3363</x:t>
  </x:si>
  <x:si>
    <x:t>MISIONES / ALMIRANTE BROWN / 3366</x:t>
  </x:si>
  <x:si>
    <x:t>MISIONES / ALMIRANTE BROWN / 3385</x:t>
  </x:si>
  <x:si>
    <x:t>MISIONES / ALTA UNION / 3364</x:t>
  </x:si>
  <x:si>
    <x:t>MISIONES / AMEGHINO / 3361</x:t>
  </x:si>
  <x:si>
    <x:t>MISIONES / ANDRESITO / 3364</x:t>
  </x:si>
  <x:si>
    <x:t>MISIONES / APARICIO CUE / 3322</x:t>
  </x:si>
  <x:si>
    <x:t>MISIONES / APOSTOLES / 3350</x:t>
  </x:si>
  <x:si>
    <x:t>MISIONES / ARISTOBULO DEL VALLE / 3364</x:t>
  </x:si>
  <x:si>
    <x:t>MISIONES / ARRECHEA / 3355</x:t>
  </x:si>
  <x:si>
    <x:t>MISIONES / ARROYO / 3300</x:t>
  </x:si>
  <x:si>
    <x:t>MISIONES / ARROYO DEL MEDIO / 3313</x:t>
  </x:si>
  <x:si>
    <x:t>MISIONES / ARROYO DEL MEDIO / 3315</x:t>
  </x:si>
  <x:si>
    <x:t>MISIONES / ARROYO FEDOR / 3360</x:t>
  </x:si>
  <x:si>
    <x:t>MISIONES / ARROYO ISABEL / 3311</x:t>
  </x:si>
  <x:si>
    <x:t>MISIONES / ARROYO MAGDALENA / 3308</x:t>
  </x:si>
  <x:si>
    <x:t>MISIONES / ARROYO MAGDALENA / 3317</x:t>
  </x:si>
  <x:si>
    <x:t>MISIONES / ARROYO PASTORA / 3316</x:t>
  </x:si>
  <x:si>
    <x:t>MISIONES / ARROYO PERSIGUERO / 3355</x:t>
  </x:si>
  <x:si>
    <x:t>MISIONES / ARROYO SANTA MARIA / 3353</x:t>
  </x:si>
  <x:si>
    <x:t>MISIONES / ARROYO TOMAS / 3309</x:t>
  </x:si>
  <x:si>
    <x:t>MISIONES / ARROYO TUNITAS / 3350</x:t>
  </x:si>
  <x:si>
    <x:t>MISIONES / ARROYO YABEBIRI / 3322</x:t>
  </x:si>
  <x:si>
    <x:t>MISIONES / ASERRADERO ECHEVERRIA / 3364</x:t>
  </x:si>
  <x:si>
    <x:t>MISIONES / ASERRADERO PIÑALITO / 3364</x:t>
  </x:si>
  <x:si>
    <x:t>MISIONES / AZARA / 3351</x:t>
  </x:si>
  <x:si>
    <x:t>MISIONES / BAÑADO GRANDE / 3317</x:t>
  </x:si>
  <x:si>
    <x:t>MISIONES / BARRA BONITA / 3357</x:t>
  </x:si>
  <x:si>
    <x:t>MISIONES / BARRA BONITA / 3360</x:t>
  </x:si>
  <x:si>
    <x:t>MISIONES / BARRA CONCEPCION / 3355</x:t>
  </x:si>
  <x:si>
    <x:t>MISIONES / BARRACON / 3364</x:t>
  </x:si>
  <x:si>
    <x:t>MISIONES / BARRACON / 3366</x:t>
  </x:si>
  <x:si>
    <x:t>MISIONES / BARRANCON / 3322</x:t>
  </x:si>
  <x:si>
    <x:t>MISIONES / BARRANCON / 3384</x:t>
  </x:si>
  <x:si>
    <x:t>MISIONES / BARRIO DON SANTIAGO / 3312</x:t>
  </x:si>
  <x:si>
    <x:t>MISIONES / BARTOLITO / 3363</x:t>
  </x:si>
  <x:si>
    <x:t>MISIONES / BAYO TRONCHO / 3360</x:t>
  </x:si>
  <x:si>
    <x:t>MISIONES / BELGRANO / 3313</x:t>
  </x:si>
  <x:si>
    <x:t>MISIONES / BELLA VISTA / 3309</x:t>
  </x:si>
  <x:si>
    <x:t>MISIONES / BERNA DE IRIGOYEN / 3366</x:t>
  </x:si>
  <x:si>
    <x:t>MISIONES / BERNAR RIVAD / 3364</x:t>
  </x:si>
  <x:si>
    <x:t>MISIONES / BERNARDINO RIVADAVIA / 3364</x:t>
  </x:si>
  <x:si>
    <x:t>MISIONES / BERNARDO DE IRIGOYEN / 3366</x:t>
  </x:si>
  <x:si>
    <x:t>MISIONES / BONPLAND / 3317</x:t>
  </x:si>
  <x:si>
    <x:t>MISIONES / BONPLAND NORTE / 3318</x:t>
  </x:si>
  <x:si>
    <x:t>MISIONES / BRAZO DEL TACUARUZU / 3309</x:t>
  </x:si>
  <x:si>
    <x:t>MISIONES / BRETES MARTIRES / 3355</x:t>
  </x:si>
  <x:si>
    <x:t>MISIONES / BUENA VISTA / 3357</x:t>
  </x:si>
  <x:si>
    <x:t>MISIONES / C ANT MORALES / 3364</x:t>
  </x:si>
  <x:si>
    <x:t>MISIONES / C CAPON BONITO / 3355</x:t>
  </x:si>
  <x:si>
    <x:t>MISIONES / C DE AMERICA / 3366</x:t>
  </x:si>
  <x:si>
    <x:t>MISIONES / C DEL IGUAZU / 3370</x:t>
  </x:si>
  <x:si>
    <x:t>MISIONES / C EL DORADILLO / 3363</x:t>
  </x:si>
  <x:si>
    <x:t>MISIONES / C EL PROGRESO / 3363</x:t>
  </x:si>
  <x:si>
    <x:t>MISIONES / C LA CHILLITA / 3364</x:t>
  </x:si>
  <x:si>
    <x:t>MISIONES / C MARTIR S MARIA / 3355</x:t>
  </x:si>
  <x:si>
    <x:t>MISIONES / C PROFUNDIDAD / 3308</x:t>
  </x:si>
  <x:si>
    <x:t>MISIONES / C PUERTO ROSALES / 3364</x:t>
  </x:si>
  <x:si>
    <x:t>MISIONES / C SAN IGNACIO / 3322</x:t>
  </x:si>
  <x:si>
    <x:t>MISIONES / C SANTA MARIA / 3355</x:t>
  </x:si>
  <x:si>
    <x:t>MISIONES / C SANTA TERESA / 3384</x:t>
  </x:si>
  <x:si>
    <x:t>MISIONES / C SIETE ESTRELLAS / 3364</x:t>
  </x:si>
  <x:si>
    <x:t>MISIONES / C TRES MARIAS / 3366</x:t>
  </x:si>
  <x:si>
    <x:t>MISIONES / CAA YARI / 3315</x:t>
  </x:si>
  <x:si>
    <x:t>MISIONES / CAAPORA / 3316</x:t>
  </x:si>
  <x:si>
    <x:t>MISIONES / CABURE / 3371</x:t>
  </x:si>
  <x:si>
    <x:t>MISIONES / CABUREI / 3371</x:t>
  </x:si>
  <x:si>
    <x:t>MISIONES / CAINGUAS / 3364</x:t>
  </x:si>
  <x:si>
    <x:t>MISIONES / CAMPANA / 3361</x:t>
  </x:si>
  <x:si>
    <x:t>MISIONES / CAMPIÑA DE BONPLAND / 3317</x:t>
  </x:si>
  <x:si>
    <x:t>MISIONES / CAMPIÑA GRANDE / 3309</x:t>
  </x:si>
  <x:si>
    <x:t>MISIONES / CAMPIÑAS DE AMERICA / 3366</x:t>
  </x:si>
  <x:si>
    <x:t>MISIONES / CAMPO ALEGRE / 3366</x:t>
  </x:si>
  <x:si>
    <x:t>MISIONES / CAMPO GRANDE / 3362</x:t>
  </x:si>
  <x:si>
    <x:t>MISIONES / CAMPO RAMON / 3361</x:t>
  </x:si>
  <x:si>
    <x:t>MISIONES / CAMPO RAMON / 3367</x:t>
  </x:si>
  <x:si>
    <x:t>MISIONES / CAMPO RICHARDSON / 3350</x:t>
  </x:si>
  <x:si>
    <x:t>MISIONES / CAMPO SAN JUAN / 3313</x:t>
  </x:si>
  <x:si>
    <x:t>MISIONES / CAMPO TORNQUINST / 3315</x:t>
  </x:si>
  <x:si>
    <x:t>MISIONES / CAMPO TORNQUIST / 3315</x:t>
  </x:si>
  <x:si>
    <x:t>MISIONES / CAMPO VIERA / 3362</x:t>
  </x:si>
  <x:si>
    <x:t>MISIONES / CAMPO VIERA / 3375</x:t>
  </x:si>
  <x:si>
    <x:t>MISIONES / CAMPOS SALLES / 3363</x:t>
  </x:si>
  <x:si>
    <x:t>MISIONES / CANDELARIA / 3308</x:t>
  </x:si>
  <x:si>
    <x:t>MISIONES / CAPIOVI / 3332</x:t>
  </x:si>
  <x:si>
    <x:t>MISIONES / CAPIOVISIÑO / 3334</x:t>
  </x:si>
  <x:si>
    <x:t>MISIONES / CAPIOVY / 3332</x:t>
  </x:si>
  <x:si>
    <x:t>MISIONES / CAPITAN ANTONIO MORALES / 3364</x:t>
  </x:si>
  <x:si>
    <x:t>MISIONES / CAPIVU / 3332</x:t>
  </x:si>
  <x:si>
    <x:t>MISIONES / CAPUERON / 3309</x:t>
  </x:si>
  <x:si>
    <x:t>MISIONES / CARAGUATAY / 3372</x:t>
  </x:si>
  <x:si>
    <x:t>MISIONES / CARAGUATAY / 3386</x:t>
  </x:si>
  <x:si>
    <x:t>MISIONES / CARRIL DE ANTA / 3337</x:t>
  </x:si>
  <x:si>
    <x:t>MISIONES / CARRILLO VIEJO / 3350</x:t>
  </x:si>
  <x:si>
    <x:t>MISIONES / CASCUDA / 3337</x:t>
  </x:si>
  <x:si>
    <x:t>MISIONES / CATARATAS DEL IGUAZU / 3372</x:t>
  </x:si>
  <x:si>
    <x:t>MISIONES / CENTINELA / 3306</x:t>
  </x:si>
  <x:si>
    <x:t>MISIONES / CENTINELA / 3350</x:t>
  </x:si>
  <x:si>
    <x:t>MISIONES / CERRO AZUL / 3313</x:t>
  </x:si>
  <x:si>
    <x:t>MISIONES / CERRO CORA / 3309</x:t>
  </x:si>
  <x:si>
    <x:t>MISIONES / CERRO CORA / 3319</x:t>
  </x:si>
  <x:si>
    <x:t>MISIONES / CHEROGUITA / 3350</x:t>
  </x:si>
  <x:si>
    <x:t>MISIONES / CHEROGUITA / 3358</x:t>
  </x:si>
  <x:si>
    <x:t>MISIONES / CHIRIMAY / 3350</x:t>
  </x:si>
  <x:si>
    <x:t>MISIONES / CITRUS / 3384</x:t>
  </x:si>
  <x:si>
    <x:t>MISIONES / COLONIA 25 DE MAYO / 3364</x:t>
  </x:si>
  <x:si>
    <x:t>MISIONES / COLONIA ALBERDI / 3311</x:t>
  </x:si>
  <x:si>
    <x:t>MISIONES / COLONIA ALBERDI / 3361</x:t>
  </x:si>
  <x:si>
    <x:t>MISIONES / COLONIA ALBERDI / 3393</x:t>
  </x:si>
  <x:si>
    <x:t>MISIONES / COLONIA ALEMANA / 3309</x:t>
  </x:si>
  <x:si>
    <x:t>MISIONES / COLONIA ALICIA / 3363</x:t>
  </x:si>
  <x:si>
    <x:t>MISIONES / COLONIA ALMAFUERTE / 3317</x:t>
  </x:si>
  <x:si>
    <x:t>MISIONES / COLONIA ALMAFUERTE / 3336</x:t>
  </x:si>
  <x:si>
    <x:t>MISIONES / COLONIA APARECIDA / 3363</x:t>
  </x:si>
  <x:si>
    <x:t>MISIONES / COLONIA APOSTOLES / 3350</x:t>
  </x:si>
  <x:si>
    <x:t>MISIONES / COLONIA ARISTOBULO DEL VALLE / 3317</x:t>
  </x:si>
  <x:si>
    <x:t>MISIONES / COLONIA AURORA / 3363</x:t>
  </x:si>
  <x:si>
    <x:t>MISIONES / COLONIA AZARA / 3350</x:t>
  </x:si>
  <x:si>
    <x:t>MISIONES / COLONIA CAAGUAZU / 3315</x:t>
  </x:si>
  <x:si>
    <x:t>MISIONES / COLONIA CAPON BONITO / 3355</x:t>
  </x:si>
  <x:si>
    <x:t>MISIONES / COLONIA CARAGUATAY / 3386</x:t>
  </x:si>
  <x:si>
    <x:t>MISIONES / COLONIA CHAFARIZ / 3364</x:t>
  </x:si>
  <x:si>
    <x:t>MISIONES / COLONIA CHAPA / 3361</x:t>
  </x:si>
  <x:si>
    <x:t>MISIONES / COLONIA CUMANDAY / 3357</x:t>
  </x:si>
  <x:si>
    <x:t>MISIONES / COLONIA CUNCI / 3382</x:t>
  </x:si>
  <x:si>
    <x:t>MISIONES / COLONIA DELICIA / 3382</x:t>
  </x:si>
  <x:si>
    <x:t>MISIONES / COLONIA DOMINGO SAVIO / 3322</x:t>
  </x:si>
  <x:si>
    <x:t>MISIONES / COLONIA DOMINGO SAVIO / 3323</x:t>
  </x:si>
  <x:si>
    <x:t>MISIONES / COLONIA DURAN / 3382</x:t>
  </x:si>
  <x:si>
    <x:t>MISIONES / COLONIA EL DORADILLO / 3363</x:t>
  </x:si>
  <x:si>
    <x:t>MISIONES / COLONIA EL PESADO / 3366</x:t>
  </x:si>
  <x:si>
    <x:t>MISIONES / COLONIA EL PROGRESO / 3363</x:t>
  </x:si>
  <x:si>
    <x:t>MISIONES / COLONIA FINLANDESA / 3317</x:t>
  </x:si>
  <x:si>
    <x:t>MISIONES / COLONIA FLORIDA / 3384</x:t>
  </x:si>
  <x:si>
    <x:t>MISIONES / COLONIA FORTALEZA / 3364</x:t>
  </x:si>
  <x:si>
    <x:t>MISIONES / COLONIA GRAMADO / 3364</x:t>
  </x:si>
  <x:si>
    <x:t>MISIONES / COLONIA GUARANI / 3308</x:t>
  </x:si>
  <x:si>
    <x:t>MISIONES / COLONIA GUARANI / 3309</x:t>
  </x:si>
  <x:si>
    <x:t>MISIONES / COLONIA JAPONESA / 3328</x:t>
  </x:si>
  <x:si>
    <x:t>MISIONES / COLONIA JUANITA / 3364</x:t>
  </x:si>
  <x:si>
    <x:t>MISIONES / COLONIA LA CHILLITA / 3364</x:t>
  </x:si>
  <x:si>
    <x:t>MISIONES / COLONIA LA GRUTA / 3364</x:t>
  </x:si>
  <x:si>
    <x:t>MISIONES / COLONIA LA NUEVA / 3364</x:t>
  </x:si>
  <x:si>
    <x:t>MISIONES / COLONIA LA OTILIA / 3332</x:t>
  </x:si>
  <x:si>
    <x:t>MISIONES / COLONIA LA POLACA / 3364</x:t>
  </x:si>
  <x:si>
    <x:t>MISIONES / COLONIA LEIVA / 3326</x:t>
  </x:si>
  <x:si>
    <x:t>MISIONES / COLONIA LIEBIG S / 3358</x:t>
  </x:si>
  <x:si>
    <x:t>MISIONES / COLONIA LIEBIGS / 3358</x:t>
  </x:si>
  <x:si>
    <x:t>MISIONES / COLONIA MANUEL BELGRANO / 3316</x:t>
  </x:si>
  <x:si>
    <x:t>MISIONES / COLONIA MARTIR SANTA MARIA / 3355</x:t>
  </x:si>
  <x:si>
    <x:t>MISIONES / COLONIA MARTIRES / 3318</x:t>
  </x:si>
  <x:si>
    <x:t>MISIONES / COLONIA MONDORI / 3364</x:t>
  </x:si>
  <x:si>
    <x:t>MISIONES / COLONIA ÑACANGAZU / 3328</x:t>
  </x:si>
  <x:si>
    <x:t>MISIONES / COLONIA OASIS / 3326</x:t>
  </x:si>
  <x:si>
    <x:t>MISIONES / COLONIA OASIS / 3328</x:t>
  </x:si>
  <x:si>
    <x:t>MISIONES / COLONIA ORO VERDE / 3334</x:t>
  </x:si>
  <x:si>
    <x:t>MISIONES / COLONIA PADUAN / 3364</x:t>
  </x:si>
  <x:si>
    <x:t>MISIONES / COLONIA PALMERA / 3364</x:t>
  </x:si>
  <x:si>
    <x:t>MISIONES / COLONIA POLACA / 3313</x:t>
  </x:si>
  <x:si>
    <x:t>MISIONES / COLONIA POLANA / 3321</x:t>
  </x:si>
  <x:si>
    <x:t>MISIONES / COLONIA POLANA / 3326</x:t>
  </x:si>
  <x:si>
    <x:t>MISIONES / COLONIA POLANA / 3328</x:t>
  </x:si>
  <x:si>
    <x:t>MISIONES / COLONIA PRIMAVERA / 3364</x:t>
  </x:si>
  <x:si>
    <x:t>MISIONES / COLONIA PROFUNDIDAD / 3308</x:t>
  </x:si>
  <x:si>
    <x:t>MISIONES / COLONIA PUERTO ROSALES / 3364</x:t>
  </x:si>
  <x:si>
    <x:t>MISIONES / COLONIA ROCA / 3327</x:t>
  </x:si>
  <x:si>
    <x:t>MISIONES / COLONIA ROCA CHICA / 3322</x:t>
  </x:si>
  <x:si>
    <x:t>MISIONES / COLONIA SAN IGNACIO / 3322</x:t>
  </x:si>
  <x:si>
    <x:t>MISIONES / COLONIA SAN JAVIER / 3355</x:t>
  </x:si>
  <x:si>
    <x:t>MISIONES / COLONIA SANTA MARIA / 3353</x:t>
  </x:si>
  <x:si>
    <x:t>MISIONES / COLONIA SANTA TERESA / 3384</x:t>
  </x:si>
  <x:si>
    <x:t>MISIONES / COLONIA SEGUI / 3361</x:t>
  </x:si>
  <x:si>
    <x:t>MISIONES / COLONIA SIETE ESTRELLAS / 3364</x:t>
  </x:si>
  <x:si>
    <x:t>MISIONES / COLONIA TARANCO / 3315</x:t>
  </x:si>
  <x:si>
    <x:t>MISIONES / COLONIA TRES MARIAS / 3366</x:t>
  </x:si>
  <x:si>
    <x:t>MISIONES / COLONIA VICTORIA / 3382</x:t>
  </x:si>
  <x:si>
    <x:t>MISIONES / COLONIA VICTORIA / 3388</x:t>
  </x:si>
  <x:si>
    <x:t>MISIONES / COLONIA YABEBIRI / 3316</x:t>
  </x:si>
  <x:si>
    <x:t>MISIONES / COLONIA YABEBIRI / 3360</x:t>
  </x:si>
  <x:si>
    <x:t>MISIONES / COLONIA YACUTINGA / 3317</x:t>
  </x:si>
  <x:si>
    <x:t>MISIONES / COM ANDRESITO / 3385</x:t>
  </x:si>
  <x:si>
    <x:t>MISIONES / COMANDANTE ANDRESITO / 3385</x:t>
  </x:si>
  <x:si>
    <x:t>MISIONES / CONCEPCION DE LA SIERRA / 3355</x:t>
  </x:si>
  <x:si>
    <x:t>MISIONES / CONCEPCION DE LA SIERRA / 3371</x:t>
  </x:si>
  <x:si>
    <x:t>MISIONES / CORPUS / 3327</x:t>
  </x:si>
  <x:si>
    <x:t>MISIONES / COSTA PORTERA / 3357</x:t>
  </x:si>
  <x:si>
    <x:t>MISIONES / CRUCE CABALLERO / 3364</x:t>
  </x:si>
  <x:si>
    <x:t>MISIONES / CRUCE LONDERO / 3364</x:t>
  </x:si>
  <x:si>
    <x:t>MISIONES / CUÑA PIRU / 3334</x:t>
  </x:si>
  <x:si>
    <x:t>MISIONES / CUÑA PORA / 3364</x:t>
  </x:si>
  <x:si>
    <x:t>MISIONES / DAMUS / 3306</x:t>
  </x:si>
  <x:si>
    <x:t>MISIONES / DESEADO / 3366</x:t>
  </x:si>
  <x:si>
    <x:t>MISIONES / DESEADO / 3384</x:t>
  </x:si>
  <x:si>
    <x:t>MISIONES / DESPLAYADA / 3363</x:t>
  </x:si>
  <x:si>
    <x:t>MISIONES / DESTACAMENTO BOSQUES / 3362</x:t>
  </x:si>
  <x:si>
    <x:t>MISIONES / DOMINGO BARTHE / 3304</x:t>
  </x:si>
  <x:si>
    <x:t>MISIONES / DON HORACIO / 3300</x:t>
  </x:si>
  <x:si>
    <x:t>MISIONES / DOÑA MARIA / 3360</x:t>
  </x:si>
  <x:si>
    <x:t>MISIONES / DORADITO / 3337</x:t>
  </x:si>
  <x:si>
    <x:t>MISIONES / DOS ARROYOS / 3315</x:t>
  </x:si>
  <x:si>
    <x:t>MISIONES / DOS DE MAYO / 3337</x:t>
  </x:si>
  <x:si>
    <x:t>MISIONES / DOS HERMANAS / 3366</x:t>
  </x:si>
  <x:si>
    <x:t>MISIONES / DOS HERMANOS / 3358</x:t>
  </x:si>
  <x:si>
    <x:t>MISIONES / E EXP DE LORET / 3322</x:t>
  </x:si>
  <x:si>
    <x:t>MISIONES / E LA MERCED / 3358</x:t>
  </x:si>
  <x:si>
    <x:t>MISIONES / E SANTA RITA / 3384</x:t>
  </x:si>
  <x:si>
    <x:t>MISIONES / EL 26 / 3326</x:t>
  </x:si>
  <x:si>
    <x:t>MISIONES / EL ALCAZAR / 3384</x:t>
  </x:si>
  <x:si>
    <x:t>MISIONES / EL ALCAZAR / 3390</x:t>
  </x:si>
  <x:si>
    <x:t>MISIONES / EL CHATON / 3315</x:t>
  </x:si>
  <x:si>
    <x:t>MISIONES / EL DESTIERRO / 3326</x:t>
  </x:si>
  <x:si>
    <x:t>MISIONES / EL LAPACHO / 3338</x:t>
  </x:si>
  <x:si>
    <x:t>MISIONES / EL MACACO / 3363</x:t>
  </x:si>
  <x:si>
    <x:t>MISIONES / EL PARAISO / 3351</x:t>
  </x:si>
  <x:si>
    <x:t>MISIONES / EL PARAISO / 3364</x:t>
  </x:si>
  <x:si>
    <x:t>MISIONES / EL PERSIGUERO / 3355</x:t>
  </x:si>
  <x:si>
    <x:t>MISIONES / EL PORVENIR / 3374</x:t>
  </x:si>
  <x:si>
    <x:t>MISIONES / EL RANCHO / 3358</x:t>
  </x:si>
  <x:si>
    <x:t>MISIONES / EL REPOSO / 3300</x:t>
  </x:si>
  <x:si>
    <x:t>MISIONES / EL SALTIÑO / 3363</x:t>
  </x:si>
  <x:si>
    <x:t>MISIONES / EL SALTITO / 3363</x:t>
  </x:si>
  <x:si>
    <x:t>MISIONES / EL SOBERBIO / 3338</x:t>
  </x:si>
  <x:si>
    <x:t>MISIONES / EL SOBERBIO / 3364</x:t>
  </x:si>
  <x:si>
    <x:t>MISIONES / EL SOBERVIO / 3364</x:t>
  </x:si>
  <x:si>
    <x:t>MISIONES / EL SOCORRO / 3358</x:t>
  </x:si>
  <x:si>
    <x:t>MISIONES / EL SOCORRO / 3364</x:t>
  </x:si>
  <x:si>
    <x:t>MISIONES / EL TIGRE / 3364</x:t>
  </x:si>
  <x:si>
    <x:t>MISIONES / EL TRIUNFO / 3322</x:t>
  </x:si>
  <x:si>
    <x:t>MISIONES / EL TROPEZON / 3300</x:t>
  </x:si>
  <x:si>
    <x:t>MISIONES / ELDORADO / 3380</x:t>
  </x:si>
  <x:si>
    <x:t>MISIONES / ELDORADO / 3382</x:t>
  </x:si>
  <x:si>
    <x:t>MISIONES / ENSANCHE ESTE / 3350</x:t>
  </x:si>
  <x:si>
    <x:t>MISIONES / ENSANCHE NORTE / 3350</x:t>
  </x:si>
  <x:si>
    <x:t>MISIONES / ESPERANZA / 3378</x:t>
  </x:si>
  <x:si>
    <x:t>MISIONES / ESTABLECIMIENTO LA MERCED / 3358</x:t>
  </x:si>
  <x:si>
    <x:t>MISIONES / ESTACION APOSTOLES / 3358</x:t>
  </x:si>
  <x:si>
    <x:t>MISIONES / ESTACION APOSTOLES / 3359</x:t>
  </x:si>
  <x:si>
    <x:t>MISIONES / ESTACION EXPERIMENTAL DE LORET / 3322</x:t>
  </x:si>
  <x:si>
    <x:t>MISIONES / ESTANCIA ITAEMBE / 3300</x:t>
  </x:si>
  <x:si>
    <x:t>MISIONES / ESTANCIA ITAEMBRE / 3300</x:t>
  </x:si>
  <x:si>
    <x:t>MISIONES / ESTANCIA SANTA RITA / 3384</x:t>
  </x:si>
  <x:si>
    <x:t>MISIONES / FACHINAL / 3300</x:t>
  </x:si>
  <x:si>
    <x:t>MISIONES / FACHINAL / 3304</x:t>
  </x:si>
  <x:si>
    <x:t>MISIONES / FILEMON POSE / 3363</x:t>
  </x:si>
  <x:si>
    <x:t>MISIONES / FILEMON POSSE / 3363</x:t>
  </x:si>
  <x:si>
    <x:t>MISIONES / FLORENTINO AMEGHINO / 3360</x:t>
  </x:si>
  <x:si>
    <x:t>MISIONES / FLORENTINO AMEGHINO / 3361</x:t>
  </x:si>
  <x:si>
    <x:t>MISIONES / FRACRAN / 3364</x:t>
  </x:si>
  <x:si>
    <x:t>MISIONES / FRAGA CUE / 3353</x:t>
  </x:si>
  <x:si>
    <x:t>MISIONES / FRANCES / 3357</x:t>
  </x:si>
  <x:si>
    <x:t>MISIONES / FRAY LUIS BELTRAN / 3338</x:t>
  </x:si>
  <x:si>
    <x:t>MISIONES / FRIGO / 3337</x:t>
  </x:si>
  <x:si>
    <x:t>MISIONES / FRONTERAS / 3364</x:t>
  </x:si>
  <x:si>
    <x:t>MISIONES / GARRUCHOS / 3351</x:t>
  </x:si>
  <x:si>
    <x:t>MISIONES / GARRUCHOS / 3391</x:t>
  </x:si>
  <x:si>
    <x:t>MISIONES / GARUHAPE / 3334</x:t>
  </x:si>
  <x:si>
    <x:t>MISIONES / GARUHAPE / 3396</x:t>
  </x:si>
  <x:si>
    <x:t>MISIONES / GARUPA / 3304</x:t>
  </x:si>
  <x:si>
    <x:t>MISIONES / GARUPA NORTE / 3300</x:t>
  </x:si>
  <x:si>
    <x:t>MISIONES / GARUPA NORTE / 3304</x:t>
  </x:si>
  <x:si>
    <x:t>MISIONES / GENERAL ALVEAR / 3361</x:t>
  </x:si>
  <x:si>
    <x:t>MISIONES / GENERAL URQUIZA / 3326</x:t>
  </x:si>
  <x:si>
    <x:t>MISIONES / GOBERNADOR LANUSSE / 3376</x:t>
  </x:si>
  <x:si>
    <x:t>MISIONES / GOBERNADOR LOPEZ / 3315</x:t>
  </x:si>
  <x:si>
    <x:t>MISIONES / GOBERNADOR ROCA / 3324</x:t>
  </x:si>
  <x:si>
    <x:t>MISIONES / GOBERNADOR VIRASORO / 3343</x:t>
  </x:si>
  <x:si>
    <x:t>MISIONES / GRAL GUEMES / 3313</x:t>
  </x:si>
  <x:si>
    <x:t>MISIONES / GUAIBICHU / 3364</x:t>
  </x:si>
  <x:si>
    <x:t>MISIONES / GUARANI / 3361</x:t>
  </x:si>
  <x:si>
    <x:t>MISIONES / GUARANI / 3369</x:t>
  </x:si>
  <x:si>
    <x:t>MISIONES / GUARAYPO / 3384</x:t>
  </x:si>
  <x:si>
    <x:t>MISIONES / GUAYABERA / 3361</x:t>
  </x:si>
  <x:si>
    <x:t>MISIONES / GUERRERO / 3357</x:t>
  </x:si>
  <x:si>
    <x:t>MISIONES / HEKENAN / 3327</x:t>
  </x:si>
  <x:si>
    <x:t>MISIONES / HIPOLITO YRIGOYEN / 3328</x:t>
  </x:si>
  <x:si>
    <x:t>MISIONES / HIPOLITO YRIGOYEN / 3335</x:t>
  </x:si>
  <x:si>
    <x:t>MISIONES / IGUAZU / 3370</x:t>
  </x:si>
  <x:si>
    <x:t>MISIONES / INDUMAR / 3337</x:t>
  </x:si>
  <x:si>
    <x:t>MISIONES / INTEGRACION / 3337</x:t>
  </x:si>
  <x:si>
    <x:t>MISIONES / INTEGRACION / 3366</x:t>
  </x:si>
  <x:si>
    <x:t>MISIONES / INVERNADA CHICA / 3353</x:t>
  </x:si>
  <x:si>
    <x:t>MISIONES / INVERNADA DE ITACARUARE / 3353</x:t>
  </x:si>
  <x:si>
    <x:t>MISIONES / INVERNADA GRANDE / 3353</x:t>
  </x:si>
  <x:si>
    <x:t>MISIONES / INVERNADA SAN IGNACIO / 3322</x:t>
  </x:si>
  <x:si>
    <x:t>MISIONES / ISLA ARGENTINA / 3353</x:t>
  </x:si>
  <x:si>
    <x:t>MISIONES / ISLA SAN LUCAS / 3355</x:t>
  </x:si>
  <x:si>
    <x:t>MISIONES / ITA CURUZU / 3384</x:t>
  </x:si>
  <x:si>
    <x:t>MISIONES / ITACARUARE / 3353</x:t>
  </x:si>
  <x:si>
    <x:t>MISIONES / ITACUARARE / 3357</x:t>
  </x:si>
  <x:si>
    <x:t>MISIONES / ITAEMBE MINI / 3300</x:t>
  </x:si>
  <x:si>
    <x:t>MISIONES / ITAEMBRE MINI / 3300</x:t>
  </x:si>
  <x:si>
    <x:t>MISIONES / JARDIN AMERICA / 3328</x:t>
  </x:si>
  <x:si>
    <x:t>MISIONES / JUAN DOMINGO PERON / 3337</x:t>
  </x:si>
  <x:si>
    <x:t>MISIONES / KILOMETRO 10 / 3380</x:t>
  </x:si>
  <x:si>
    <x:t>MISIONES / KILOMETRO 17 RUTA 8 / 3362</x:t>
  </x:si>
  <x:si>
    <x:t>MISIONES / KILOMETRO 26 / 3315</x:t>
  </x:si>
  <x:si>
    <x:t>MISIONES / KILOMETRO 26 / 3357</x:t>
  </x:si>
  <x:si>
    <x:t>MISIONES / KILOMETRO 286 / 3364</x:t>
  </x:si>
  <x:si>
    <x:t>MISIONES / KILOMETRO 34 / 3384</x:t>
  </x:si>
  <x:si>
    <x:t>MISIONES / KILOMETRO 4 / 3361</x:t>
  </x:si>
  <x:si>
    <x:t>MISIONES / KILOMETRO 538 / 3306</x:t>
  </x:si>
  <x:si>
    <x:t>MISIONES / KILOMETRO 546 / 3306</x:t>
  </x:si>
  <x:si>
    <x:t>MISIONES / KILOMETRO 577 / 3304</x:t>
  </x:si>
  <x:si>
    <x:t>MISIONES / KILOMETRO 595 / 3300</x:t>
  </x:si>
  <x:si>
    <x:t>MISIONES / KILOMETRO 60 / 3384</x:t>
  </x:si>
  <x:si>
    <x:t>MISIONES / KILOMETRO 78 / 3315</x:t>
  </x:si>
  <x:si>
    <x:t>MISIONES / KILOMETRO 8 / 3361</x:t>
  </x:si>
  <x:si>
    <x:t>MISIONES / KM 1230 / 3337</x:t>
  </x:si>
  <x:si>
    <x:t>MISIONES / KM 1246 / 3337</x:t>
  </x:si>
  <x:si>
    <x:t>MISIONES / KM 1247 / 3337</x:t>
  </x:si>
  <x:si>
    <x:t>MISIONES / KM 18 / 3338</x:t>
  </x:si>
  <x:si>
    <x:t>MISIONES / KM1228 / 3337</x:t>
  </x:si>
  <x:si>
    <x:t>MISIONES / LA BONITA / 3338</x:t>
  </x:si>
  <x:si>
    <x:t>MISIONES / LA CAPILLA / 3350</x:t>
  </x:si>
  <x:si>
    <x:t>MISIONES / LA FLOR / 3364</x:t>
  </x:si>
  <x:si>
    <x:t>MISIONES / LA HORQUETA / 3322</x:t>
  </x:si>
  <x:si>
    <x:t>MISIONES / LA INVERNADA / 3309</x:t>
  </x:si>
  <x:si>
    <x:t>MISIONES / LA MILAGROSA / 3300</x:t>
  </x:si>
  <x:si>
    <x:t>MISIONES / LA MISIONERA / 3384</x:t>
  </x:si>
  <x:si>
    <x:t>MISIONES / LA OTILIA / 3328</x:t>
  </x:si>
  <x:si>
    <x:t>MISIONES / LA PLANTADORA / 3322</x:t>
  </x:si>
  <x:si>
    <x:t>MISIONES / LA POSTA / 3384</x:t>
  </x:si>
  <x:si>
    <x:t>MISIONES / LA PUPI / 3358</x:t>
  </x:si>
  <x:si>
    <x:t>MISIONES / LA PUPII / 3358</x:t>
  </x:si>
  <x:si>
    <x:t>MISIONES / LA ROTONDA / 3300</x:t>
  </x:si>
  <x:si>
    <x:t>MISIONES / LAPACHO / 3337</x:t>
  </x:si>
  <x:si>
    <x:t>MISIONES / LARRAQUE / 3384</x:t>
  </x:si>
  <x:si>
    <x:t>MISIONES / LAS BANANERAS / 3353</x:t>
  </x:si>
  <x:si>
    <x:t>MISIONES / LAS FLORES / 3338</x:t>
  </x:si>
  <x:si>
    <x:t>MISIONES / LAS MANDARINAS / 3353</x:t>
  </x:si>
  <x:si>
    <x:t>MISIONES / LAS MERCEDES / 3364</x:t>
  </x:si>
  <x:si>
    <x:t>MISIONES / LAS QUEMADAS / 3309</x:t>
  </x:si>
  <x:si>
    <x:t>MISIONES / LAS TUNAS / 3350</x:t>
  </x:si>
  <x:si>
    <x:t>MISIONES / LAS VERTIENTES / 3300</x:t>
  </x:si>
  <x:si>
    <x:t>MISIONES / LEANDRO N ALEM / 3315</x:t>
  </x:si>
  <x:si>
    <x:t>MISIONES / LECHUZA / 3338</x:t>
  </x:si>
  <x:si>
    <x:t>MISIONES / LIBERTAD / 3374</x:t>
  </x:si>
  <x:si>
    <x:t>MISIONES / LINEA CUCHILLA / 3334</x:t>
  </x:si>
  <x:si>
    <x:t>MISIONES / LINEA DE PERAY / 3384</x:t>
  </x:si>
  <x:si>
    <x:t>MISIONES / LOMA PORA / 3337</x:t>
  </x:si>
  <x:si>
    <x:t>MISIONES / LORETO / 3308</x:t>
  </x:si>
  <x:si>
    <x:t>MISIONES / LORETO / 3316</x:t>
  </x:si>
  <x:si>
    <x:t>MISIONES / LOS GALPONES / 3353</x:t>
  </x:si>
  <x:si>
    <x:t>MISIONES / LOS HELECHOS / 3361</x:t>
  </x:si>
  <x:si>
    <x:t>MISIONES / LOS TEALES / 3328</x:t>
  </x:si>
  <x:si>
    <x:t>MISIONES / LOTE 117 / 3317</x:t>
  </x:si>
  <x:si>
    <x:t>MISIONES / LOTE 117 / 3351</x:t>
  </x:si>
  <x:si>
    <x:t>MISIONES / LOTE 12 / 3316</x:t>
  </x:si>
  <x:si>
    <x:t>MISIONES / LOTE 25 / 3327</x:t>
  </x:si>
  <x:si>
    <x:t>MISIONES / LOTE 5 / 3318</x:t>
  </x:si>
  <x:si>
    <x:t>MISIONES / LUJAN / 3364</x:t>
  </x:si>
  <x:si>
    <x:t>MISIONES / MACACA / 3384</x:t>
  </x:si>
  <x:si>
    <x:t>MISIONES / MACACO / 3384</x:t>
  </x:si>
  <x:si>
    <x:t>MISIONES / MACHADIÑO / 3353</x:t>
  </x:si>
  <x:si>
    <x:t>MISIONES / MAI BAO / 3363</x:t>
  </x:si>
  <x:si>
    <x:t>MISIONES / MANANTIALES / 3300</x:t>
  </x:si>
  <x:si>
    <x:t>MISIONES / MANANTIALES / 3306</x:t>
  </x:si>
  <x:si>
    <x:t>MISIONES / MANIS / 3327</x:t>
  </x:si>
  <x:si>
    <x:t>MISIONES / MANUEL BELGRANO / 3338</x:t>
  </x:si>
  <x:si>
    <x:t>MISIONES / MARIA ANTONIA / 3322</x:t>
  </x:si>
  <x:si>
    <x:t>MISIONES / MARIA MAGDALENA / 3381</x:t>
  </x:si>
  <x:si>
    <x:t>MISIONES / MARIANO MORENO / 3338</x:t>
  </x:si>
  <x:si>
    <x:t>MISIONES / MBOPICUA / 3331</x:t>
  </x:si>
  <x:si>
    <x:t>MISIONES / MBOPICUA / 3332</x:t>
  </x:si>
  <x:si>
    <x:t>MISIONES / MECKING / 3315</x:t>
  </x:si>
  <x:si>
    <x:t>MISIONES / MESA REDONDA / 3364</x:t>
  </x:si>
  <x:si>
    <x:t>MISIONES / MIGUEL GUEMES / 3364</x:t>
  </x:si>
  <x:si>
    <x:t>MISIONES / MIGUEL LANUS / 3304</x:t>
  </x:si>
  <x:si>
    <x:t>MISIONES / MIGUEL LANUS / 3310</x:t>
  </x:si>
  <x:si>
    <x:t>MISIONES / MILAGRO / 3337</x:t>
  </x:si>
  <x:si>
    <x:t>MISIONES / MOCONA / 3364</x:t>
  </x:si>
  <x:si>
    <x:t>MISIONES / MOJON GRANDE / 3315</x:t>
  </x:si>
  <x:si>
    <x:t>MISIONES / MOJON GRANDE / 3325</x:t>
  </x:si>
  <x:si>
    <x:t>MISIONES / MONTE HERMOSO / 3351</x:t>
  </x:si>
  <x:si>
    <x:t>MISIONES / MONTEAGUDO / 3364</x:t>
  </x:si>
  <x:si>
    <x:t>MISIONES / MONTECARLO / 3384</x:t>
  </x:si>
  <x:si>
    <x:t>MISIONES / NACIENTES DEL ISABEL / 3309</x:t>
  </x:si>
  <x:si>
    <x:t>MISIONES / NACIENTES DEL TUNAR / 3350</x:t>
  </x:si>
  <x:si>
    <x:t>MISIONES / NTES DEL TUNAR / 3350</x:t>
  </x:si>
  <x:si>
    <x:t>MISIONES / NUEVA VALENCIA / 3306</x:t>
  </x:si>
  <x:si>
    <x:t>MISIONES / NUEVE DE JULIO / 3363</x:t>
  </x:si>
  <x:si>
    <x:t>MISIONES / O VICTOR ANDRADE / 3311</x:t>
  </x:si>
  <x:si>
    <x:t>MISIONES / OASIS / 3328</x:t>
  </x:si>
  <x:si>
    <x:t>MISIONES / OBERA / 3360</x:t>
  </x:si>
  <x:si>
    <x:t>MISIONES / OBERA / 3361</x:t>
  </x:si>
  <x:si>
    <x:t>MISIONES / OBERA / 3365</x:t>
  </x:si>
  <x:si>
    <x:t>MISIONES / OBLIGADO / 3327</x:t>
  </x:si>
  <x:si>
    <x:t>MISIONES / OJO DE AGUA / 3306</x:t>
  </x:si>
  <x:si>
    <x:t>MISIONES / OJO DE AGUA / 3328</x:t>
  </x:si>
  <x:si>
    <x:t>MISIONES / OLEGARIO V.ANDRADE / 3311</x:t>
  </x:si>
  <x:si>
    <x:t>MISIONES / OLEGARIO VICTOR ANDRADE / 3311</x:t>
  </x:si>
  <x:si>
    <x:t>MISIONES / ONCE VUELTAS / 3315</x:t>
  </x:si>
  <x:si>
    <x:t>MISIONES / OTILIA / 3328</x:t>
  </x:si>
  <x:si>
    <x:t>MISIONES / P BANDERITA / 3370</x:t>
  </x:si>
  <x:si>
    <x:t>MISIONES / P DEL A PERSIGUERO / 3355</x:t>
  </x:si>
  <x:si>
    <x:t>MISIONES / P DOS HERMANAS / 3360</x:t>
  </x:si>
  <x:si>
    <x:t>MISIONES / P INTERCONTINENTAL / 3366</x:t>
  </x:si>
  <x:si>
    <x:t>MISIONES / PANAMBI / 3361</x:t>
  </x:si>
  <x:si>
    <x:t>MISIONES / PANAMBI / 3373</x:t>
  </x:si>
  <x:si>
    <x:t>MISIONES / PARADA LEIS / 3300</x:t>
  </x:si>
  <x:si>
    <x:t>MISIONES / PARADA LEIS / 3306</x:t>
  </x:si>
  <x:si>
    <x:t>MISIONES / PARAISO / 3364</x:t>
  </x:si>
  <x:si>
    <x:t>MISIONES / PARAJE AZOPARDO / 3366</x:t>
  </x:si>
  <x:si>
    <x:t>MISIONES / PARAJE DOS HERMANAS / 3360</x:t>
  </x:si>
  <x:si>
    <x:t>MISIONES / PARAJE ESTELINA / 3366</x:t>
  </x:si>
  <x:si>
    <x:t>MISIONES / PARAJE GRANADO / 3366</x:t>
  </x:si>
  <x:si>
    <x:t>MISIONES / PARAJE INTERCONTINENTAL / 3366</x:t>
  </x:si>
  <x:si>
    <x:t>MISIONES / PARAJE LUCERO / 3364</x:t>
  </x:si>
  <x:si>
    <x:t>MISIONES / PARAJE VILLA UNION / 3366</x:t>
  </x:si>
  <x:si>
    <x:t>MISIONES / PARANAY / 3386</x:t>
  </x:si>
  <x:si>
    <x:t>MISIONES / PASO DEL ARROYO PERSIGUERO / 3355</x:t>
  </x:si>
  <x:si>
    <x:t>MISIONES / PASO PORTEÑO / 3355</x:t>
  </x:si>
  <x:si>
    <x:t>MISIONES / PASTOREO / 3322</x:t>
  </x:si>
  <x:si>
    <x:t>MISIONES / PATI CUA / 3382</x:t>
  </x:si>
  <x:si>
    <x:t>MISIONES / PEDRO NUÑEZ / 3300</x:t>
  </x:si>
  <x:si>
    <x:t>MISIONES / PERSIGUERO / 3355</x:t>
  </x:si>
  <x:si>
    <x:t>MISIONES / PICADA BELGRANO / 3315</x:t>
  </x:si>
  <x:si>
    <x:t>MISIONES / PICADA BONPLAND / 3315</x:t>
  </x:si>
  <x:si>
    <x:t>MISIONES / PICADA ESPAÑOLA / 3315</x:t>
  </x:si>
  <x:si>
    <x:t>MISIONES / PICADA FINLANDESA / 3317</x:t>
  </x:si>
  <x:si>
    <x:t>MISIONES / PICADA GOBERNADOR LOPEZ / 3315</x:t>
  </x:si>
  <x:si>
    <x:t>MISIONES / PICADA IGLESIA / 3315</x:t>
  </x:si>
  <x:si>
    <x:t>MISIONES / PICADA LIBERTAD / 3315</x:t>
  </x:si>
  <x:si>
    <x:t>MISIONES / PICADA MANDARINA / 3338</x:t>
  </x:si>
  <x:si>
    <x:t>MISIONES / PICADA POLACA / 3313</x:t>
  </x:si>
  <x:si>
    <x:t>MISIONES / PICADA PORTUGUESA / 3317</x:t>
  </x:si>
  <x:si>
    <x:t>MISIONES / PICADA POZO FEO / 3315</x:t>
  </x:si>
  <x:si>
    <x:t>MISIONES / PICADA RUSA / 3315</x:t>
  </x:si>
  <x:si>
    <x:t>MISIONES / PICADA SAN JAVIER / 3315</x:t>
  </x:si>
  <x:si>
    <x:t>MISIONES / PICADA SAN JAVIER / 3317</x:t>
  </x:si>
  <x:si>
    <x:t>MISIONES / PICADA SAN JAVIER / 3353</x:t>
  </x:si>
  <x:si>
    <x:t>MISIONES / PICADA SAN JAVIER / 3357</x:t>
  </x:si>
  <x:si>
    <x:t>MISIONES / PICADA SAN MARTIN / 3317</x:t>
  </x:si>
  <x:si>
    <x:t>MISIONES / PICADA SAN MARTIN / 3360</x:t>
  </x:si>
  <x:si>
    <x:t>MISIONES / PICADA SUECA / 3361</x:t>
  </x:si>
  <x:si>
    <x:t>MISIONES / PICADA SUR MECKING / 3315</x:t>
  </x:si>
  <x:si>
    <x:t>MISIONES / PICADA YAPEYU / 3361</x:t>
  </x:si>
  <x:si>
    <x:t>MISIONES / PIÑALITO NORTE / 3366</x:t>
  </x:si>
  <x:si>
    <x:t>MISIONES / PIÑALITO SUR / 3366</x:t>
  </x:si>
  <x:si>
    <x:t>MISIONES / PINDAITI / 3364</x:t>
  </x:si>
  <x:si>
    <x:t>MISIONES / PINDAPOY / 3306</x:t>
  </x:si>
  <x:si>
    <x:t>MISIONES / PINDAYTI / 3364</x:t>
  </x:si>
  <x:si>
    <x:t>MISIONES / PIRAY / 3381</x:t>
  </x:si>
  <x:si>
    <x:t>MISIONES / PIRAY / 3386</x:t>
  </x:si>
  <x:si>
    <x:t>MISIONES / PIRAY MINI / 3366</x:t>
  </x:si>
  <x:si>
    <x:t>MISIONES / PLANCHADA BANDERITA / 3370</x:t>
  </x:si>
  <x:si>
    <x:t>MISIONES / PLAYADITO / 3358</x:t>
  </x:si>
  <x:si>
    <x:t>MISIONES / PORVENIR / 3306</x:t>
  </x:si>
  <x:si>
    <x:t>MISIONES / POSADAS / 3300</x:t>
  </x:si>
  <x:si>
    <x:t>MISIONES / POSADAS / 3301</x:t>
  </x:si>
  <x:si>
    <x:t>MISIONES / POSADAS / 3303</x:t>
  </x:si>
  <x:si>
    <x:t>MISIONES / POSADAS / 3305</x:t>
  </x:si>
  <x:si>
    <x:t>MISIONES / POSADAS / 3329</x:t>
  </x:si>
  <x:si>
    <x:t>MISIONES / POSADAS / 3330</x:t>
  </x:si>
  <x:si>
    <x:t>MISIONES / PROFUNDIDAD / 3308</x:t>
  </x:si>
  <x:si>
    <x:t>MISIONES / PUEBLO ILLIA / 3337</x:t>
  </x:si>
  <x:si>
    <x:t>MISIONES / PUEBLO SALTO / 3360</x:t>
  </x:si>
  <x:si>
    <x:t>MISIONES / PUENTE NACIONAL / 3300</x:t>
  </x:si>
  <x:si>
    <x:t>MISIONES / PUENTE NACIONAL / 3306</x:t>
  </x:si>
  <x:si>
    <x:t>MISIONES / PUERTO  CONCEPCION / 3355</x:t>
  </x:si>
  <x:si>
    <x:t>MISIONES / PUERTO AGUIRRE / 3370</x:t>
  </x:si>
  <x:si>
    <x:t>MISIONES / PUERTO ALCAZAR / 3386</x:t>
  </x:si>
  <x:si>
    <x:t>MISIONES / PUERTO ALICIA / 3363</x:t>
  </x:si>
  <x:si>
    <x:t>MISIONES / PUERTO AURORA / 3363</x:t>
  </x:si>
  <x:si>
    <x:t>MISIONES / PUERTO AVELLANEDA / 3384</x:t>
  </x:si>
  <x:si>
    <x:t>MISIONES / PUERTO AZARA / 3350</x:t>
  </x:si>
  <x:si>
    <x:t>MISIONES / PUERTO BEMBERG / 3374</x:t>
  </x:si>
  <x:si>
    <x:t>MISIONES / PUERTO BOSSETTI / 3370</x:t>
  </x:si>
  <x:si>
    <x:t>MISIONES / PUERTO BOSSETTI / 3374</x:t>
  </x:si>
  <x:si>
    <x:t>MISIONES / PUERTO CANOAS / 3370</x:t>
  </x:si>
  <x:si>
    <x:t>MISIONES / PUERTO CARAGUATAY / 3386</x:t>
  </x:si>
  <x:si>
    <x:t>MISIONES / PUERTO CAROLINA / 3370</x:t>
  </x:si>
  <x:si>
    <x:t>MISIONES / PUERTO CAZADOR / 3327</x:t>
  </x:si>
  <x:si>
    <x:t>MISIONES / PUERTO CHUÑO / 3322</x:t>
  </x:si>
  <x:si>
    <x:t>MISIONES / PUERTO CONCEPCION / 3355</x:t>
  </x:si>
  <x:si>
    <x:t>MISIONES / PUERTO DELICIA / 3381</x:t>
  </x:si>
  <x:si>
    <x:t>MISIONES / PUERTO DELICIA / 3382</x:t>
  </x:si>
  <x:si>
    <x:t>MISIONES / PUERTO DOCE / 3327</x:t>
  </x:si>
  <x:si>
    <x:t>MISIONES / PUERTO EL DORADO / 3382</x:t>
  </x:si>
  <x:si>
    <x:t>MISIONES / PUERTO ERRECABORDE / 3374</x:t>
  </x:si>
  <x:si>
    <x:t>MISIONES / PUERTO ESPAÑA / 3320</x:t>
  </x:si>
  <x:si>
    <x:t>MISIONES / PUERTO ESPAÑA / 3326</x:t>
  </x:si>
  <x:si>
    <x:t>MISIONES / PUERTO ESPERANZA / 3378</x:t>
  </x:si>
  <x:si>
    <x:t>MISIONES / PUERTO GISELA / 3326</x:t>
  </x:si>
  <x:si>
    <x:t>MISIONES / PUERTO HARDELASTE / 3327</x:t>
  </x:si>
  <x:si>
    <x:t>MISIONES / PUERTO IGUAZU / 3370</x:t>
  </x:si>
  <x:si>
    <x:t>MISIONES / PUERTO INGENIERO MORANDI / 3332</x:t>
  </x:si>
  <x:si>
    <x:t>MISIONES / PUERTO INSUA / 3363</x:t>
  </x:si>
  <x:si>
    <x:t>MISIONES / PUERTO LA MINA / 3308</x:t>
  </x:si>
  <x:si>
    <x:t>MISIONES / PUERTO LAHARRAGUE / 3384</x:t>
  </x:si>
  <x:si>
    <x:t>MISIONES / PUERTO LEONI / 3332</x:t>
  </x:si>
  <x:si>
    <x:t>MISIONES / PUERTO LEONI / 3333</x:t>
  </x:si>
  <x:si>
    <x:t>MISIONES / PUERTO LIBERTAD / 3370</x:t>
  </x:si>
  <x:si>
    <x:t>MISIONES / PUERTO LINARES / 3382</x:t>
  </x:si>
  <x:si>
    <x:t>MISIONES / PUERTO LONDERO / 3363</x:t>
  </x:si>
  <x:si>
    <x:t>MISIONES / PUERTO LUJAN / 3300</x:t>
  </x:si>
  <x:si>
    <x:t>MISIONES / PUERTO MADO / 3382</x:t>
  </x:si>
  <x:si>
    <x:t>MISIONES / PUERTO MBOPICUA / 3334</x:t>
  </x:si>
  <x:si>
    <x:t>MISIONES / PUERTO MENOCHIO / 3326</x:t>
  </x:si>
  <x:si>
    <x:t>MISIONES / PUERTO MINERAL / 3332</x:t>
  </x:si>
  <x:si>
    <x:t>MISIONES / PUERTO MINERAL / 3334</x:t>
  </x:si>
  <x:si>
    <x:t>MISIONES / PUERTO NARANJITO / 3326</x:t>
  </x:si>
  <x:si>
    <x:t>MISIONES / PUERTO NUEVO / 3322</x:t>
  </x:si>
  <x:si>
    <x:t>MISIONES / PUERTO ORO VERDE / 3334</x:t>
  </x:si>
  <x:si>
    <x:t>MISIONES / PUERTO PARAISO / 3364</x:t>
  </x:si>
  <x:si>
    <x:t>MISIONES / PUERTO PARANAY / 3334</x:t>
  </x:si>
  <x:si>
    <x:t>MISIONES / PUERTO PARANAY / 3384</x:t>
  </x:si>
  <x:si>
    <x:t>MISIONES / PUERTO PATICAA / 3382</x:t>
  </x:si>
  <x:si>
    <x:t>MISIONES / PUERTO PAULITO / 3370</x:t>
  </x:si>
  <x:si>
    <x:t>MISIONES / PUERTO PENINSULA / 3370</x:t>
  </x:si>
  <x:si>
    <x:t>MISIONES / PUERTO PINARES / 3382</x:t>
  </x:si>
  <x:si>
    <x:t>MISIONES / PUERTO PINARES / 3389</x:t>
  </x:si>
  <x:si>
    <x:t>MISIONES / PUERTO PIRAY / 3381</x:t>
  </x:si>
  <x:si>
    <x:t>MISIONES / PUERTO RICO / 3334</x:t>
  </x:si>
  <x:si>
    <x:t>MISIONES / PUERTO ROSARIO / 3357</x:t>
  </x:si>
  <x:si>
    <x:t>MISIONES / PUERTO RUBEN / 3357</x:t>
  </x:si>
  <x:si>
    <x:t>MISIONES / PUERTO SALTIÑO / 3357</x:t>
  </x:si>
  <x:si>
    <x:t>MISIONES / PUERTO SAN ALBERTO / 3334</x:t>
  </x:si>
  <x:si>
    <x:t>MISIONES / PUERTO SAN IGNACIO / 3322</x:t>
  </x:si>
  <x:si>
    <x:t>MISIONES / PUERTO SAN LUCAS / 3355</x:t>
  </x:si>
  <x:si>
    <x:t>MISIONES / PUERTO SAN MARTIN / 3363</x:t>
  </x:si>
  <x:si>
    <x:t>MISIONES / PUERTO TABAY / 3328</x:t>
  </x:si>
  <x:si>
    <x:t>MISIONES / PUERTO TIGRE / 3334</x:t>
  </x:si>
  <x:si>
    <x:t>MISIONES / PUERTO URUGUAY / 3370</x:t>
  </x:si>
  <x:si>
    <x:t>MISIONES / PUERTO VICTORIA / 3382</x:t>
  </x:si>
  <x:si>
    <x:t>MISIONES / PUERTO VIEJO / 3322</x:t>
  </x:si>
  <x:si>
    <x:t>MISIONES / PUERTO WANDA / 3370</x:t>
  </x:si>
  <x:si>
    <x:t>MISIONES / PUERTO YABEBIRI / 3322</x:t>
  </x:si>
  <x:si>
    <x:t>MISIONES / PUERTO YACUY / 3370</x:t>
  </x:si>
  <x:si>
    <x:t>MISIONES / R. DEL GUERRERO / 3357</x:t>
  </x:si>
  <x:si>
    <x:t>MISIONES / RINCON DE BONPLAND / 3317</x:t>
  </x:si>
  <x:si>
    <x:t>MISIONES / RINCON DE BUGRES / 3306</x:t>
  </x:si>
  <x:si>
    <x:t>MISIONES / RINCON DE CHIMTRAY / 3350</x:t>
  </x:si>
  <x:si>
    <x:t>MISIONES / RINCON DE LOPEZ / 3353</x:t>
  </x:si>
  <x:si>
    <x:t>MISIONES / RINCON DE MERCEDES / 3351</x:t>
  </x:si>
  <x:si>
    <x:t>MISIONES / RINCON DEL GUERRERO / 3357</x:t>
  </x:si>
  <x:si>
    <x:t>MISIONES / RINCON ITAEMBE / 3300</x:t>
  </x:si>
  <x:si>
    <x:t>MISIONES / RIO YABOTAY / 3364</x:t>
  </x:si>
  <x:si>
    <x:t>MISIONES / ROCA CHICA / 3324</x:t>
  </x:si>
  <x:si>
    <x:t>MISIONES / RUINAS DE LORETO / 3316</x:t>
  </x:si>
  <x:si>
    <x:t>MISIONES / RUIZ DE MONTOYA / 3332</x:t>
  </x:si>
  <x:si>
    <x:t>MISIONES / RUIZ DE MONTOYA / 3334</x:t>
  </x:si>
  <x:si>
    <x:t>MISIONES / S FCISCO D ASIS / 3363</x:t>
  </x:si>
  <x:si>
    <x:t>MISIONES / S MARIA LA MAYOR / 3355</x:t>
  </x:si>
  <x:si>
    <x:t>MISIONES / SALTO ENCANTADO / 3339</x:t>
  </x:si>
  <x:si>
    <x:t>MISIONES / SALTO ENCANTADO / 3364</x:t>
  </x:si>
  <x:si>
    <x:t>MISIONES / SAMAMBAYA / 3361</x:t>
  </x:si>
  <x:si>
    <x:t>MISIONES / SAN ALBERTO / 3334</x:t>
  </x:si>
  <x:si>
    <x:t>MISIONES / SAN ANDRES / 3304</x:t>
  </x:si>
  <x:si>
    <x:t>MISIONES / SAN ANTONIO / 3366</x:t>
  </x:si>
  <x:si>
    <x:t>MISIONES / SAN ANTONIO / 3383</x:t>
  </x:si>
  <x:si>
    <x:t>MISIONES / SAN BORJITA / 3300</x:t>
  </x:si>
  <x:si>
    <x:t>MISIONES / SAN CARLOS / 3306</x:t>
  </x:si>
  <x:si>
    <x:t>MISIONES / SAN CARLOS / 3345</x:t>
  </x:si>
  <x:si>
    <x:t>MISIONES / SAN CARLOS / 3363</x:t>
  </x:si>
  <x:si>
    <x:t>MISIONES / SAN FRANCISCO / 3363</x:t>
  </x:si>
  <x:si>
    <x:t>MISIONES / SAN FRANCISCO DE ASIS / 3363</x:t>
  </x:si>
  <x:si>
    <x:t>MISIONES / SAN GOTARDO / 3332</x:t>
  </x:si>
  <x:si>
    <x:t>MISIONES / SAN IGNACIO / 3322</x:t>
  </x:si>
  <x:si>
    <x:t>MISIONES / SAN ISIDRO / 3300</x:t>
  </x:si>
  <x:si>
    <x:t>MISIONES / SAN ISIDRO / 3355</x:t>
  </x:si>
  <x:si>
    <x:t>MISIONES / SAN JAVIER / 3357</x:t>
  </x:si>
  <x:si>
    <x:t>MISIONES / SAN JOSE / 3306</x:t>
  </x:si>
  <x:si>
    <x:t>MISIONES / SAN JOSE / 3307</x:t>
  </x:si>
  <x:si>
    <x:t>MISIONES / SAN JUAN / 3306</x:t>
  </x:si>
  <x:si>
    <x:t>MISIONES / SAN JUAN DE LA SIERRA / 3306</x:t>
  </x:si>
  <x:si>
    <x:t>MISIONES / SAN LUCAS / 3355</x:t>
  </x:si>
  <x:si>
    <x:t>MISIONES / SAN MARTIN / 3360</x:t>
  </x:si>
  <x:si>
    <x:t>MISIONES / SAN MARTIN / 3361</x:t>
  </x:si>
  <x:si>
    <x:t>MISIONES / SAN MIGUEL / 3334</x:t>
  </x:si>
  <x:si>
    <x:t>MISIONES / SAN PEDRO / 3352</x:t>
  </x:si>
  <x:si>
    <x:t>MISIONES / SAN PEDRO / 3364</x:t>
  </x:si>
  <x:si>
    <x:t>MISIONES / SAN SEBASTIAN / 3334</x:t>
  </x:si>
  <x:si>
    <x:t>MISIONES / SAN VICENTE / 3356</x:t>
  </x:si>
  <x:si>
    <x:t>MISIONES / SAN VICENTE / 3364</x:t>
  </x:si>
  <x:si>
    <x:t>MISIONES / SANTA ANA / 3316</x:t>
  </x:si>
  <x:si>
    <x:t>MISIONES / SANTA INES / 3304</x:t>
  </x:si>
  <x:si>
    <x:t>MISIONES / SANTA MARIA LA MAYOR / 3355</x:t>
  </x:si>
  <x:si>
    <x:t>MISIONES / SANTA MARIA MARTIR / 3355</x:t>
  </x:si>
  <x:si>
    <x:t>MISIONES / SANTA RITA / 3363</x:t>
  </x:si>
  <x:si>
    <x:t>MISIONES / SANTA RITA / 3377</x:t>
  </x:si>
  <x:si>
    <x:t>MISIONES / SANTA ROSA / 3358</x:t>
  </x:si>
  <x:si>
    <x:t>MISIONES / SANTA ROSA / 3364</x:t>
  </x:si>
  <x:si>
    <x:t>MISIONES / SANTIAGO DE LINIERS / 3380</x:t>
  </x:si>
  <x:si>
    <x:t>MISIONES / SANTIAGO DE LINIERS / 3381</x:t>
  </x:si>
  <x:si>
    <x:t>MISIONES / SANTIAGO DE LINIERS / 3387</x:t>
  </x:si>
  <x:si>
    <x:t>MISIONES / SANTO PIPO / 3322</x:t>
  </x:si>
  <x:si>
    <x:t>MISIONES / SANTO PIPO / 3326</x:t>
  </x:si>
  <x:si>
    <x:t>MISIONES / SANTO TOMAS / 3306</x:t>
  </x:si>
  <x:si>
    <x:t>MISIONES / SEGUNDA ZONA / 3374</x:t>
  </x:si>
  <x:si>
    <x:t>MISIONES / SIERRA DE ORO / 3360</x:t>
  </x:si>
  <x:si>
    <x:t>MISIONES / SIERRA DE SAN JOSE / 3306</x:t>
  </x:si>
  <x:si>
    <x:t>MISIONES / SIERRAS SAN JUAN / 3306</x:t>
  </x:si>
  <x:si>
    <x:t>MISIONES / SOL DE MAYO / 3308</x:t>
  </x:si>
  <x:si>
    <x:t>MISIONES / SOL NACIENTE / 3337</x:t>
  </x:si>
  <x:si>
    <x:t>MISIONES / TACUARA / 3322</x:t>
  </x:si>
  <x:si>
    <x:t>MISIONES / TACUARUZU / 3309</x:t>
  </x:si>
  <x:si>
    <x:t>MISIONES / TARUMA / 3384</x:t>
  </x:si>
  <x:si>
    <x:t>MISIONES / TARUMA / 3386</x:t>
  </x:si>
  <x:si>
    <x:t>MISIONES / TEYUGUARE / 3322</x:t>
  </x:si>
  <x:si>
    <x:t>MISIONES / TIGRE / 3350</x:t>
  </x:si>
  <x:si>
    <x:t>MISIONES / TIMBAUBA / 3317</x:t>
  </x:si>
  <x:si>
    <x:t>MISIONES / TIRICA / 3370</x:t>
  </x:si>
  <x:si>
    <x:t>MISIONES / TOBUNAS / 3364</x:t>
  </x:si>
  <x:si>
    <x:t>MISIONES / TORORO / 3306</x:t>
  </x:si>
  <x:si>
    <x:t>MISIONES / TORTA QUEMADA / 3363</x:t>
  </x:si>
  <x:si>
    <x:t>MISIONES / TRATADO DE PAZ / 3317</x:t>
  </x:si>
  <x:si>
    <x:t>MISIONES / TRES BOCAS / 3363</x:t>
  </x:si>
  <x:si>
    <x:t>MISIONES / TRES CAPONES / 3353</x:t>
  </x:si>
  <x:si>
    <x:t>MISIONES / TRES CAPONES / 3354</x:t>
  </x:si>
  <x:si>
    <x:t>MISIONES / TRES ESQUINAS / 3357</x:t>
  </x:si>
  <x:si>
    <x:t>MISIONES / VILLA ARMONIA / 3361</x:t>
  </x:si>
  <x:si>
    <x:t>MISIONES / VILLA BLANQUITA / 3360</x:t>
  </x:si>
  <x:si>
    <x:t>MISIONES / VILLA BONITA / 3361</x:t>
  </x:si>
  <x:si>
    <x:t>MISIONES / VILLA BONITA / 3368</x:t>
  </x:si>
  <x:si>
    <x:t>MISIONES / VILLA DON BOSCO / 3364</x:t>
  </x:si>
  <x:si>
    <x:t>MISIONES / VILLA EMILIA / 3300</x:t>
  </x:si>
  <x:si>
    <x:t>MISIONES / VILLA ERRECABORDE / 3350</x:t>
  </x:si>
  <x:si>
    <x:t>MISIONES / VILLA FLOR / 3370</x:t>
  </x:si>
  <x:si>
    <x:t>MISIONES / VILLA INTA / 3313</x:t>
  </x:si>
  <x:si>
    <x:t>MISIONES / VILLA LANUS / 3300</x:t>
  </x:si>
  <x:si>
    <x:t>MISIONES / VILLA LIBERTAD / 3315</x:t>
  </x:si>
  <x:si>
    <x:t>MISIONES / VILLA OJO DE AGUA / 3384</x:t>
  </x:si>
  <x:si>
    <x:t>MISIONES / VILLA ORTIZ PEREIRA / 3358</x:t>
  </x:si>
  <x:si>
    <x:t>MISIONES / VILLA ROULET / 3382</x:t>
  </x:si>
  <x:si>
    <x:t>MISIONES / VILLA SALTO ENCANTADO / 3339</x:t>
  </x:si>
  <x:si>
    <x:t>MISIONES / VILLA SARUBBI / 3360</x:t>
  </x:si>
  <x:si>
    <x:t>MISIONES / VILLA SVEA / 3360</x:t>
  </x:si>
  <x:si>
    <x:t>MISIONES / VILLA SVEA / 3361</x:t>
  </x:si>
  <x:si>
    <x:t>MISIONES / VILLA UNION / 3384</x:t>
  </x:si>
  <x:si>
    <x:t>MISIONES / VILLA VENECIA / 3309</x:t>
  </x:si>
  <x:si>
    <x:t>MISIONES / VILLA VILMA / 3363</x:t>
  </x:si>
  <x:si>
    <x:t>MISIONES / VILLAFAÑE / 3363</x:t>
  </x:si>
  <x:si>
    <x:t>MISIONES / VILLALONGA / 3300</x:t>
  </x:si>
  <x:si>
    <x:t>MISIONES / VIRGEN DE LOURDES / 3338</x:t>
  </x:si>
  <x:si>
    <x:t>MISIONES / WANDA / 3376</x:t>
  </x:si>
  <x:si>
    <x:t>MISIONES / YABEBIRI / 3308</x:t>
  </x:si>
  <x:si>
    <x:t>MISIONES / YACUTINGA / 3308</x:t>
  </x:si>
  <x:si>
    <x:t>MISIONES / YAPEYU CENTRO / 3361</x:t>
  </x:si>
  <x:si>
    <x:t>MISIONES / YERBAL MAMBORETA / 3316</x:t>
  </x:si>
  <x:si>
    <x:t>NEUQUEN / A DE LOS PAJARITOS / 8301</x:t>
  </x:si>
  <x:si>
    <x:t>NEUQUEN / ACHICO / 8315</x:t>
  </x:si>
  <x:si>
    <x:t>NEUQUEN / AGRIO BALSA / 8351</x:t>
  </x:si>
  <x:si>
    <x:t>NEUQUEN / AGUADA CHACAY CO / 8353</x:t>
  </x:si>
  <x:si>
    <x:t>NEUQUEN / AGUADA DE LOS PAJARITOS / 8301</x:t>
  </x:si>
  <x:si>
    <x:t>NEUQUEN / AGUADA FLORENCIO / 8340</x:t>
  </x:si>
  <x:si>
    <x:t>NEUQUEN / AGUADA SAN ROQUE / 8312</x:t>
  </x:si>
  <x:si>
    <x:t>NEUQUEN / AGUAS DE LAS MULAS / 8349</x:t>
  </x:si>
  <x:si>
    <x:t>NEUQUEN / ALANITOS / 8301</x:t>
  </x:si>
  <x:si>
    <x:t>NEUQUEN / ALIANZA / 8379</x:t>
  </x:si>
  <x:si>
    <x:t>NEUQUEN / ALICURA / 8403</x:t>
  </x:si>
  <x:si>
    <x:t>NEUQUEN / ALUMINE / 8345</x:t>
  </x:si>
  <x:si>
    <x:t>NEUQUEN / ANDACOLLO / 8354</x:t>
  </x:si>
  <x:si>
    <x:t>NEUQUEN / AÑELO / 8305</x:t>
  </x:si>
  <x:si>
    <x:t>NEUQUEN / AÑELO / 8312</x:t>
  </x:si>
  <x:si>
    <x:t>NEUQUEN / ANQUINCO / 8353</x:t>
  </x:si>
  <x:si>
    <x:t>NEUQUEN / AQELO / 8312</x:t>
  </x:si>
  <x:si>
    <x:t>NEUQUEN / ARROYITO / 8313</x:t>
  </x:si>
  <x:si>
    <x:t>NEUQUEN / ARROYITO CHALLACO / 8313</x:t>
  </x:si>
  <x:si>
    <x:t>NEUQUEN / ARROYO BLANCO / 8353</x:t>
  </x:si>
  <x:si>
    <x:t>NEUQUEN / ARROYO BLANCO / 8403</x:t>
  </x:si>
  <x:si>
    <x:t>NEUQUEN / ARROYO CAHUNCO / 8347</x:t>
  </x:si>
  <x:si>
    <x:t>NEUQUEN / ARROYO QUILLEN / 8341</x:t>
  </x:si>
  <x:si>
    <x:t>NEUQUEN / ARROYO RANQUILCO / 8347</x:t>
  </x:si>
  <x:si>
    <x:t>NEUQUEN / AUCA MAHUIDA / 8305</x:t>
  </x:si>
  <x:si>
    <x:t>NEUQUEN / AUCA PAN / 8373</x:t>
  </x:si>
  <x:si>
    <x:t>NEUQUEN / B DEL RIO AGRIO / 8351</x:t>
  </x:si>
  <x:si>
    <x:t>NEUQUEN / BAJADA COLORADA / 8315</x:t>
  </x:si>
  <x:si>
    <x:t>NEUQUEN / BAJADA DE LOS MOLLES / 8340</x:t>
  </x:si>
  <x:si>
    <x:t>NEUQUEN / BAJADA DEL AGRIO / 8344</x:t>
  </x:si>
  <x:si>
    <x:t>NEUQUEN / BAJADA DEL MARUCHO / 8340</x:t>
  </x:si>
  <x:si>
    <x:t>NEUQUEN / BALNEARIO DEL RIO AGRIO / 8351</x:t>
  </x:si>
  <x:si>
    <x:t>NEUQUEN / BALSA DEL RIO AGRIO / 8351</x:t>
  </x:si>
  <x:si>
    <x:t>NEUQUEN / BALSA DL RIO AGRIO / 8351</x:t>
  </x:si>
  <x:si>
    <x:t>NEUQUEN / BALSA SENILLOSA / 8316</x:t>
  </x:si>
  <x:si>
    <x:t>NEUQUEN / BARDA ANGUIL / 8340</x:t>
  </x:si>
  <x:si>
    <x:t>NEUQUEN / BARDA DEL MEDIO / 8305</x:t>
  </x:si>
  <x:si>
    <x:t>NEUQUEN / BARDAS NEGRAS / 8340</x:t>
  </x:si>
  <x:si>
    <x:t>NEUQUEN / BARRANCAS / 8353</x:t>
  </x:si>
  <x:si>
    <x:t>NEUQUEN / BARRANCAS / 8356</x:t>
  </x:si>
  <x:si>
    <x:t>NEUQUEN / BARRIO PELIGROSO / 8322</x:t>
  </x:si>
  <x:si>
    <x:t>NEUQUEN / BATRE LAUQUEN / 8353</x:t>
  </x:si>
  <x:si>
    <x:t>NEUQUEN / BELLA VISTA / 8353</x:t>
  </x:si>
  <x:si>
    <x:t>NEUQUEN / BJDA DE LOS MOLLES / 8340</x:t>
  </x:si>
  <x:si>
    <x:t>NEUQUEN / BUENA ESPERANZA / 8370</x:t>
  </x:si>
  <x:si>
    <x:t>NEUQUEN / BUTA CO / 8353</x:t>
  </x:si>
  <x:si>
    <x:t>NEUQUEN / BUTA MALLIN / 8353</x:t>
  </x:si>
  <x:si>
    <x:t>NEUQUEN / BUTA RANQUIL / 8353</x:t>
  </x:si>
  <x:si>
    <x:t>NEUQUEN / BUTA RANQUIL / 8357</x:t>
  </x:si>
  <x:si>
    <x:t>NEUQUEN / BUTALON / 8353</x:t>
  </x:si>
  <x:si>
    <x:t>NEUQUEN / C DE CURI LEUVU / 8353</x:t>
  </x:si>
  <x:si>
    <x:t>NEUQUEN / C DE LOS INDIOS / 8375</x:t>
  </x:si>
  <x:si>
    <x:t>NEUQUEN / C VALENTINA SUR / 8301</x:t>
  </x:si>
  <x:si>
    <x:t>NEUQUEN / CAEPE MALAL / 8353</x:t>
  </x:si>
  <x:si>
    <x:t>NEUQUEN / CAICHIHUE / 8340</x:t>
  </x:si>
  <x:si>
    <x:t>NEUQUEN / CAJON DE ALMAZA / 8349</x:t>
  </x:si>
  <x:si>
    <x:t>NEUQUEN / CAJON DE LOS PATOS / 8349</x:t>
  </x:si>
  <x:si>
    <x:t>NEUQUEN / CAJON DE MANZANO / 8349</x:t>
  </x:si>
  <x:si>
    <x:t>NEUQUEN / CAJON DEL TORO / 8347</x:t>
  </x:si>
  <x:si>
    <x:t>NEUQUEN / CAJON GRANDE / 8353</x:t>
  </x:si>
  <x:si>
    <x:t>NEUQUEN / CALEOFU / 8373</x:t>
  </x:si>
  <x:si>
    <x:t>NEUQUEN / CALIHUE / 8347</x:t>
  </x:si>
  <x:si>
    <x:t>NEUQUEN / CAMALEONES / 8353</x:t>
  </x:si>
  <x:si>
    <x:t>NEUQUEN / CAMINERA / 8370</x:t>
  </x:si>
  <x:si>
    <x:t>NEUQUEN / CAMINERA TRAFUL / 8403</x:t>
  </x:si>
  <x:si>
    <x:t>NEUQUEN / CAMPAMENTO SOL / 8319</x:t>
  </x:si>
  <x:si>
    <x:t>NEUQUEN / CAÑADA SECA / 8353</x:t>
  </x:si>
  <x:si>
    <x:t>NEUQUEN / CAÑADON DE LOS INDIOS / 8375</x:t>
  </x:si>
  <x:si>
    <x:t>NEUQUEN / CAÑADON DEL INDIO / 8375</x:t>
  </x:si>
  <x:si>
    <x:t>NEUQUEN / CANCHA HUIGANCO / 8353</x:t>
  </x:si>
  <x:si>
    <x:t>NEUQUEN / CAQADA SECA / 8353</x:t>
  </x:si>
  <x:si>
    <x:t>NEUQUEN / CAQADON DEL INDIO / 8375</x:t>
  </x:si>
  <x:si>
    <x:t>NEUQUEN / CARRAN CARA / 8315</x:t>
  </x:si>
  <x:si>
    <x:t>NEUQUEN / CARRERI / 8347</x:t>
  </x:si>
  <x:si>
    <x:t>NEUQUEN / CARRI LAUQUEN / 8315</x:t>
  </x:si>
  <x:si>
    <x:t>NEUQUEN / CARRI LIL / 8345</x:t>
  </x:si>
  <x:si>
    <x:t>NEUQUEN / CASA DE PIEDRA / 8353</x:t>
  </x:si>
  <x:si>
    <x:t>NEUQUEN / CATAN LIL / 8341</x:t>
  </x:si>
  <x:si>
    <x:t>NEUQUEN / CAVIAHUE / 8346</x:t>
  </x:si>
  <x:si>
    <x:t>NEUQUEN / CAVIAHUE / 8349</x:t>
  </x:si>
  <x:si>
    <x:t>NEUQUEN / CAYANTA / 8353</x:t>
  </x:si>
  <x:si>
    <x:t>NEUQUEN / CENTENARIO / 8309</x:t>
  </x:si>
  <x:si>
    <x:t>NEUQUEN / CERRO ALTO / 8403</x:t>
  </x:si>
  <x:si>
    <x:t>NEUQUEN / CERRO CATEDRAL / 8401</x:t>
  </x:si>
  <x:si>
    <x:t>NEUQUEN / CERRO COLORADO / 8347</x:t>
  </x:si>
  <x:si>
    <x:t>NEUQUEN / CERRO DE LA GRASA / 8347</x:t>
  </x:si>
  <x:si>
    <x:t>NEUQUEN / CERRO DE LA PARVA / 8349</x:t>
  </x:si>
  <x:si>
    <x:t>NEUQUEN / CERRO DE LOS PINOS / 8379</x:t>
  </x:si>
  <x:si>
    <x:t>NEUQUEN / CERRO DEL LEON / 8313</x:t>
  </x:si>
  <x:si>
    <x:t>NEUQUEN / CERRO GATO / 8375</x:t>
  </x:si>
  <x:si>
    <x:t>NEUQUEN / CERRO NEGRO CHAPUA / 8353</x:t>
  </x:si>
  <x:si>
    <x:t>NEUQUEN / CERRO NEGRO TRICAO / 8353</x:t>
  </x:si>
  <x:si>
    <x:t>NEUQUEN / CHACABUCO / 8379</x:t>
  </x:si>
  <x:si>
    <x:t>NEUQUEN / CHACAY / 8347</x:t>
  </x:si>
  <x:si>
    <x:t>NEUQUEN / CHACAY CO / 8353</x:t>
  </x:si>
  <x:si>
    <x:t>NEUQUEN / CHACAY MELEHUE / 8353</x:t>
  </x:si>
  <x:si>
    <x:t>NEUQUEN / CHACAYAL / 8373</x:t>
  </x:si>
  <x:si>
    <x:t>NEUQUEN / CHACAYCO / 8341</x:t>
  </x:si>
  <x:si>
    <x:t>NEUQUEN / CHALLACO / 8318</x:t>
  </x:si>
  <x:si>
    <x:t>NEUQUEN / CHAPELCO / 8370</x:t>
  </x:si>
  <x:si>
    <x:t>NEUQUEN / CHAPELCO / 8372</x:t>
  </x:si>
  <x:si>
    <x:t>NEUQUEN / CHAPUA / 8353</x:t>
  </x:si>
  <x:si>
    <x:t>NEUQUEN / CHAPUA ABAJO / 8353</x:t>
  </x:si>
  <x:si>
    <x:t>NEUQUEN / CHARAHUILLA / 8341</x:t>
  </x:si>
  <x:si>
    <x:t>NEUQUEN / CHENQUECURA / 8349</x:t>
  </x:si>
  <x:si>
    <x:t>NEUQUEN / CHICHIGUAY / 8373</x:t>
  </x:si>
  <x:si>
    <x:t>NEUQUEN / CHIMEHUIN / 8373</x:t>
  </x:si>
  <x:si>
    <x:t>NEUQUEN / CHINA MUERTA / 8316</x:t>
  </x:si>
  <x:si>
    <x:t>NEUQUEN / CHINCHINA / 8379</x:t>
  </x:si>
  <x:si>
    <x:t>NEUQUEN / CHIQUILLIHUIN / 8371</x:t>
  </x:si>
  <x:si>
    <x:t>NEUQUEN / CHOCHOY MALLIN / 8349</x:t>
  </x:si>
  <x:si>
    <x:t>NEUQUEN / CHOS MALAL / 8353</x:t>
  </x:si>
  <x:si>
    <x:t>NEUQUEN / CHOSMALAL / 8353</x:t>
  </x:si>
  <x:si>
    <x:t>NEUQUEN / CHURRIACA / 8343</x:t>
  </x:si>
  <x:si>
    <x:t>NEUQUEN / CIPOLETTI / 8327</x:t>
  </x:si>
  <x:si>
    <x:t>NEUQUEN / CLEMENTE ONELLI / 8403</x:t>
  </x:si>
  <x:si>
    <x:t>NEUQUEN / COCHICO / 8347</x:t>
  </x:si>
  <x:si>
    <x:t>NEUQUEN / CODIHUE / 8347</x:t>
  </x:si>
  <x:si>
    <x:t>NEUQUEN / COIHUECO / 8351</x:t>
  </x:si>
  <x:si>
    <x:t>NEUQUEN / COLI MALAL / 8351</x:t>
  </x:si>
  <x:si>
    <x:t>NEUQUEN / COLIPILI / 8349</x:t>
  </x:si>
  <x:si>
    <x:t>NEUQUEN / COLLUN CO / 8371</x:t>
  </x:si>
  <x:si>
    <x:t>NEUQUEN / COLONIA EL MANZANO / 8305</x:t>
  </x:si>
  <x:si>
    <x:t>NEUQUEN / COLONIA VALENTINA / 8301</x:t>
  </x:si>
  <x:si>
    <x:t>NEUQUEN / CONFLU DEL AGUIJON / 8351</x:t>
  </x:si>
  <x:si>
    <x:t>NEUQUEN / CONFLUENCIA DEL AGUIJON / 8351</x:t>
  </x:si>
  <x:si>
    <x:t>NEUQUEN / CONTRALM CORDERO / 8301</x:t>
  </x:si>
  <x:si>
    <x:t>NEUQUEN / CONTRALMIRANTE CORDERO / 8301</x:t>
  </x:si>
  <x:si>
    <x:t>NEUQUEN / COPAHUE / 8348</x:t>
  </x:si>
  <x:si>
    <x:t>NEUQUEN / CORONEL J J GOMEZ / 8331</x:t>
  </x:si>
  <x:si>
    <x:t>NEUQUEN / CORONEL VIDAL / 8305</x:t>
  </x:si>
  <x:si>
    <x:t>NEUQUEN / CORRAL DE PIEDRA / 8347</x:t>
  </x:si>
  <x:si>
    <x:t>NEUQUEN / CORRALITO / 8403</x:t>
  </x:si>
  <x:si>
    <x:t>NEUQUEN / CORRENTOSO / 8407</x:t>
  </x:si>
  <x:si>
    <x:t>NEUQUEN / COSTA DEL A SALADO / 8351</x:t>
  </x:si>
  <x:si>
    <x:t>NEUQUEN / COSTA DEL ARROYO SALADO / 8351</x:t>
  </x:si>
  <x:si>
    <x:t>NEUQUEN / COSTA LIMAY / 8315</x:t>
  </x:si>
  <x:si>
    <x:t>NEUQUEN / COVUNCO / 8340</x:t>
  </x:si>
  <x:si>
    <x:t>NEUQUEN / COVUNCO / 8351</x:t>
  </x:si>
  <x:si>
    <x:t>NEUQUEN / COVUNCO ABAJO / 8351</x:t>
  </x:si>
  <x:si>
    <x:t>NEUQUEN / COVUNCO ARRIBA / 8340</x:t>
  </x:si>
  <x:si>
    <x:t>NEUQUEN / COVUNCO CENTRO / 8351</x:t>
  </x:si>
  <x:si>
    <x:t>NEUQUEN / COYUCO / 8353</x:t>
  </x:si>
  <x:si>
    <x:t>NEUQUEN / CUCHILLO CURA / 8347</x:t>
  </x:si>
  <x:si>
    <x:t>NEUQUEN / CUENCA VIDAL / 8301</x:t>
  </x:si>
  <x:si>
    <x:t>NEUQUEN / CURU  LEUVU / 8353</x:t>
  </x:si>
  <x:si>
    <x:t>NEUQUEN / CUTRAL CO / 8322</x:t>
  </x:si>
  <x:si>
    <x:t>NEUQUEN / DINA HUAPI / 8404</x:t>
  </x:si>
  <x:si>
    <x:t>NEUQUEN / DINA HUAPI / 8406</x:t>
  </x:si>
  <x:si>
    <x:t>NEUQUEN / E LA PRIMAVERA / 8403</x:t>
  </x:si>
  <x:si>
    <x:t>NEUQUEN / EL  TROPEZON / 8340</x:t>
  </x:si>
  <x:si>
    <x:t>NEUQUEN / EL ALAMITO / 8353</x:t>
  </x:si>
  <x:si>
    <x:t>NEUQUEN / EL ARBOLITO / 8407</x:t>
  </x:si>
  <x:si>
    <x:t>NEUQUEN / EL ATRAVESADO / 8347</x:t>
  </x:si>
  <x:si>
    <x:t>NEUQUEN / EL BOSQUE / 8349</x:t>
  </x:si>
  <x:si>
    <x:t>NEUQUEN / EL CERRITO / 8370</x:t>
  </x:si>
  <x:si>
    <x:t>NEUQUEN / EL CHINGUE / 8353</x:t>
  </x:si>
  <x:si>
    <x:t>NEUQUEN / EL CHOCON / 8347</x:t>
  </x:si>
  <x:si>
    <x:t>NEUQUEN / EL CHOLAR / 8353</x:t>
  </x:si>
  <x:si>
    <x:t>NEUQUEN / EL CHOLAR / 8362</x:t>
  </x:si>
  <x:si>
    <x:t>NEUQUEN / EL CURILEO / 8353</x:t>
  </x:si>
  <x:si>
    <x:t>NEUQUEN / EL DORMIDO / 8341</x:t>
  </x:si>
  <x:si>
    <x:t>NEUQUEN / EL DURAZNO / 8353</x:t>
  </x:si>
  <x:si>
    <x:t>NEUQUEN / EL ESCORIAL / 8347</x:t>
  </x:si>
  <x:si>
    <x:t>NEUQUEN / EL GATO / 8341</x:t>
  </x:si>
  <x:si>
    <x:t>NEUQUEN / EL HUECU / 8349</x:t>
  </x:si>
  <x:si>
    <x:t>NEUQUEN / EL HUECU / 8350</x:t>
  </x:si>
  <x:si>
    <x:t>NEUQUEN / EL MACHETE / 8407</x:t>
  </x:si>
  <x:si>
    <x:t>NEUQUEN / EL MANZANO / 8403</x:t>
  </x:si>
  <x:si>
    <x:t>NEUQUEN / EL OASIS / 8370</x:t>
  </x:si>
  <x:si>
    <x:t>NEUQUEN / EL OVERO / 8340</x:t>
  </x:si>
  <x:si>
    <x:t>NEUQUEN / EL PALAO / 8347</x:t>
  </x:si>
  <x:si>
    <x:t>NEUQUEN / EL PERALITO / 8351</x:t>
  </x:si>
  <x:si>
    <x:t>NEUQUEN / EL PINO ANDINO / 8349</x:t>
  </x:si>
  <x:si>
    <x:t>NEUQUEN / EL PORTON / 8353</x:t>
  </x:si>
  <x:si>
    <x:t>NEUQUEN / EL PORVENIR / 8370</x:t>
  </x:si>
  <x:si>
    <x:t>NEUQUEN / EL SALADO / 8351</x:t>
  </x:si>
  <x:si>
    <x:t>NEUQUEN / EL SALITRAL / 8375</x:t>
  </x:si>
  <x:si>
    <x:t>NEUQUEN / EL SAUCE / 8313</x:t>
  </x:si>
  <x:si>
    <x:t>NEUQUEN / EL TROMEN / 8353</x:t>
  </x:si>
  <x:si>
    <x:t>NEUQUEN / ESPINAZO DEL ZORRO / 8341</x:t>
  </x:si>
  <x:si>
    <x:t>NEUQUEN / ESTANCIA LA PRIMAVERA / 8403</x:t>
  </x:si>
  <x:si>
    <x:t>NEUQUEN / FILMATUE / 8353</x:t>
  </x:si>
  <x:si>
    <x:t>NEUQUEN / FILO HUA HUM / 8370</x:t>
  </x:si>
  <x:si>
    <x:t>NEUQUEN / FLORES / 8353</x:t>
  </x:si>
  <x:si>
    <x:t>NEUQUEN / FORTIN 1 DE MAYO / 8341</x:t>
  </x:si>
  <x:si>
    <x:t>NEUQUEN / FORTIN GUAÑACOS / 8353</x:t>
  </x:si>
  <x:si>
    <x:t>NEUQUEN / FORTIN GUAQACOS / 8353</x:t>
  </x:si>
  <x:si>
    <x:t>NEUQUEN / FRANHUCURA / 8351</x:t>
  </x:si>
  <x:si>
    <x:t>NEUQUEN / GENTE GRANDE / 8379</x:t>
  </x:si>
  <x:si>
    <x:t>NEUQUEN / GOÑI CO / 8340</x:t>
  </x:si>
  <x:si>
    <x:t>NEUQUEN / GOQI CO / 8340</x:t>
  </x:si>
  <x:si>
    <x:t>NEUQUEN / GUAÑACOS / 8353</x:t>
  </x:si>
  <x:si>
    <x:t>NEUQUEN / GUAQACOS / 8353</x:t>
  </x:si>
  <x:si>
    <x:t>NEUQUEN / HAICHOL / 8347</x:t>
  </x:si>
  <x:si>
    <x:t>NEUQUEN / HARAS PATRIA / 8345</x:t>
  </x:si>
  <x:si>
    <x:t>NEUQUEN / HAYCU / 8349</x:t>
  </x:si>
  <x:si>
    <x:t>NEUQUEN / HUA HUM / 8370</x:t>
  </x:si>
  <x:si>
    <x:t>NEUQUEN / HUALCUPEN / 8349</x:t>
  </x:si>
  <x:si>
    <x:t>NEUQUEN / HUARACO / 8353</x:t>
  </x:si>
  <x:si>
    <x:t>NEUQUEN / HUARINCHENQUE / 8349</x:t>
  </x:si>
  <x:si>
    <x:t>NEUQUEN / HUECHAHUE / 8375</x:t>
  </x:si>
  <x:si>
    <x:t>NEUQUEN / HUECHULAFQUEN / 8371</x:t>
  </x:si>
  <x:si>
    <x:t>NEUQUEN / HUILLILON / 8347</x:t>
  </x:si>
  <x:si>
    <x:t>NEUQUEN / HUINCA LU / 8403</x:t>
  </x:si>
  <x:si>
    <x:t>NEUQUEN / HUINGANCO / 8365</x:t>
  </x:si>
  <x:si>
    <x:t>NEUQUEN / HUITRIN / 8353</x:t>
  </x:si>
  <x:si>
    <x:t>NEUQUEN / HUMIGAMIO / 8353</x:t>
  </x:si>
  <x:si>
    <x:t>NEUQUEN / HUNCAL / 8351</x:t>
  </x:si>
  <x:si>
    <x:t>NEUQUEN / INVERNADA VIEJA / 8353</x:t>
  </x:si>
  <x:si>
    <x:t>NEUQUEN / JECANASCO / 8353</x:t>
  </x:si>
  <x:si>
    <x:t>NEUQUEN / JUARANCO / 8353</x:t>
  </x:si>
  <x:si>
    <x:t>NEUQUEN / JUNIN DE LOS ANDES / 8371</x:t>
  </x:si>
  <x:si>
    <x:t>NEUQUEN / KILCA CASA / 8345</x:t>
  </x:si>
  <x:si>
    <x:t>NEUQUEN / KILOMETRO 1218 / 8305</x:t>
  </x:si>
  <x:si>
    <x:t>NEUQUEN / LA  POCHOLA / 8340</x:t>
  </x:si>
  <x:si>
    <x:t>NEUQUEN / LA A DE ICALMA / 8345</x:t>
  </x:si>
  <x:si>
    <x:t>NEUQUEN / LA ANGOSTURA DE ICALMA / 8345</x:t>
  </x:si>
  <x:si>
    <x:t>NEUQUEN / LA ARBOLEDA / 8341</x:t>
  </x:si>
  <x:si>
    <x:t>NEUQUEN / LA ARGENTINA / 8349</x:t>
  </x:si>
  <x:si>
    <x:t>NEUQUEN / LA ATALAYA / 8371</x:t>
  </x:si>
  <x:si>
    <x:t>NEUQUEN / LA BUITRERA / 8347</x:t>
  </x:si>
  <x:si>
    <x:t>NEUQUEN / LA CIENAGA / 8353</x:t>
  </x:si>
  <x:si>
    <x:t>NEUQUEN / LA CIENEGUITA / 8353</x:t>
  </x:si>
  <x:si>
    <x:t>NEUQUEN / LA FORTUNA / 8370</x:t>
  </x:si>
  <x:si>
    <x:t>NEUQUEN / LA FRIA / 8340</x:t>
  </x:si>
  <x:si>
    <x:t>NEUQUEN / LA ISABEL / 8340</x:t>
  </x:si>
  <x:si>
    <x:t>NEUQUEN / LA NEGRA / 8375</x:t>
  </x:si>
  <x:si>
    <x:t>NEUQUEN / LA OFELIA / 8341</x:t>
  </x:si>
  <x:si>
    <x:t>NEUQUEN / LA PATAGONIA / 8340</x:t>
  </x:si>
  <x:si>
    <x:t>NEUQUEN / LA PATRIA / 8340</x:t>
  </x:si>
  <x:si>
    <x:t>NEUQUEN / LA PINTADA / 8315</x:t>
  </x:si>
  <x:si>
    <x:t>NEUQUEN / LA POCHOLA / 8340</x:t>
  </x:si>
  <x:si>
    <x:t>NEUQUEN / LA PORTEÑA / 8347</x:t>
  </x:si>
  <x:si>
    <x:t>NEUQUEN / LA PORTEQA / 8347</x:t>
  </x:si>
  <x:si>
    <x:t>NEUQUEN / LA PRIMAVERA / 8353</x:t>
  </x:si>
  <x:si>
    <x:t>NEUQUEN / LA RINCONADA / 8375</x:t>
  </x:si>
  <x:si>
    <x:t>NEUQUEN / LA SALADA / 8353</x:t>
  </x:si>
  <x:si>
    <x:t>NEUQUEN / LA SUSANA / 8340</x:t>
  </x:si>
  <x:si>
    <x:t>NEUQUEN / LA TERESA / 8340</x:t>
  </x:si>
  <x:si>
    <x:t>NEUQUEN / LA UNION / 8371</x:t>
  </x:si>
  <x:si>
    <x:t>NEUQUEN / LA VERDAD / 8347</x:t>
  </x:si>
  <x:si>
    <x:t>NEUQUEN / LAGO LOG LOG / 8370</x:t>
  </x:si>
  <x:si>
    <x:t>NEUQUEN / LAGO PELLEGRINI / 8305</x:t>
  </x:si>
  <x:si>
    <x:t>NEUQUEN / LAGOTERA / 8345</x:t>
  </x:si>
  <x:si>
    <x:t>NEUQUEN / LAGUNA BLANCA / 8340</x:t>
  </x:si>
  <x:si>
    <x:t>NEUQUEN / LAGUNA MIRANDA / 8340</x:t>
  </x:si>
  <x:si>
    <x:t>NEUQUEN / LAJA / 8341</x:t>
  </x:si>
  <x:si>
    <x:t>NEUQUEN / LAPA / 8341</x:t>
  </x:si>
  <x:si>
    <x:t>NEUQUEN / LAPACHAL / 8341</x:t>
  </x:si>
  <x:si>
    <x:t>NEUQUEN / LAS ABEJAS / 8353</x:t>
  </x:si>
  <x:si>
    <x:t>NEUQUEN / LAS BANDURRIAS / 8370</x:t>
  </x:si>
  <x:si>
    <x:t>NEUQUEN / LAS BARDITAS / 8340</x:t>
  </x:si>
  <x:si>
    <x:t>NEUQUEN / LAS CHACRAS / 8353</x:t>
  </x:si>
  <x:si>
    <x:t>NEUQUEN / LAS COLORADAS / 8341</x:t>
  </x:si>
  <x:si>
    <x:t>NEUQUEN / LAS CORTADERAS / 8340</x:t>
  </x:si>
  <x:si>
    <x:t>NEUQUEN / LAS CORTADERAS / 8353</x:t>
  </x:si>
  <x:si>
    <x:t>NEUQUEN / LAS LAGUNAS / 8353</x:t>
  </x:si>
  <x:si>
    <x:t>NEUQUEN / LAS LAJAS / 8347</x:t>
  </x:si>
  <x:si>
    <x:t>NEUQUEN / LAS LAJITAS / 8347</x:t>
  </x:si>
  <x:si>
    <x:t>NEUQUEN / LAS MERCEDES / 8373</x:t>
  </x:si>
  <x:si>
    <x:t>NEUQUEN / LAS OVEJAS / 8355</x:t>
  </x:si>
  <x:si>
    <x:t>NEUQUEN / LAS PERLAS / 8300</x:t>
  </x:si>
  <x:si>
    <x:t>NEUQUEN / LAS SALADAS / 8353</x:t>
  </x:si>
  <x:si>
    <x:t>NEUQUEN / LAS TOSCAS / 8347</x:t>
  </x:si>
  <x:si>
    <x:t>NEUQUEN / LAS TRES LAGUNAS / 8347</x:t>
  </x:si>
  <x:si>
    <x:t>NEUQUEN / LASCAR / 8370</x:t>
  </x:si>
  <x:si>
    <x:t>NEUQUEN / LEUTO CABALLO / 8353</x:t>
  </x:si>
  <x:si>
    <x:t>NEUQUEN / LILEO / 8353</x:t>
  </x:si>
  <x:si>
    <x:t>NEUQUEN / LIMAY CENTRO / 8313</x:t>
  </x:si>
  <x:si>
    <x:t>NEUQUEN / LITRAN / 8345</x:t>
  </x:si>
  <x:si>
    <x:t>NEUQUEN / LIU CULLIN / 8347</x:t>
  </x:si>
  <x:si>
    <x:t>NEUQUEN / LLAMUCO / 8347</x:t>
  </x:si>
  <x:si>
    <x:t>NEUQUEN / LOG LOG / 8370</x:t>
  </x:si>
  <x:si>
    <x:t>NEUQUEN / LOMA DE LA LATA / 8300</x:t>
  </x:si>
  <x:si>
    <x:t>NEUQUEN / LONCO LUAN / 8345</x:t>
  </x:si>
  <x:si>
    <x:t>NEUQUEN / LONCO MULA / 8345</x:t>
  </x:si>
  <x:si>
    <x:t>NEUQUEN / LONCOPUE / 8349</x:t>
  </x:si>
  <x:si>
    <x:t>NEUQUEN / LOS BOLILLOS / 8353</x:t>
  </x:si>
  <x:si>
    <x:t>NEUQUEN / LOS CARRIZOS / 8353</x:t>
  </x:si>
  <x:si>
    <x:t>NEUQUEN / LOS CATUTOS / 8340</x:t>
  </x:si>
  <x:si>
    <x:t>NEUQUEN / LOS CHACALES / 8353</x:t>
  </x:si>
  <x:si>
    <x:t>NEUQUEN / LOS CHIHUIDOS / 8305</x:t>
  </x:si>
  <x:si>
    <x:t>NEUQUEN / LOS CHINITOS / 8305</x:t>
  </x:si>
  <x:si>
    <x:t>NEUQUEN / LOS CISNES / 8353</x:t>
  </x:si>
  <x:si>
    <x:t>NEUQUEN / LOS ENTIERROS / 8353</x:t>
  </x:si>
  <x:si>
    <x:t>NEUQUEN / LOS GALPONES / 8347</x:t>
  </x:si>
  <x:si>
    <x:t>NEUQUEN / LOS MENUCOS / 8353</x:t>
  </x:si>
  <x:si>
    <x:t>NEUQUEN / LOS MICHES / 8353</x:t>
  </x:si>
  <x:si>
    <x:t>NEUQUEN / LOS MOLLES / 8353</x:t>
  </x:si>
  <x:si>
    <x:t>NEUQUEN / LOS MUCHACHOS / 8340</x:t>
  </x:si>
  <x:si>
    <x:t>NEUQUEN / LOS RODILLOS / 8341</x:t>
  </x:si>
  <x:si>
    <x:t>NEUQUEN / LOS SAUCES / 8313</x:t>
  </x:si>
  <x:si>
    <x:t>NEUQUEN / LOS TRES CHORROS / 8353</x:t>
  </x:si>
  <x:si>
    <x:t>NEUQUEN / LUBECA / 8371</x:t>
  </x:si>
  <x:si>
    <x:t>NEUQUEN / LUICOCO / 8353</x:t>
  </x:si>
  <x:si>
    <x:t>NEUQUEN / LUIN COCO / 8353</x:t>
  </x:si>
  <x:si>
    <x:t>NEUQUEN / M DE LAS YEGUAS / 8341</x:t>
  </x:si>
  <x:si>
    <x:t>NEUQUEN / MACHICO / 8353</x:t>
  </x:si>
  <x:si>
    <x:t>NEUQUEN / MALAICO / 8341</x:t>
  </x:si>
  <x:si>
    <x:t>NEUQUEN / MALLIN BLANCO / 8347</x:t>
  </x:si>
  <x:si>
    <x:t>NEUQUEN / MALLIN CHILENO / 8347</x:t>
  </x:si>
  <x:si>
    <x:t>NEUQUEN / MALLIN DE LA CUEVA / 8347</x:t>
  </x:si>
  <x:si>
    <x:t>NEUQUEN / MALLIN DE LAS YEGUAS / 8375</x:t>
  </x:si>
  <x:si>
    <x:t>NEUQUEN / MALLIN DE MENA / 8347</x:t>
  </x:si>
  <x:si>
    <x:t>NEUQUEN / MALLIN DEL RUBIO / 8347</x:t>
  </x:si>
  <x:si>
    <x:t>NEUQUEN / MALLIN DEL TORO / 8349</x:t>
  </x:si>
  <x:si>
    <x:t>NEUQUEN / MALLIN QUEMADO / 8347</x:t>
  </x:si>
  <x:si>
    <x:t>NEUQUEN / MAMUL MALAL / 8371</x:t>
  </x:si>
  <x:si>
    <x:t>NEUQUEN / MANZANO AMARGO / 8353</x:t>
  </x:si>
  <x:si>
    <x:t>NEUQUEN / MARI MENUCO / 8321</x:t>
  </x:si>
  <x:si>
    <x:t>NEUQUEN / MARIANO MORENO / 8351</x:t>
  </x:si>
  <x:si>
    <x:t>NEUQUEN / MARIANO MORENO / 8352</x:t>
  </x:si>
  <x:si>
    <x:t>NEUQUEN / MAYAN MAHUIDA / 8353</x:t>
  </x:si>
  <x:si>
    <x:t>NEUQUEN / MELIQUINA / 8370</x:t>
  </x:si>
  <x:si>
    <x:t>NEUQUEN / MICHI HONOCA / 8301</x:t>
  </x:si>
  <x:si>
    <x:t>NEUQUEN / MILLA / 8353</x:t>
  </x:si>
  <x:si>
    <x:t>NEUQUEN / MINA CARRASCOSA / 8353</x:t>
  </x:si>
  <x:si>
    <x:t>NEUQUEN / MINA LILEO / 8353</x:t>
  </x:si>
  <x:si>
    <x:t>NEUQUEN / MOQUEHUA / 8344</x:t>
  </x:si>
  <x:si>
    <x:t>NEUQUEN / MOQUEHUE / 8345</x:t>
  </x:si>
  <x:si>
    <x:t>NEUQUEN / MULICHINCO / 8349</x:t>
  </x:si>
  <x:si>
    <x:t>NEUQUEN / NAHUEL MAPE / 8371</x:t>
  </x:si>
  <x:si>
    <x:t>NEUQUEN / NAHUEVE / 8353</x:t>
  </x:si>
  <x:si>
    <x:t>NEUQUEN / NALAY CULLIN / 8349</x:t>
  </x:si>
  <x:si>
    <x:t>NEUQUEN / NAU NAUCO / 8351</x:t>
  </x:si>
  <x:si>
    <x:t>NEUQUEN / NAUPA HUEN / 8313</x:t>
  </x:si>
  <x:si>
    <x:t>NEUQUEN / NERECO NORTE / 8353</x:t>
  </x:si>
  <x:si>
    <x:t>NEUQUEN / NEUQUEN / 8300</x:t>
  </x:si>
  <x:si>
    <x:t>NEUQUEN / NEUQUEN / 8302</x:t>
  </x:si>
  <x:si>
    <x:t>NEUQUEN / NEUQUEN / 8304</x:t>
  </x:si>
  <x:si>
    <x:t>NEUQUEN / NEUQUEN / 8375</x:t>
  </x:si>
  <x:si>
    <x:t>NEUQUEN / NIRECO / 8353</x:t>
  </x:si>
  <x:si>
    <x:t>NEUQUEN / ÑIRECO SUD / 8340</x:t>
  </x:si>
  <x:si>
    <x:t>NEUQUEN / NOGUEIRA / 8315</x:t>
  </x:si>
  <x:si>
    <x:t>NEUQUEN / ÑORQUIN / 8349</x:t>
  </x:si>
  <x:si>
    <x:t>NEUQUEN / OJO DE AGUA / 8340</x:t>
  </x:si>
  <x:si>
    <x:t>NEUQUEN / OJO DE AGUA / 8341</x:t>
  </x:si>
  <x:si>
    <x:t>NEUQUEN / P DE LONCO LUAN / 8345</x:t>
  </x:si>
  <x:si>
    <x:t>NEUQUEN / P H  BATERIAS / 8319</x:t>
  </x:si>
  <x:si>
    <x:t>NEUQUEN / PALAU / 8353</x:t>
  </x:si>
  <x:si>
    <x:t>NEUQUEN / PALITUE / 8371</x:t>
  </x:si>
  <x:si>
    <x:t>NEUQUEN / PAMPA COLLON CURA / 8375</x:t>
  </x:si>
  <x:si>
    <x:t>NEUQUEN / PAMPA DE LONCO LUAN / 8345</x:t>
  </x:si>
  <x:si>
    <x:t>NEUQUEN / PAMPA DE TRIL / 8353</x:t>
  </x:si>
  <x:si>
    <x:t>NEUQUEN / PAMPA DEL MALLEO / 8373</x:t>
  </x:si>
  <x:si>
    <x:t>NEUQUEN / PAMPA DEL SALADO / 8351</x:t>
  </x:si>
  <x:si>
    <x:t>NEUQUEN / PAMPA FERREIRA / 8353</x:t>
  </x:si>
  <x:si>
    <x:t>NEUQUEN / PANTANITOS / 8313</x:t>
  </x:si>
  <x:si>
    <x:t>NEUQUEN / PASO AGUERRE / 8313</x:t>
  </x:si>
  <x:si>
    <x:t>NEUQUEN / PASO ANCHO / 8347</x:t>
  </x:si>
  <x:si>
    <x:t>NEUQUEN / PASO BARDA / 8353</x:t>
  </x:si>
  <x:si>
    <x:t>NEUQUEN / PASO CATA TUN / 8341</x:t>
  </x:si>
  <x:si>
    <x:t>NEUQUEN / PASO DE LOS INDIOS / 8318</x:t>
  </x:si>
  <x:si>
    <x:t>NEUQUEN / PASO DE S IGNACIO / 8375</x:t>
  </x:si>
  <x:si>
    <x:t>NEUQUEN / PASO DE SAN IGNACIO / 8375</x:t>
  </x:si>
  <x:si>
    <x:t>NEUQUEN / PASO DEL LIMAY / 8403</x:t>
  </x:si>
  <x:si>
    <x:t>NEUQUEN / PASO FLORES / 8403</x:t>
  </x:si>
  <x:si>
    <x:t>NEUQUEN / PASO MIRANDA / 8403</x:t>
  </x:si>
  <x:si>
    <x:t>NEUQUEN / PEÑA COLORADA / 8373</x:t>
  </x:si>
  <x:si>
    <x:t>NEUQUEN / PEQA COLORADA / 8373</x:t>
  </x:si>
  <x:si>
    <x:t>NEUQUEN / PICHAIHUE / 8351</x:t>
  </x:si>
  <x:si>
    <x:t>NEUQUEN / PICHE PONON / 8347</x:t>
  </x:si>
  <x:si>
    <x:t>NEUQUEN / PICHI NEUQUEN / 8351</x:t>
  </x:si>
  <x:si>
    <x:t>NEUQUEN / PICUN LEUFU / 8313</x:t>
  </x:si>
  <x:si>
    <x:t>NEUQUEN / PIEDRA DEL AGUILA / 8315</x:t>
  </x:si>
  <x:si>
    <x:t>NEUQUEN / PIEDRA MALA / 8371</x:t>
  </x:si>
  <x:si>
    <x:t>NEUQUEN / PIEDRA PINTADA / 8315</x:t>
  </x:si>
  <x:si>
    <x:t>NEUQUEN / PIEDRAS BAYAS / 8347</x:t>
  </x:si>
  <x:si>
    <x:t>NEUQUEN / PILMATUE / 8351</x:t>
  </x:si>
  <x:si>
    <x:t>NEUQUEN / PILO LIL / 8373</x:t>
  </x:si>
  <x:si>
    <x:t>NEUQUEN / PINO HACHADO / 8347</x:t>
  </x:si>
  <x:si>
    <x:t>NEUQUEN / PINO SOLO / 8347</x:t>
  </x:si>
  <x:si>
    <x:t>NEUQUEN / PLANICIE BANDERITA / 8301</x:t>
  </x:si>
  <x:si>
    <x:t>NEUQUEN / PLAZA HUINCUL / 8318</x:t>
  </x:si>
  <x:si>
    <x:t>NEUQUEN / PLOTTIER / 8316</x:t>
  </x:si>
  <x:si>
    <x:t>NEUQUEN / PORTADA COVUNCO / 8340</x:t>
  </x:si>
  <x:si>
    <x:t>NEUQUEN / PORTEZUELO GRANDE / 8300</x:t>
  </x:si>
  <x:si>
    <x:t>NEUQUEN / POZO HUALICHES / 8347</x:t>
  </x:si>
  <x:si>
    <x:t>NEUQUEN / PRIMEROS PINOS / 8347</x:t>
  </x:si>
  <x:si>
    <x:t>NEUQUEN / PUEBLO NUEVO / 8322</x:t>
  </x:si>
  <x:si>
    <x:t>NEUQUEN / PUENTE PICUN LEUFU / 8340</x:t>
  </x:si>
  <x:si>
    <x:t>NEUQUEN / PUERTO MANZANO / 8407</x:t>
  </x:si>
  <x:si>
    <x:t>NEUQUEN / PUESTO HERNANDEZ  BATERIAS / 8319</x:t>
  </x:si>
  <x:si>
    <x:t>NEUQUEN / PUNTA DE SIERRA / 8305</x:t>
  </x:si>
  <x:si>
    <x:t>NEUQUEN / QIRECO SUD / 8340</x:t>
  </x:si>
  <x:si>
    <x:t>NEUQUEN / QORQUIN / 8349</x:t>
  </x:si>
  <x:si>
    <x:t>NEUQUEN / QUEBRADA HONDA / 8347</x:t>
  </x:si>
  <x:si>
    <x:t>NEUQUEN / QUEMPU LEUFU / 8353</x:t>
  </x:si>
  <x:si>
    <x:t>NEUQUEN / QUENTRENQUEN / 8373</x:t>
  </x:si>
  <x:si>
    <x:t>NEUQUEN / QUILA CHANQUIL / 8345</x:t>
  </x:si>
  <x:si>
    <x:t>NEUQUEN / QUILA QUEHUE / 8371</x:t>
  </x:si>
  <x:si>
    <x:t>NEUQUEN / QUILA QUINA / 8370</x:t>
  </x:si>
  <x:si>
    <x:t>NEUQUEN / QUILCA / 8345</x:t>
  </x:si>
  <x:si>
    <x:t>NEUQUEN / QUILI MALAL / 8351</x:t>
  </x:si>
  <x:si>
    <x:t>NEUQUEN / QUILLEN / 8341</x:t>
  </x:si>
  <x:si>
    <x:t>NEUQUEN / QUILQUIHUE / 8371</x:t>
  </x:si>
  <x:si>
    <x:t>NEUQUEN / QUININELIU / 8341</x:t>
  </x:si>
  <x:si>
    <x:t>NEUQUEN / QUINQUIMITREO / 8373</x:t>
  </x:si>
  <x:si>
    <x:t>NEUQUEN / QUINTUCO / 8351</x:t>
  </x:si>
  <x:si>
    <x:t>NEUQUEN / QUITA QUINA / 8370</x:t>
  </x:si>
  <x:si>
    <x:t>NEUQUEN / R. DE LOS SAUCES / 8319</x:t>
  </x:si>
  <x:si>
    <x:t>NEUQUEN / RAHUE / 8341</x:t>
  </x:si>
  <x:si>
    <x:t>NEUQUEN / RAMICHAL / 8347</x:t>
  </x:si>
  <x:si>
    <x:t>NEUQUEN / RANQUELES / 8349</x:t>
  </x:si>
  <x:si>
    <x:t>NEUQUEN / RANQUIL VEGA / 8353</x:t>
  </x:si>
  <x:si>
    <x:t>NEUQUEN / RANQUILCO / 8349</x:t>
  </x:si>
  <x:si>
    <x:t>NEUQUEN / RANQUILON / 8349</x:t>
  </x:si>
  <x:si>
    <x:t>NEUQUEN / RCHORROY ARRIBA / 8345</x:t>
  </x:si>
  <x:si>
    <x:t>NEUQUEN / REÑILEO / 8353</x:t>
  </x:si>
  <x:si>
    <x:t>NEUQUEN / REQILEO / 8353</x:t>
  </x:si>
  <x:si>
    <x:t>NEUQUEN / RICHOIQUE / 8349</x:t>
  </x:si>
  <x:si>
    <x:t>NEUQUEN / RINCON DE EMILIO / 8300</x:t>
  </x:si>
  <x:si>
    <x:t>NEUQUEN / RINCON DE LOS SAUCES / 8319</x:t>
  </x:si>
  <x:si>
    <x:t>NEUQUEN / RINCONADA / 8375</x:t>
  </x:si>
  <x:si>
    <x:t>NEUQUEN / RIO AGRIO / 8351</x:t>
  </x:si>
  <x:si>
    <x:t>NEUQUEN / RIO BARRANCAS / 8353</x:t>
  </x:si>
  <x:si>
    <x:t>NEUQUEN / RUCA CHORROY ARRIBA / 8345</x:t>
  </x:si>
  <x:si>
    <x:t>NEUQUEN / S J J DE LOS ANDES / 8371</x:t>
  </x:si>
  <x:si>
    <x:t>NEUQUEN / S M DE LOS ANDES / 8370</x:t>
  </x:si>
  <x:si>
    <x:t>NEUQUEN / S P DEL CHAQAR / 8306</x:t>
  </x:si>
  <x:si>
    <x:t>NEUQUEN / SAINUCO / 8345</x:t>
  </x:si>
  <x:si>
    <x:t>NEUQUEN / SALQUICO / 8347</x:t>
  </x:si>
  <x:si>
    <x:t>NEUQUEN / SAN BERNARDO / 8315</x:t>
  </x:si>
  <x:si>
    <x:t>NEUQUEN / SAN DEMETRIO / 8347</x:t>
  </x:si>
  <x:si>
    <x:t>NEUQUEN / SAN EDUARDO / 8353</x:t>
  </x:si>
  <x:si>
    <x:t>NEUQUEN / SAN IGNACIO / 8375</x:t>
  </x:si>
  <x:si>
    <x:t>NEUQUEN / SAN JUAN JUNIN DE LOS ANDES / 8371</x:t>
  </x:si>
  <x:si>
    <x:t>NEUQUEN / SAN JUAN RAHUE / 8341</x:t>
  </x:si>
  <x:si>
    <x:t>NEUQUEN / SAN MARTIN DE LOS ANDES / 8370</x:t>
  </x:si>
  <x:si>
    <x:t>NEUQUEN / SAN PATRICIO DEL CHAÑAR / 8306</x:t>
  </x:si>
  <x:si>
    <x:t>NEUQUEN / SAÑICO / 8315</x:t>
  </x:si>
  <x:si>
    <x:t>NEUQUEN / SANTA ISABEL / 8315</x:t>
  </x:si>
  <x:si>
    <x:t>NEUQUEN / SANTA ISABEL / 8341</x:t>
  </x:si>
  <x:si>
    <x:t>NEUQUEN / SANTA ISABEL / 8349</x:t>
  </x:si>
  <x:si>
    <x:t>NEUQUEN / SANTO DOMINGO / 8340</x:t>
  </x:si>
  <x:si>
    <x:t>NEUQUEN / SANTO TOMAS / 8315</x:t>
  </x:si>
  <x:si>
    <x:t>NEUQUEN / SAQICO / 8315</x:t>
  </x:si>
  <x:si>
    <x:t>NEUQUEN / SAUZAL BONITO / 8319</x:t>
  </x:si>
  <x:si>
    <x:t>NEUQUEN / SENILLOSA / 8316</x:t>
  </x:si>
  <x:si>
    <x:t>NEUQUEN / SENILLOSA / 8320</x:t>
  </x:si>
  <x:si>
    <x:t>NEUQUEN / T PIEDRA DL AGUILA / 8315</x:t>
  </x:si>
  <x:si>
    <x:t>NEUQUEN / TAQUI NILEU / 8340</x:t>
  </x:si>
  <x:si>
    <x:t>NEUQUEN / TAQUIMILAN / 8342</x:t>
  </x:si>
  <x:si>
    <x:t>NEUQUEN / TAQUIMILLAN ABAJO / 8353</x:t>
  </x:si>
  <x:si>
    <x:t>NEUQUEN / TIERRAS BLANCAS / 8353</x:t>
  </x:si>
  <x:si>
    <x:t>NEUQUEN / TIHUE / 8353</x:t>
  </x:si>
  <x:si>
    <x:t>NEUQUEN / TIPILIUKE / 8373</x:t>
  </x:si>
  <x:si>
    <x:t>NEUQUEN / TRAFUL / 8403</x:t>
  </x:si>
  <x:si>
    <x:t>NEUQUEN / TRAHUNCURA / 8351</x:t>
  </x:si>
  <x:si>
    <x:t>NEUQUEN / TRALATUE / 8349</x:t>
  </x:si>
  <x:si>
    <x:t>NEUQUEN / TRATAYEN / 8305</x:t>
  </x:si>
  <x:si>
    <x:t>NEUQUEN / TRES CHORROS / 8353</x:t>
  </x:si>
  <x:si>
    <x:t>NEUQUEN / TRES PICOS / 8371</x:t>
  </x:si>
  <x:si>
    <x:t>NEUQUEN / TRES PIEDRAS / 8340</x:t>
  </x:si>
  <x:si>
    <x:t>NEUQUEN / TRICAO MALAL / 8358</x:t>
  </x:si>
  <x:si>
    <x:t>NEUQUEN / TRILI / 8353</x:t>
  </x:si>
  <x:si>
    <x:t>NEUQUEN / TROMEN / 8371</x:t>
  </x:si>
  <x:si>
    <x:t>NEUQUEN / TROMPUL / 8370</x:t>
  </x:si>
  <x:si>
    <x:t>NEUQUEN / VACA MUERTA / 8351</x:t>
  </x:si>
  <x:si>
    <x:t>NEUQUEN / VARVARCO / 8359</x:t>
  </x:si>
  <x:si>
    <x:t>NEUQUEN / VILLA EL CHOCON / 8311</x:t>
  </x:si>
  <x:si>
    <x:t>NEUQUEN / VILLA LA ANGOSTURA / 8407</x:t>
  </x:si>
  <x:si>
    <x:t>NEUQUEN / VILLA LOS COLIHUES / 8405</x:t>
  </x:si>
  <x:si>
    <x:t>NEUQUEN / VILLA MALLIN / 8349</x:t>
  </x:si>
  <x:si>
    <x:t>NEUQUEN / VILLA PEHUENIA / 8345</x:t>
  </x:si>
  <x:si>
    <x:t>NEUQUEN / VILLA RAUR / 8370</x:t>
  </x:si>
  <x:si>
    <x:t>NEUQUEN / VILLA TRAFUL / 8408</x:t>
  </x:si>
  <x:si>
    <x:t>NEUQUEN / VISTA ALEGRE NORTE / 8309</x:t>
  </x:si>
  <x:si>
    <x:t>NEUQUEN / VISTA ALEGRE NORTE / 8314</x:t>
  </x:si>
  <x:si>
    <x:t>NEUQUEN / VISTA ALEGRE SUR / 8309</x:t>
  </x:si>
  <x:si>
    <x:t>NEUQUEN / VISTA ALEGRE SUR / 8317</x:t>
  </x:si>
  <x:si>
    <x:t>NEUQUEN / ZAINA YEGUA / 8315</x:t>
  </x:si>
  <x:si>
    <x:t>NEUQUEN / ZAPALA / 8340</x:t>
  </x:si>
  <x:si>
    <x:t>NEUQUEN / ZINGONE Y CIA M / 8375</x:t>
  </x:si>
  <x:si>
    <x:t>NEUQUEN / ZULEMITA / 8375</x:t>
  </x:si>
  <x:si>
    <x:t>RIO NEGRO / AGUADA CECILIO / 8534</x:t>
  </x:si>
  <x:si>
    <x:t>RIO NEGRO / AGUADA DE GUERRA / 8424</x:t>
  </x:si>
  <x:si>
    <x:t>RIO NEGRO / AGUADA DE PIEDRA / 8422</x:t>
  </x:si>
  <x:si>
    <x:t>RIO NEGRO / AGUADA DEL LORO / 8520</x:t>
  </x:si>
  <x:si>
    <x:t>RIO NEGRO / AGUADA GUZMAN / 8333</x:t>
  </x:si>
  <x:si>
    <x:t>RIO NEGRO / AGUARA / 8307</x:t>
  </x:si>
  <x:si>
    <x:t>RIO NEGRO / ALLEN / 8328</x:t>
  </x:si>
  <x:si>
    <x:t>RIO NEGRO / AMBROSIO P LEZICA / 8505</x:t>
  </x:si>
  <x:si>
    <x:t>RIO NEGRO / ANECON CHICO / 8418</x:t>
  </x:si>
  <x:si>
    <x:t>RIO NEGRO / ANECON GRANDE / 8416</x:t>
  </x:si>
  <x:si>
    <x:t>RIO NEGRO / ARROYO CHACAY / 8401</x:t>
  </x:si>
  <x:si>
    <x:t>RIO NEGRO / ARROYO LA VENTANA / 8521</x:t>
  </x:si>
  <x:si>
    <x:t>RIO NEGRO / ARROYO LAS MINAS / 8415</x:t>
  </x:si>
  <x:si>
    <x:t>RIO NEGRO / ARROYO LOS BERROS / 8521</x:t>
  </x:si>
  <x:si>
    <x:t>RIO NEGRO / ARROYO SALADO / 8532</x:t>
  </x:si>
  <x:si>
    <x:t>RIO NEGRO / ARROYO TEMBRADO / 8521</x:t>
  </x:si>
  <x:si>
    <x:t>RIO NEGRO / ARROYO VERDE / 8521</x:t>
  </x:si>
  <x:si>
    <x:t>RIO NEGRO / ARROYO VERDE / 8532</x:t>
  </x:si>
  <x:si>
    <x:t>RIO NEGRO / ATRAICO / 8418</x:t>
  </x:si>
  <x:si>
    <x:t>RIO NEGRO / B DE LA TRAVESIA / 8505</x:t>
  </x:si>
  <x:si>
    <x:t>RIO NEGRO / B EL CONDOR / 8445</x:t>
  </x:si>
  <x:si>
    <x:t>RIO NEGRO / B LAS GRUTAS / 8521</x:t>
  </x:si>
  <x:si>
    <x:t>RIO NEGRO / BAJO DEL GUALICHO / 8520</x:t>
  </x:si>
  <x:si>
    <x:t>RIO NEGRO / BAJO RICO / 8360</x:t>
  </x:si>
  <x:si>
    <x:t>RIO NEGRO / BALNEARIO EL CONDOR / 8445</x:t>
  </x:si>
  <x:si>
    <x:t>RIO NEGRO / BALNEARIO EL CONDOR / 8501</x:t>
  </x:si>
  <x:si>
    <x:t>RIO NEGRO / BALNEARIO EL CONDOR / 8507</x:t>
  </x:si>
  <x:si>
    <x:t>RIO NEGRO / BALNEARIO LAS GRUTAS / 8521</x:t>
  </x:si>
  <x:si>
    <x:t>RIO NEGRO / BARDA COLORADA / 8333</x:t>
  </x:si>
  <x:si>
    <x:t>RIO NEGRO / BARILOCHE / 8400</x:t>
  </x:si>
  <x:si>
    <x:t>RIO NEGRO / BARILOCHE / 8402</x:t>
  </x:si>
  <x:si>
    <x:t>RIO NEGRO / BARILOCHE / 8404</x:t>
  </x:si>
  <x:si>
    <x:t>RIO NEGRO / BARILOCHE / 8405</x:t>
  </x:si>
  <x:si>
    <x:t>RIO NEGRO / BARRIL NIYEO / 8422</x:t>
  </x:si>
  <x:si>
    <x:t>RIO NEGRO / BARRIO LAGUNA / 8520</x:t>
  </x:si>
  <x:si>
    <x:t>RIO NEGRO / BARRIO NORTE / 8328</x:t>
  </x:si>
  <x:si>
    <x:t>RIO NEGRO / BENJAMIN ZORRILLA / 8360</x:t>
  </x:si>
  <x:si>
    <x:t>RIO NEGRO / BOCA DE LA TRAVESIA / 8505</x:t>
  </x:si>
  <x:si>
    <x:t>RIO NEGRO / BUENA PARADA / 8140</x:t>
  </x:si>
  <x:si>
    <x:t>RIO NEGRO / C ALTE GUERRICO / 8307</x:t>
  </x:si>
  <x:si>
    <x:t>RIO NEGRO / C DEL PICHI LEUFU / 8412</x:t>
  </x:si>
  <x:si>
    <x:t>RIO NEGRO / C GENERAL FRIAS / 8501</x:t>
  </x:si>
  <x:si>
    <x:t>RIO NEGRO / C GOBERNADOR AYALA / 8307</x:t>
  </x:si>
  <x:si>
    <x:t>RIO NEGRO / C JULIA Y ECHARREN / 8139</x:t>
  </x:si>
  <x:si>
    <x:t>RIO NEGRO / C LOS CANTAROS / 8411</x:t>
  </x:si>
  <x:si>
    <x:t>RIO NEGRO / CALTRAUNA / 8424</x:t>
  </x:si>
  <x:si>
    <x:t>RIO NEGRO / CAMPANA MAHUIDA / 8532</x:t>
  </x:si>
  <x:si>
    <x:t>RIO NEGRO / CAÑADON CAMALLO / 8416</x:t>
  </x:si>
  <x:si>
    <x:t>RIO NEGRO / CAÑADON CHILENO / 8417</x:t>
  </x:si>
  <x:si>
    <x:t>RIO NEGRO / CAÑADON DEL CORRAL / 8412</x:t>
  </x:si>
  <x:si>
    <x:t>RIO NEGRO / CANLLEQUIN / 8417</x:t>
  </x:si>
  <x:si>
    <x:t>RIO NEGRO / CARHUE / 8412</x:t>
  </x:si>
  <x:si>
    <x:t>RIO NEGRO / CARRI YEGUA / 8417</x:t>
  </x:si>
  <x:si>
    <x:t>RIO NEGRO / CARRILAUQUEN / 8418</x:t>
  </x:si>
  <x:si>
    <x:t>RIO NEGRO / CASA QUEMADA / 8412</x:t>
  </x:si>
  <x:si>
    <x:t>RIO NEGRO / CASCADA LOS CANTAROS / 8411</x:t>
  </x:si>
  <x:si>
    <x:t>RIO NEGRO / CATRIEL / 8307</x:t>
  </x:si>
  <x:si>
    <x:t>RIO NEGRO / CERRO ABANICO / 8424</x:t>
  </x:si>
  <x:si>
    <x:t>RIO NEGRO / CERRO CATEDRAL / 8401</x:t>
  </x:si>
  <x:si>
    <x:t>RIO NEGRO / CERRO DE POLICIA / 8333</x:t>
  </x:si>
  <x:si>
    <x:t>RIO NEGRO / CERRO MESA / 8415</x:t>
  </x:si>
  <x:si>
    <x:t>RIO NEGRO / CERRO RADAL / 8430</x:t>
  </x:si>
  <x:si>
    <x:t>RIO NEGRO / CERVANTES / 8326</x:t>
  </x:si>
  <x:si>
    <x:t>RIO NEGRO / CHACALHUA RUCA / 8415</x:t>
  </x:si>
  <x:si>
    <x:t>RIO NEGRO / CHACAY HUARRUCA / 8415</x:t>
  </x:si>
  <x:si>
    <x:t>RIO NEGRO / CHACRAS DE ALLEN / 8328</x:t>
  </x:si>
  <x:si>
    <x:t>RIO NEGRO / CHAIFUL / 8418</x:t>
  </x:si>
  <x:si>
    <x:t>RIO NEGRO / CHASICO / 8417</x:t>
  </x:si>
  <x:si>
    <x:t>RIO NEGRO / CHELFORO / 8366</x:t>
  </x:si>
  <x:si>
    <x:t>RIO NEGRO / CHENQUENIYEU / 8412</x:t>
  </x:si>
  <x:si>
    <x:t>RIO NEGRO / CHICHIHUAO / 8422</x:t>
  </x:si>
  <x:si>
    <x:t>RIO NEGRO / CHICHINALES / 8326</x:t>
  </x:si>
  <x:si>
    <x:t>RIO NEGRO / CHICHINALES / 8337</x:t>
  </x:si>
  <x:si>
    <x:t>RIO NEGRO / CHIMPAY / 8364</x:t>
  </x:si>
  <x:si>
    <x:t>RIO NEGRO / CHINA MUERTA / 8505</x:t>
  </x:si>
  <x:si>
    <x:t>RIO NEGRO / CHIPAUQUIL / 8536</x:t>
  </x:si>
  <x:si>
    <x:t>RIO NEGRO / CHOCORI / 8503</x:t>
  </x:si>
  <x:si>
    <x:t>RIO NEGRO / CHOELE CHOEL / 8360</x:t>
  </x:si>
  <x:si>
    <x:t>RIO NEGRO / CHURQUIÑEO / 8412</x:t>
  </x:si>
  <x:si>
    <x:t>RIO NEGRO / CINCO CHAÑARES / 8520</x:t>
  </x:si>
  <x:si>
    <x:t>RIO NEGRO / CINCO SALTOS / 8303</x:t>
  </x:si>
  <x:si>
    <x:t>RIO NEGRO / CIPOLLETTI / 8324</x:t>
  </x:si>
  <x:si>
    <x:t>RIO NEGRO / CLEMENTE ONELLI / 8416</x:t>
  </x:si>
  <x:si>
    <x:t>RIO NEGRO / COLI TORO / 8418</x:t>
  </x:si>
  <x:si>
    <x:t>RIO NEGRO / COLONIA ALTE GUERRICO / 8307</x:t>
  </x:si>
  <x:si>
    <x:t>RIO NEGRO / COLONIA GENERAL FRIAS / 8501</x:t>
  </x:si>
  <x:si>
    <x:t>RIO NEGRO / COLONIA GOBERNADOR AYALA / 8307</x:t>
  </x:si>
  <x:si>
    <x:t>RIO NEGRO / COLONIA JOSEFA / 8363</x:t>
  </x:si>
  <x:si>
    <x:t>RIO NEGRO / COLONIA JULIA Y ECHARREN / 8139</x:t>
  </x:si>
  <x:si>
    <x:t>RIO NEGRO / COLONIA LA LUISA / 8503</x:t>
  </x:si>
  <x:si>
    <x:t>RIO NEGRO / COLONIA REGINA / 8336</x:t>
  </x:si>
  <x:si>
    <x:t>RIO NEGRO / COLONIA RUSA / 8332</x:t>
  </x:si>
  <x:si>
    <x:t>RIO NEGRO / COLONIA SAN JUAN / 8503</x:t>
  </x:si>
  <x:si>
    <x:t>RIO NEGRO / COMALLO / 8416</x:t>
  </x:si>
  <x:si>
    <x:t>RIO NEGRO / COMALLO ABAJO / 8416</x:t>
  </x:si>
  <x:si>
    <x:t>RIO NEGRO / COMI C / 8424</x:t>
  </x:si>
  <x:si>
    <x:t>RIO NEGRO / CONA NIYEU / 8522</x:t>
  </x:si>
  <x:si>
    <x:t>RIO NEGRO / CONTRAALMIRANTE CORDERO / 8301</x:t>
  </x:si>
  <x:si>
    <x:t>RIO NEGRO / CONTRAL M GUERRICO / 8328</x:t>
  </x:si>
  <x:si>
    <x:t>RIO NEGRO / CONTRALMIRANTE M GUERRICO / 8328</x:t>
  </x:si>
  <x:si>
    <x:t>RIO NEGRO / COQUELEN / 8416</x:t>
  </x:si>
  <x:si>
    <x:t>RIO NEGRO / CORONEL BELISLE / 8364</x:t>
  </x:si>
  <x:si>
    <x:t>RIO NEGRO / CORONEL BELISLE / 8368</x:t>
  </x:si>
  <x:si>
    <x:t>RIO NEGRO / CORONEL F SOSA / 8503</x:t>
  </x:si>
  <x:si>
    <x:t>RIO NEGRO / CORONEL FRANCISCO SOSA / 8503</x:t>
  </x:si>
  <x:si>
    <x:t>RIO NEGRO / CORONEL J.J.GOMEZ / 8333</x:t>
  </x:si>
  <x:si>
    <x:t>RIO NEGRO / CORONEL JJ GOMEZ / 8333</x:t>
  </x:si>
  <x:si>
    <x:t>RIO NEGRO / CORONEL JUAN JOSE GOMEZ / 8333</x:t>
  </x:si>
  <x:si>
    <x:t>RIO NEGRO / CORRAL D LOS PINOS / 8412</x:t>
  </x:si>
  <x:si>
    <x:t>RIO NEGRO / CORRAL DE LOS PINOS / 8412</x:t>
  </x:si>
  <x:si>
    <x:t>RIO NEGRO / COS ZAURES / 8307</x:t>
  </x:si>
  <x:si>
    <x:t>RIO NEGRO / COSTA DEL RIO AZUL / 8430</x:t>
  </x:si>
  <x:si>
    <x:t>RIO NEGRO / COSTAS DEL PICHI LEUFU / 8412</x:t>
  </x:si>
  <x:si>
    <x:t>RIO NEGRO / CUATRO ESQUINAS / 8324</x:t>
  </x:si>
  <x:si>
    <x:t>RIO NEGRO / CULLIN MANZANO / 8401</x:t>
  </x:si>
  <x:si>
    <x:t>RIO NEGRO / CURA LAUQUEN / 8417</x:t>
  </x:si>
  <x:si>
    <x:t>RIO NEGRO / DARWIN / 8364</x:t>
  </x:si>
  <x:si>
    <x:t>RIO NEGRO / DARWIN / 8369</x:t>
  </x:si>
  <x:si>
    <x:t>RIO NEGRO / DINA HUAPI / 8402</x:t>
  </x:si>
  <x:si>
    <x:t>RIO NEGRO / DINA HUAPI / 8404</x:t>
  </x:si>
  <x:si>
    <x:t>RIO NEGRO / DINA HUAPI / 8406</x:t>
  </x:si>
  <x:si>
    <x:t>RIO NEGRO / E LAS JULIAS / 8363</x:t>
  </x:si>
  <x:si>
    <x:t>RIO NEGRO / E TEQUEL MALAL / 8401</x:t>
  </x:si>
  <x:si>
    <x:t>RIO NEGRO / EL BOLSON / 8430</x:t>
  </x:si>
  <x:si>
    <x:t>RIO NEGRO / EL CACIQUE / 8417</x:t>
  </x:si>
  <x:si>
    <x:t>RIO NEGRO / EL CAIN / 8422</x:t>
  </x:si>
  <x:si>
    <x:t>RIO NEGRO / EL CAMARURO / 8417</x:t>
  </x:si>
  <x:si>
    <x:t>RIO NEGRO / EL CHEIFUL / 8418</x:t>
  </x:si>
  <x:si>
    <x:t>RIO NEGRO / EL CONDOR ESTANCIA / 8400</x:t>
  </x:si>
  <x:si>
    <x:t>RIO NEGRO / EL CUY / 8329</x:t>
  </x:si>
  <x:si>
    <x:t>RIO NEGRO / EL CUY / 8333</x:t>
  </x:si>
  <x:si>
    <x:t>RIO NEGRO / EL DIQUE / 8500</x:t>
  </x:si>
  <x:si>
    <x:t>RIO NEGRO / EL FOYEL / 8401</x:t>
  </x:si>
  <x:si>
    <x:t>RIO NEGRO / EL GAUCHO POBRE / 8417</x:t>
  </x:si>
  <x:si>
    <x:t>RIO NEGRO / EL JARDINERO / 8417</x:t>
  </x:si>
  <x:si>
    <x:t>RIO NEGRO / EL MANSO / 8430</x:t>
  </x:si>
  <x:si>
    <x:t>RIO NEGRO / EL MANZANO / 8326</x:t>
  </x:si>
  <x:si>
    <x:t>RIO NEGRO / EL MOLIGUE / 8418</x:t>
  </x:si>
  <x:si>
    <x:t>RIO NEGRO / EL PANTANOSO / 8412</x:t>
  </x:si>
  <x:si>
    <x:t>RIO NEGRO / EL PORVENIR / 8503</x:t>
  </x:si>
  <x:si>
    <x:t>RIO NEGRO / EL SALADO / 8536</x:t>
  </x:si>
  <x:si>
    <x:t>RIO NEGRO / EMILIO LAMARCA / 8505</x:t>
  </x:si>
  <x:si>
    <x:t>RIO NEGRO / EMPALME KILOMETRO 648 / 8418</x:t>
  </x:si>
  <x:si>
    <x:t>RIO NEGRO / EMPALME KM 648 / 8418</x:t>
  </x:si>
  <x:si>
    <x:t>RIO NEGRO / EMPALME P LOBOS / 8532</x:t>
  </x:si>
  <x:si>
    <x:t>RIO NEGRO / EMPALME PUERTO LOBOS / 8532</x:t>
  </x:si>
  <x:si>
    <x:t>RIO NEGRO / ESTANCIA LAS JULIAS / 8363</x:t>
  </x:si>
  <x:si>
    <x:t>RIO NEGRO / ESTANCIA NEWBERY / 8401</x:t>
  </x:si>
  <x:si>
    <x:t>RIO NEGRO / ESTANCIA TEQUEL MALAL / 8401</x:t>
  </x:si>
  <x:si>
    <x:t>RIO NEGRO / FALCKNER / 8534</x:t>
  </x:si>
  <x:si>
    <x:t>RIO NEGRO / FERRI / 8130</x:t>
  </x:si>
  <x:si>
    <x:t>RIO NEGRO / FERRI / 8323</x:t>
  </x:si>
  <x:si>
    <x:t>RIO NEGRO / FITALANCAO / 8415</x:t>
  </x:si>
  <x:si>
    <x:t>RIO NEGRO / FITAMICHE / 8415</x:t>
  </x:si>
  <x:si>
    <x:t>RIO NEGRO / FITATIMEN / 8415</x:t>
  </x:si>
  <x:si>
    <x:t>RIO NEGRO / FORTIN UNO / 8360</x:t>
  </x:si>
  <x:si>
    <x:t>RIO NEGRO / FUTA RUIN / 8418</x:t>
  </x:si>
  <x:si>
    <x:t>RIO NEGRO / G ENRIQUE GODOY / 8338</x:t>
  </x:si>
  <x:si>
    <x:t>RIO NEGRO / G FERNANDEZ ORO / 8325</x:t>
  </x:si>
  <x:si>
    <x:t>RIO NEGRO / G LIBORIO BERNAL / 8500</x:t>
  </x:si>
  <x:si>
    <x:t>RIO NEGRO / GANZU LAUQUEN / 8424</x:t>
  </x:si>
  <x:si>
    <x:t>RIO NEGRO / GENERAL CONESA / 8503</x:t>
  </x:si>
  <x:si>
    <x:t>RIO NEGRO / GENERAL ENRIQUE GODOY / 8336</x:t>
  </x:si>
  <x:si>
    <x:t>RIO NEGRO / GENERAL ENRIQUE GODOY / 8338</x:t>
  </x:si>
  <x:si>
    <x:t>RIO NEGRO / GENERAL FERNANDEZ ORO / 8324</x:t>
  </x:si>
  <x:si>
    <x:t>RIO NEGRO / GENERAL FERNANDEZ ORO / 8325</x:t>
  </x:si>
  <x:si>
    <x:t>RIO NEGRO / GENERAL FRANCISCO ORO / 8324</x:t>
  </x:si>
  <x:si>
    <x:t>RIO NEGRO / GENERAL LIBORIO BERNAL / 8500</x:t>
  </x:si>
  <x:si>
    <x:t>RIO NEGRO / GENERAL LORENZO VINTTER / 8514</x:t>
  </x:si>
  <x:si>
    <x:t>RIO NEGRO / GENERAL ROCA / 8332</x:t>
  </x:si>
  <x:si>
    <x:t>RIO NEGRO / GOBERNADOR DUVAL / 8336</x:t>
  </x:si>
  <x:si>
    <x:t>RIO NEGRO / GUARDIA MITRE / 8505</x:t>
  </x:si>
  <x:si>
    <x:t>RIO NEGRO / HUA MICHE / 8417</x:t>
  </x:si>
  <x:si>
    <x:t>RIO NEGRO / HUAN LUAN / 8418</x:t>
  </x:si>
  <x:si>
    <x:t>RIO NEGRO / ING JACOBACCI / 8418</x:t>
  </x:si>
  <x:si>
    <x:t>RIO NEGRO / ING Z RESTA / 8416</x:t>
  </x:si>
  <x:si>
    <x:t>RIO NEGRO / INGENIERO HUERGO / 8334</x:t>
  </x:si>
  <x:si>
    <x:t>RIO NEGRO / INGENIERO JACOBACCI / 8418</x:t>
  </x:si>
  <x:si>
    <x:t>RIO NEGRO / INGENIERO ZIMMERMANN RESTA / 8416</x:t>
  </x:si>
  <x:si>
    <x:t>RIO NEGRO / INGENIO S LORENZO / 8503</x:t>
  </x:si>
  <x:si>
    <x:t>RIO NEGRO / INGENIO SAN LORENZO / 8503</x:t>
  </x:si>
  <x:si>
    <x:t>RIO NEGRO / IRIS / 8324</x:t>
  </x:si>
  <x:si>
    <x:t>RIO NEGRO / ISLA CHICA / 8363</x:t>
  </x:si>
  <x:si>
    <x:t>RIO NEGRO / ISLA GRANDE / 8361</x:t>
  </x:si>
  <x:si>
    <x:t>RIO NEGRO / ISLA VICTORIA / 8400</x:t>
  </x:si>
  <x:si>
    <x:t>RIO NEGRO / JAG?EL CAMPO MONTE / 8520</x:t>
  </x:si>
  <x:si>
    <x:t>RIO NEGRO / JAGÜEL CAMPO MONTE / 8520</x:t>
  </x:si>
  <x:si>
    <x:t>RIO NEGRO / JANINUE / 8534</x:t>
  </x:si>
  <x:si>
    <x:t>RIO NEGRO / JARRILLA / 8505</x:t>
  </x:si>
  <x:si>
    <x:t>RIO NEGRO / JITA RUSIA / 8417</x:t>
  </x:si>
  <x:si>
    <x:t>RIO NEGRO / JOSE B CASAS / 8505</x:t>
  </x:si>
  <x:si>
    <x:t>RIO NEGRO / KILI MALAL / 8417</x:t>
  </x:si>
  <x:si>
    <x:t>RIO NEGRO / LA ALIANZA / 8324</x:t>
  </x:si>
  <x:si>
    <x:t>RIO NEGRO / LA ANGOSTURA / 8417</x:t>
  </x:si>
  <x:si>
    <x:t>RIO NEGRO / LA ARAUCARIA / 8401</x:t>
  </x:si>
  <x:si>
    <x:t>RIO NEGRO / LA BOMBILLA / 8520</x:t>
  </x:si>
  <x:si>
    <x:t>RIO NEGRO / LA BOTA / 8307</x:t>
  </x:si>
  <x:si>
    <x:t>RIO NEGRO / LA CAROLINA / 8503</x:t>
  </x:si>
  <x:si>
    <x:t>RIO NEGRO / LA CHILENA / 8417</x:t>
  </x:si>
  <x:si>
    <x:t>RIO NEGRO / LA COPELINA / 8307</x:t>
  </x:si>
  <x:si>
    <x:t>RIO NEGRO / LA CRIOLLITA / 8417</x:t>
  </x:si>
  <x:si>
    <x:t>RIO NEGRO / LA ELVIRA / 8360</x:t>
  </x:si>
  <x:si>
    <x:t>RIO NEGRO / LA EMILIA / 8324</x:t>
  </x:si>
  <x:si>
    <x:t>RIO NEGRO / LA ESMERALDA / 8324</x:t>
  </x:si>
  <x:si>
    <x:t>RIO NEGRO / LA ESPERANZA / 8534</x:t>
  </x:si>
  <x:si>
    <x:t>RIO NEGRO / LA ESTACADA / 8401</x:t>
  </x:si>
  <x:si>
    <x:t>RIO NEGRO / LA ESTANCIA VIEJA / 8324</x:t>
  </x:si>
  <x:si>
    <x:t>RIO NEGRO / LA ESTRELLA / 8417</x:t>
  </x:si>
  <x:si>
    <x:t>RIO NEGRO / LA EXCURRA / 8417</x:t>
  </x:si>
  <x:si>
    <x:t>RIO NEGRO / LA FLECHA / 8503</x:t>
  </x:si>
  <x:si>
    <x:t>RIO NEGRO / LA GRANJA / 8501</x:t>
  </x:si>
  <x:si>
    <x:t>RIO NEGRO / LA JAPONESA / 8336</x:t>
  </x:si>
  <x:si>
    <x:t>RIO NEGRO / LA JULIA / 8363</x:t>
  </x:si>
  <x:si>
    <x:t>RIO NEGRO / LA LIPELA / 8401</x:t>
  </x:si>
  <x:si>
    <x:t>RIO NEGRO / LA LOBERIA / 8501</x:t>
  </x:si>
  <x:si>
    <x:t>RIO NEGRO / LA LUCINDA / 8324</x:t>
  </x:si>
  <x:si>
    <x:t>RIO NEGRO / LA MESETA / 8500</x:t>
  </x:si>
  <x:si>
    <x:t>RIO NEGRO / LA MIMOSA / 8417</x:t>
  </x:si>
  <x:si>
    <x:t>RIO NEGRO / LA PORTEÑA / 8417</x:t>
  </x:si>
  <x:si>
    <x:t>RIO NEGRO / LA PRIMAVERA / 8520</x:t>
  </x:si>
  <x:si>
    <x:t>RIO NEGRO / LA QUEBRADA / 8412</x:t>
  </x:si>
  <x:si>
    <x:t>RIO NEGRO / LA RINCONADA / 8424</x:t>
  </x:si>
  <x:si>
    <x:t>RIO NEGRO / LA RUBIA / 8417</x:t>
  </x:si>
  <x:si>
    <x:t>RIO NEGRO / LA SARA / 8360</x:t>
  </x:si>
  <x:si>
    <x:t>RIO NEGRO / LA VENCEDORA / 8417</x:t>
  </x:si>
  <x:si>
    <x:t>RIO NEGRO / LAG DE LA PRUEBA / 8520</x:t>
  </x:si>
  <x:si>
    <x:t>RIO NEGRO / LAGUNA CORTES / 8520</x:t>
  </x:si>
  <x:si>
    <x:t>RIO NEGRO / LAGUNA DE LA PRUEBA / 8520</x:t>
  </x:si>
  <x:si>
    <x:t>RIO NEGRO / LAGUNA DEL BARRO / 8514</x:t>
  </x:si>
  <x:si>
    <x:t>RIO NEGRO / LAGUNA DEL MONTE / 8514</x:t>
  </x:si>
  <x:si>
    <x:t>RIO NEGRO / LAGUNA FRIA / 8411</x:t>
  </x:si>
  <x:si>
    <x:t>RIO NEGRO / LAGUNA FRIAS / 8411</x:t>
  </x:si>
  <x:si>
    <x:t>RIO NEGRO / LAGUNA LOS JUNCOS / 8400</x:t>
  </x:si>
  <x:si>
    <x:t>RIO NEGRO / LAGUNITA / 8424</x:t>
  </x:si>
  <x:si>
    <x:t>RIO NEGRO / LAMARQUE / 8363</x:t>
  </x:si>
  <x:si>
    <x:t>RIO NEGRO / LANQUIÑEO / 8417</x:t>
  </x:si>
  <x:si>
    <x:t>RIO NEGRO / LAS BAYAS / 8412</x:t>
  </x:si>
  <x:si>
    <x:t>RIO NEGRO / LAS GOLONDRINAS / 8430</x:t>
  </x:si>
  <x:si>
    <x:t>RIO NEGRO / LAS GRUTAS / 8521</x:t>
  </x:si>
  <x:si>
    <x:t>RIO NEGRO / LAS MAQUINAS / 8520</x:t>
  </x:si>
  <x:si>
    <x:t>RIO NEGRO / LAS MELLIZAS / 8417</x:t>
  </x:si>
  <x:si>
    <x:t>RIO NEGRO / LAS PERLAS / 8324</x:t>
  </x:si>
  <x:si>
    <x:t>RIO NEGRO / LENZANIYEN / 8424</x:t>
  </x:si>
  <x:si>
    <x:t>RIO NEGRO / LLAO LLAO / 8409</x:t>
  </x:si>
  <x:si>
    <x:t>RIO NEGRO / LOMA BLANCA / 8424</x:t>
  </x:si>
  <x:si>
    <x:t>RIO NEGRO / LONCO VACA / 8417</x:t>
  </x:si>
  <x:si>
    <x:t>RIO NEGRO / LOS COSTEROS / 8417</x:t>
  </x:si>
  <x:si>
    <x:t>RIO NEGRO / LOS JUNCOS / 8422</x:t>
  </x:si>
  <x:si>
    <x:t>RIO NEGRO / LOS MANANTIALES / 8422</x:t>
  </x:si>
  <x:si>
    <x:t>RIO NEGRO / LOS MENUCOS / 8424</x:t>
  </x:si>
  <x:si>
    <x:t>RIO NEGRO / LOS MOLINOS / 8360</x:t>
  </x:si>
  <x:si>
    <x:t>RIO NEGRO / LOS PIRINEOS / 8417</x:t>
  </x:si>
  <x:si>
    <x:t>RIO NEGRO / LOS QUEBRACHOS / 8417</x:t>
  </x:si>
  <x:si>
    <x:t>RIO NEGRO / LOS REPOLLOS / 8430</x:t>
  </x:si>
  <x:si>
    <x:t>RIO NEGRO / LOS SAUCES / 8307</x:t>
  </x:si>
  <x:si>
    <x:t>RIO NEGRO / LUIS BELTRAN / 8361</x:t>
  </x:si>
  <x:si>
    <x:t>RIO NEGRO / LUIS M ZAGAGLIA / 8503</x:t>
  </x:si>
  <x:si>
    <x:t>RIO NEGRO / MAINQUE / 8326</x:t>
  </x:si>
  <x:si>
    <x:t>RIO NEGRO / MAINQUE / 8327</x:t>
  </x:si>
  <x:si>
    <x:t>RIO NEGRO / MALLIN AHOGADO / 8430</x:t>
  </x:si>
  <x:si>
    <x:t>RIO NEGRO / MAMUEL CHOIQUE / 8415</x:t>
  </x:si>
  <x:si>
    <x:t>RIO NEGRO / MANCHA BLANCA / 8520</x:t>
  </x:si>
  <x:si>
    <x:t>RIO NEGRO / MANCULLIQUE / 8422</x:t>
  </x:si>
  <x:si>
    <x:t>RIO NEGRO / MAQUINCHAO / 8422</x:t>
  </x:si>
  <x:si>
    <x:t>RIO NEGRO / MARIA CRISTINA / 8360</x:t>
  </x:si>
  <x:si>
    <x:t>RIO NEGRO / MATA NEGRA / 8500</x:t>
  </x:si>
  <x:si>
    <x:t>RIO NEGRO / MENCUE / 8417</x:t>
  </x:si>
  <x:si>
    <x:t>RIO NEGRO / MENUCO VACA MUERTA / 8412</x:t>
  </x:si>
  <x:si>
    <x:t>RIO NEGRO / MENUCOS / 8424</x:t>
  </x:si>
  <x:si>
    <x:t>RIO NEGRO / MI RAMOS MEXIA / 8534</x:t>
  </x:si>
  <x:si>
    <x:t>RIO NEGRO / MICHIHUAO / 8417</x:t>
  </x:si>
  <x:si>
    <x:t>RIO NEGRO / MINISTRO RAMOS MEXIA / 8534</x:t>
  </x:si>
  <x:si>
    <x:t>RIO NEGRO / MULANILLO / 8417</x:t>
  </x:si>
  <x:si>
    <x:t>RIO NEGRO / MUSTERS / 8536</x:t>
  </x:si>
  <x:si>
    <x:t>RIO NEGRO / NAHUEL HUAPI / 8401</x:t>
  </x:si>
  <x:si>
    <x:t>RIO NEGRO / NAHUEL NIYEU / 8534</x:t>
  </x:si>
  <x:si>
    <x:t>RIO NEGRO / NEGRO MUERTO / 8360</x:t>
  </x:si>
  <x:si>
    <x:t>RIO NEGRO / NENEO RUCA / 8416</x:t>
  </x:si>
  <x:si>
    <x:t>RIO NEGRO / NILUAN / 8422</x:t>
  </x:si>
  <x:si>
    <x:t>RIO NEGRO / ÑIRIHUAO E FCGR / 8400</x:t>
  </x:si>
  <x:si>
    <x:t>RIO NEGRO / ÑIRIHUAO ESTACION FCGR / 8400</x:t>
  </x:si>
  <x:si>
    <x:t>RIO NEGRO / ÑORQUINCO / 8415</x:t>
  </x:si>
  <x:si>
    <x:t>RIO NEGRO / ÑORQUINCO SUD / 8415</x:t>
  </x:si>
  <x:si>
    <x:t>RIO NEGRO / NUEVA CAROLINA / 8503</x:t>
  </x:si>
  <x:si>
    <x:t>RIO NEGRO / NUEVO LEON / 8514</x:t>
  </x:si>
  <x:si>
    <x:t>RIO NEGRO / OJO DE AGUA E FCGB / 8418</x:t>
  </x:si>
  <x:si>
    <x:t>RIO NEGRO / OJO DE AGUA EMBARCADERO FCGB / 8418</x:t>
  </x:si>
  <x:si>
    <x:t>RIO NEGRO / ONELLI / 8416</x:t>
  </x:si>
  <x:si>
    <x:t>RIO NEGRO / P DE JAGUELITO / 8333</x:t>
  </x:si>
  <x:si>
    <x:t>RIO NEGRO / P MORENO E FCGR / 8400</x:t>
  </x:si>
  <x:si>
    <x:t>RIO NEGRO / P TIGRE I VICTORIA / 8400</x:t>
  </x:si>
  <x:si>
    <x:t>RIO NEGRO / PADRE A STEFANELLI / 8335</x:t>
  </x:si>
  <x:si>
    <x:t>RIO NEGRO / PADRE ALEJANDRO STEFANELLI / 8335</x:t>
  </x:si>
  <x:si>
    <x:t>RIO NEGRO / PAJALTA / 8536</x:t>
  </x:si>
  <x:si>
    <x:t>RIO NEGRO / PALENQUE NIYEU / 8417</x:t>
  </x:si>
  <x:si>
    <x:t>RIO NEGRO / PANQUEHUAO / 8412</x:t>
  </x:si>
  <x:si>
    <x:t>RIO NEGRO / PASO CHACABUCO / 8401</x:t>
  </x:si>
  <x:si>
    <x:t>RIO NEGRO / PASO COIHUE / 8401</x:t>
  </x:si>
  <x:si>
    <x:t>RIO NEGRO / PASO CORDOVA / 8330</x:t>
  </x:si>
  <x:si>
    <x:t>RIO NEGRO / PASO CORDOVA / 8333</x:t>
  </x:si>
  <x:si>
    <x:t>RIO NEGRO / PASO DE LOS MOLLES / 8412</x:t>
  </x:si>
  <x:si>
    <x:t>RIO NEGRO / PASO LA BALSA / 8307</x:t>
  </x:si>
  <x:si>
    <x:t>RIO NEGRO / PASO LEZCANO / 8361</x:t>
  </x:si>
  <x:si>
    <x:t>RIO NEGRO / PASO PIEDRA / 8360</x:t>
  </x:si>
  <x:si>
    <x:t>RIO NEGRO / PEÑAS BLANCAS / 8307</x:t>
  </x:si>
  <x:si>
    <x:t>RIO NEGRO / PENINSULA HUEMUL / 8400</x:t>
  </x:si>
  <x:si>
    <x:t>RIO NEGRO / PEQAS BLANCAS / 8307</x:t>
  </x:si>
  <x:si>
    <x:t>RIO NEGRO / PERCY H SCOTT / 8520</x:t>
  </x:si>
  <x:si>
    <x:t>RIO NEGRO / PERITO MORENO / 8416</x:t>
  </x:si>
  <x:si>
    <x:t>RIO NEGRO / PERITO MORENO ESTACION FCGR / 8400</x:t>
  </x:si>
  <x:si>
    <x:t>RIO NEGRO / PICHI LEUFU / 8412</x:t>
  </x:si>
  <x:si>
    <x:t>RIO NEGRO / PICHI LEUFU ABAJO / 8412</x:t>
  </x:si>
  <x:si>
    <x:t>RIO NEGRO / PICHI LEUFU ARRIBA / 8412</x:t>
  </x:si>
  <x:si>
    <x:t>RIO NEGRO / PILAHUE / 8417</x:t>
  </x:si>
  <x:si>
    <x:t>RIO NEGRO / PILCANIYEU / 8412</x:t>
  </x:si>
  <x:si>
    <x:t>RIO NEGRO / PILCANIYEU VIEJO / 8412</x:t>
  </x:si>
  <x:si>
    <x:t>RIO NEGRO / PILQUI NIYEU / 8416</x:t>
  </x:si>
  <x:si>
    <x:t>RIO NEGRO / PLANICIE DE JAGUELITO / 8333</x:t>
  </x:si>
  <x:si>
    <x:t>RIO NEGRO / PLAYA BONITA / 8501</x:t>
  </x:si>
  <x:si>
    <x:t>RIO NEGRO / POMONA / 8363</x:t>
  </x:si>
  <x:si>
    <x:t>RIO NEGRO / POMONA / 8367</x:t>
  </x:si>
  <x:si>
    <x:t>RIO NEGRO / PORTEZUELO / 8415</x:t>
  </x:si>
  <x:si>
    <x:t>RIO NEGRO / POZO MORO / 8520</x:t>
  </x:si>
  <x:si>
    <x:t>RIO NEGRO / POZO SALADO / 8514</x:t>
  </x:si>
  <x:si>
    <x:t>RIO NEGRO / PRAHUANIYEU / 8424</x:t>
  </x:si>
  <x:si>
    <x:t>RIO NEGRO / PRIMERA ANGOSTURA / 8505</x:t>
  </x:si>
  <x:si>
    <x:t>RIO NEGRO / PTO TRES BONETES / 8505</x:t>
  </x:si>
  <x:si>
    <x:t>RIO NEGRO / PUELEN / 8307</x:t>
  </x:si>
  <x:si>
    <x:t>RIO NEGRO / PUERTO ANCHORENA / 8400</x:t>
  </x:si>
  <x:si>
    <x:t>RIO NEGRO / PUERTO BLEST / 8411</x:t>
  </x:si>
  <x:si>
    <x:t>RIO NEGRO / PUERTO LOBOS / 8532</x:t>
  </x:si>
  <x:si>
    <x:t>RIO NEGRO / PUERTO OJO DE AGUA / 8401</x:t>
  </x:si>
  <x:si>
    <x:t>RIO NEGRO / PUERTO S ANT ESTE / 8524</x:t>
  </x:si>
  <x:si>
    <x:t>RIO NEGRO / PUERTO SAN ANTONIO ESTE / 8521</x:t>
  </x:si>
  <x:si>
    <x:t>RIO NEGRO / PUERTO TIGRE ISLA VICTORIA / 8400</x:t>
  </x:si>
  <x:si>
    <x:t>RIO NEGRO / PUESTO FARIA / 8360</x:t>
  </x:si>
  <x:si>
    <x:t>RIO NEGRO / PUESTO GAVIÑA / 8503</x:t>
  </x:si>
  <x:si>
    <x:t>RIO NEGRO / PUNTA DE AGUA / 8536</x:t>
  </x:si>
  <x:si>
    <x:t>RIO NEGRO / QUEMPU NIYEU / 8333</x:t>
  </x:si>
  <x:si>
    <x:t>RIO NEGRO / QUETREQUILE / 8418</x:t>
  </x:si>
  <x:si>
    <x:t>RIO NEGRO / QUINTA PANAL / 8416</x:t>
  </x:si>
  <x:si>
    <x:t>RIO NEGRO / RAMOS MEXIA / 8534</x:t>
  </x:si>
  <x:si>
    <x:t>RIO NEGRO / RAYHUAO / 8412</x:t>
  </x:si>
  <x:si>
    <x:t>RIO NEGRO / REPOLLOS / 8415</x:t>
  </x:si>
  <x:si>
    <x:t>RIO NEGRO / RINCON CHICO / 8401</x:t>
  </x:si>
  <x:si>
    <x:t>RIO NEGRO / RINCON DE GASTRE / 8503</x:t>
  </x:si>
  <x:si>
    <x:t>RIO NEGRO / RINCON GRANDE / 8401</x:t>
  </x:si>
  <x:si>
    <x:t>RIO NEGRO / RINCONADA / 8360</x:t>
  </x:si>
  <x:si>
    <x:t>RIO NEGRO / RIO CHICO / 8415</x:t>
  </x:si>
  <x:si>
    <x:t>RIO NEGRO / RIO VILLEGAS / 8401</x:t>
  </x:si>
  <x:si>
    <x:t>RIO NEGRO / RUCU LUAN / 8422</x:t>
  </x:si>
  <x:si>
    <x:t>RIO NEGRO / SACO VIEJO / 8514</x:t>
  </x:si>
  <x:si>
    <x:t>RIO NEGRO / SALITRAL NEGRO / 8363</x:t>
  </x:si>
  <x:si>
    <x:t>RIO NEGRO / SAN ANTONIO ESTE / 8521</x:t>
  </x:si>
  <x:si>
    <x:t>RIO NEGRO / SAN ANTONIO OESTE / 8520</x:t>
  </x:si>
  <x:si>
    <x:t>RIO NEGRO / SAN JAVIER / 8501</x:t>
  </x:si>
  <x:si>
    <x:t>RIO NEGRO / SAN JORGE / 8324</x:t>
  </x:si>
  <x:si>
    <x:t>RIO NEGRO / SAN JUAN / 8503</x:t>
  </x:si>
  <x:si>
    <x:t>RIO NEGRO / SAN LORENZO / 8503</x:t>
  </x:si>
  <x:si>
    <x:t>RIO NEGRO / SAN PEDRO / 8412</x:t>
  </x:si>
  <x:si>
    <x:t>RIO NEGRO / SAN RAMON / 8416</x:t>
  </x:si>
  <x:si>
    <x:t>RIO NEGRO / SAN SIMON / 8503</x:t>
  </x:si>
  <x:si>
    <x:t>RIO NEGRO / SANTA ELENA / 8417</x:t>
  </x:si>
  <x:si>
    <x:t>RIO NEGRO / SANTA GENOVEVA / 8363</x:t>
  </x:si>
  <x:si>
    <x:t>RIO NEGRO / SANTA GREGORIA / 8364</x:t>
  </x:si>
  <x:si>
    <x:t>RIO NEGRO / SANTA MARIA / 8401</x:t>
  </x:si>
  <x:si>
    <x:t>RIO NEGRO / SANTA NICOLASA / 8364</x:t>
  </x:si>
  <x:si>
    <x:t>RIO NEGRO / SARGENTO VIDAL / 8310</x:t>
  </x:si>
  <x:si>
    <x:t>RIO NEGRO / SAUCE BLANCO / 8360</x:t>
  </x:si>
  <x:si>
    <x:t>RIO NEGRO / SAUCE BLANCO / 8505</x:t>
  </x:si>
  <x:si>
    <x:t>RIO NEGRO / SEGUNDA ANGOSTURA / 8501</x:t>
  </x:si>
  <x:si>
    <x:t>RIO NEGRO / SIERRA COLORADA / 8534</x:t>
  </x:si>
  <x:si>
    <x:t>RIO NEGRO / SIERRA COLORADA / 8535</x:t>
  </x:si>
  <x:si>
    <x:t>RIO NEGRO / SIERRA DE LA V / 8521</x:t>
  </x:si>
  <x:si>
    <x:t>RIO NEGRO / SIERRA DE LA VENTANA / 8521</x:t>
  </x:si>
  <x:si>
    <x:t>RIO NEGRO / SIERRA GRANDE / 8532</x:t>
  </x:si>
  <x:si>
    <x:t>RIO NEGRO / SIERRA PAILEMAN / 8521</x:t>
  </x:si>
  <x:si>
    <x:t>RIO NEGRO / TENIENTE M E FCGR / 8534</x:t>
  </x:si>
  <x:si>
    <x:t>RIO NEGRO / TENIENTE MAZA ESTACION FCGR / 8534</x:t>
  </x:si>
  <x:si>
    <x:t>RIO NEGRO / TERCERA ZONA / 8336</x:t>
  </x:si>
  <x:si>
    <x:t>RIO NEGRO / TRAVESIA CASTRO / 8503</x:t>
  </x:si>
  <x:si>
    <x:t>RIO NEGRO / TRENETA / 8534</x:t>
  </x:si>
  <x:si>
    <x:t>RIO NEGRO / TRES OJOS DE AGUAS / 8416</x:t>
  </x:si>
  <x:si>
    <x:t>RIO NEGRO / TRICACO / 8332</x:t>
  </x:si>
  <x:si>
    <x:t>RIO NEGRO / TROMENIYEU / 8422</x:t>
  </x:si>
  <x:si>
    <x:t>RIO NEGRO / TTE GRAL E FRIAS / 8501</x:t>
  </x:si>
  <x:si>
    <x:t>RIO NEGRO / TTE GRAL EUSTOQUIO FRIAS / 8501</x:t>
  </x:si>
  <x:si>
    <x:t>RIO NEGRO / TUNQUELEN / 8409</x:t>
  </x:si>
  <x:si>
    <x:t>RIO NEGRO / VACA LAUQUEN / 8422</x:t>
  </x:si>
  <x:si>
    <x:t>RIO NEGRO / VALCHETA / 8536</x:t>
  </x:si>
  <x:si>
    <x:t>RIO NEGRO / VALLE AZUL / 8336</x:t>
  </x:si>
  <x:si>
    <x:t>RIO NEGRO / VALLE D LOS ALAMOS / 8307</x:t>
  </x:si>
  <x:si>
    <x:t>RIO NEGRO / VALLE DE LOS ALAMOS / 8307</x:t>
  </x:si>
  <x:si>
    <x:t>RIO NEGRO / VIEDMA / 8500</x:t>
  </x:si>
  <x:si>
    <x:t>RIO NEGRO / VILLA ALBERDI / 8336</x:t>
  </x:si>
  <x:si>
    <x:t>RIO NEGRO / VILLA LLANQUIN / 8401</x:t>
  </x:si>
  <x:si>
    <x:t>RIO NEGRO / VILLA LOS COLIHUES / 8405</x:t>
  </x:si>
  <x:si>
    <x:t>RIO NEGRO / VILLA MANZANO / 8308</x:t>
  </x:si>
  <x:si>
    <x:t>RIO NEGRO / VILLA MASCARDI / 8401</x:t>
  </x:si>
  <x:si>
    <x:t>RIO NEGRO / VILLA REGINA / 8336</x:t>
  </x:si>
  <x:si>
    <x:t>RIO NEGRO / VILLA TURISMO / 8430</x:t>
  </x:si>
  <x:si>
    <x:t>RIO NEGRO / YUQUINCHE / 8418</x:t>
  </x:si>
  <x:si>
    <x:t>SALTA / 20 DE FEBRERO / 4425</x:t>
  </x:si>
  <x:si>
    <x:t>SALTA / 7 DE ABRIL / 4194</x:t>
  </x:si>
  <x:si>
    <x:t>SALTA / ABLOME / 4421</x:t>
  </x:si>
  <x:si>
    <x:t>SALTA / ABRA DE ARAGUYOC / 4633</x:t>
  </x:si>
  <x:si>
    <x:t>SALTA / ABRA DEL GALLO / 4411</x:t>
  </x:si>
  <x:si>
    <x:t>SALTA / ABRA GRANDE / 4530</x:t>
  </x:si>
  <x:si>
    <x:t>SALTA / ACAMBUCO / 4568</x:t>
  </x:si>
  <x:si>
    <x:t>SALTA / ACAZOQUE / 4411</x:t>
  </x:si>
  <x:si>
    <x:t>SALTA / ACHARAS / 4434</x:t>
  </x:si>
  <x:si>
    <x:t>SALTA / ACOSTA / 4425</x:t>
  </x:si>
  <x:si>
    <x:t>SALTA / AGUA CALIENTE / 4431</x:t>
  </x:si>
  <x:si>
    <x:t>SALTA / AGUA NEGRA / 4415</x:t>
  </x:si>
  <x:si>
    <x:t>SALTA / AGUA SALADA / 4141</x:t>
  </x:si>
  <x:si>
    <x:t>SALTA / AGUA SUCIA / 4449</x:t>
  </x:si>
  <x:si>
    <x:t>SALTA / AGUA VERDE / 4561</x:t>
  </x:si>
  <x:si>
    <x:t>SALTA / AGUARAY / 4566</x:t>
  </x:si>
  <x:si>
    <x:t>SALTA / AGUAS BLANCAS / 4530</x:t>
  </x:si>
  <x:si>
    <x:t>SALTA / AGUAS BLANCAS / 4531</x:t>
  </x:si>
  <x:si>
    <x:t>SALTA / AGUAS CALIENTES / 4190</x:t>
  </x:si>
  <x:si>
    <x:t>SALTA / AGUAS CALIENTES / 4430</x:t>
  </x:si>
  <x:si>
    <x:t>SALTA / AGUAS CALIENTES / 4431</x:t>
  </x:si>
  <x:si>
    <x:t>SALTA / AGUAS MUERTAS / 4535</x:t>
  </x:si>
  <x:si>
    <x:t>SALTA / AHI VEREMOS / 4452</x:t>
  </x:si>
  <x:si>
    <x:t>SALTA / ALEJO DE ALBERRO / 4407</x:t>
  </x:si>
  <x:si>
    <x:t>SALTA / ALEM / 4126</x:t>
  </x:si>
  <x:si>
    <x:t>SALTA / ALEMANIA / 4425</x:t>
  </x:si>
  <x:si>
    <x:t>SALTA / ALFARCITO / 4409</x:t>
  </x:si>
  <x:si>
    <x:t>SALTA / ALGARROBAL / 4430</x:t>
  </x:si>
  <x:si>
    <x:t>SALTA / ALGARROBAL / 4446</x:t>
  </x:si>
  <x:si>
    <x:t>SALTA / ALGARROBAL / 4452</x:t>
  </x:si>
  <x:si>
    <x:t>SALTA / ALGARROBAL / 4534</x:t>
  </x:si>
  <x:si>
    <x:t>SALTA / ALGARROBAL / 4535</x:t>
  </x:si>
  <x:si>
    <x:t>SALTA / ALGARROBAL VIEJO / 4446</x:t>
  </x:si>
  <x:si>
    <x:t>SALTA / ALMIRANTE BROWN / 4193</x:t>
  </x:si>
  <x:si>
    <x:t>SALTA / ALMONA / 4421</x:t>
  </x:si>
  <x:si>
    <x:t>SALTA / ALTO ALEGRE / 4449</x:t>
  </x:si>
  <x:si>
    <x:t>SALTA / ALTO DE LA SIERRA / 4561</x:t>
  </x:si>
  <x:si>
    <x:t>SALTA / ALTO DEL MISTOL / 4446</x:t>
  </x:si>
  <x:si>
    <x:t>SALTA / ALTO VERDE / 4535</x:t>
  </x:si>
  <x:si>
    <x:t>SALTA / ALTOS H. GUEMES / 4432</x:t>
  </x:si>
  <x:si>
    <x:t>SALTA / ALTOS HORNOS GUEMES / 4432</x:t>
  </x:si>
  <x:si>
    <x:t>SALTA / AMAICHA / 4419</x:t>
  </x:si>
  <x:si>
    <x:t>SALTA / AMBERES / 4561</x:t>
  </x:si>
  <x:si>
    <x:t>SALTA / AMBLAYO / 4425</x:t>
  </x:si>
  <x:si>
    <x:t>SALTA / AMPASCACHI / 4421</x:t>
  </x:si>
  <x:si>
    <x:t>SALTA / AMPATA / 4415</x:t>
  </x:si>
  <x:si>
    <x:t>SALTA / ANCHILLOS / 4141</x:t>
  </x:si>
  <x:si>
    <x:t>SALTA / ANGASTACO / 4426</x:t>
  </x:si>
  <x:si>
    <x:t>SALTA / ANGASTACO / 4427</x:t>
  </x:si>
  <x:si>
    <x:t>SALTA / ANGEL PEREDO / 4533</x:t>
  </x:si>
  <x:si>
    <x:t>SALTA / ANGELICA / 4533</x:t>
  </x:si>
  <x:si>
    <x:t>SALTA / ANGOSTURA / 4415</x:t>
  </x:si>
  <x:si>
    <x:t>SALTA / ANGOSTURA / 4419</x:t>
  </x:si>
  <x:si>
    <x:t>SALTA / ANGOSTURA / 4560</x:t>
  </x:si>
  <x:si>
    <x:t>SALTA / ANIMANA / 4427</x:t>
  </x:si>
  <x:si>
    <x:t>SALTA / ANIMANA / 4429</x:t>
  </x:si>
  <x:si>
    <x:t>SALTA / ANJUANA / 4141</x:t>
  </x:si>
  <x:si>
    <x:t>SALTA / ANTA / 4434</x:t>
  </x:si>
  <x:si>
    <x:t>SALTA / ANTILLA / 4193</x:t>
  </x:si>
  <x:si>
    <x:t>SALTA / ANTONIO ALICE / 4401</x:t>
  </x:si>
  <x:si>
    <x:t>SALTA / ANTONIO QUIJARRO / 4552</x:t>
  </x:si>
  <x:si>
    <x:t>SALTA / APOLINARIO SARAVIA / 4449</x:t>
  </x:si>
  <x:si>
    <x:t>SALTA / ARBOL SOLO / 4534</x:t>
  </x:si>
  <x:si>
    <x:t>SALTA / ARENAL / 4198</x:t>
  </x:si>
  <x:si>
    <x:t>SALTA / ARENAL / 4560</x:t>
  </x:si>
  <x:si>
    <x:t>SALTA / ARENALES / 4535</x:t>
  </x:si>
  <x:si>
    <x:t>SALTA / ARITA / 4449</x:t>
  </x:si>
  <x:si>
    <x:t>SALTA / ARJUNTAS / 4430</x:t>
  </x:si>
  <x:si>
    <x:t>SALTA / ARROCERO ITALIANO / 4444</x:t>
  </x:si>
  <x:si>
    <x:t>SALTA / ASTILLERO / 4633</x:t>
  </x:si>
  <x:si>
    <x:t>SALTA / ATOCHA / 4401</x:t>
  </x:si>
  <x:si>
    <x:t>SALTA / ATUDILLO / 4415</x:t>
  </x:si>
  <x:si>
    <x:t>SALTA / B G DESVIO FCGB / 4444</x:t>
  </x:si>
  <x:si>
    <x:t>SALTA / BACOYA / 4644</x:t>
  </x:si>
  <x:si>
    <x:t>SALTA / BAJADA / 4190</x:t>
  </x:si>
  <x:si>
    <x:t>SALTA / BAJADA BLANCA / 4193</x:t>
  </x:si>
  <x:si>
    <x:t>SALTA / BAJADA DE CAVI / 4198</x:t>
  </x:si>
  <x:si>
    <x:t>SALTA / BAJADA DE GAVI / 4198</x:t>
  </x:si>
  <x:si>
    <x:t>SALTA / BAJADA GRANDE / 4198</x:t>
  </x:si>
  <x:si>
    <x:t>SALTA / BAJO GRANDE / 4446</x:t>
  </x:si>
  <x:si>
    <x:t>SALTA / BAJO GRANDE DESVIO FCGB / 4444</x:t>
  </x:si>
  <x:si>
    <x:t>SALTA / BALBOA / 4193</x:t>
  </x:si>
  <x:si>
    <x:t>SALTA / BALBUENA / 4561</x:t>
  </x:si>
  <x:si>
    <x:t>SALTA / BALDERRAMA / 4440</x:t>
  </x:si>
  <x:si>
    <x:t>SALTA / BALLENAL / 4405</x:t>
  </x:si>
  <x:si>
    <x:t>SALTA / BANDA GRANDE / 4419</x:t>
  </x:si>
  <x:si>
    <x:t>SALTA / BAÑOS TERMALES / 4190</x:t>
  </x:si>
  <x:si>
    <x:t>SALTA / BARADERO / 4126</x:t>
  </x:si>
  <x:si>
    <x:t>SALTA / BARBAYASCO / 4190</x:t>
  </x:si>
  <x:si>
    <x:t>SALTA / BARREALITO / 4449</x:t>
  </x:si>
  <x:si>
    <x:t>SALTA / BARRIAL / 4427</x:t>
  </x:si>
  <x:si>
    <x:t>SALTA / BARRIO LA LOMA / 4400</x:t>
  </x:si>
  <x:si>
    <x:t>SALTA / BARRIO LA LOMA / 4560</x:t>
  </x:si>
  <x:si>
    <x:t>SALTA / BARRIO PARABOLICA / 4417</x:t>
  </x:si>
  <x:si>
    <x:t>SALTA / BARRIO S CAYETANO / 4560</x:t>
  </x:si>
  <x:si>
    <x:t>SALTA / BARRIO SAN ANTONIO / 4560</x:t>
  </x:si>
  <x:si>
    <x:t>SALTA / BARRIO SAN CAYETANO / 4400</x:t>
  </x:si>
  <x:si>
    <x:t>SALTA / BARRO NEGRO / 4415</x:t>
  </x:si>
  <x:si>
    <x:t>SALTA / BELGRANO / 4400</x:t>
  </x:si>
  <x:si>
    <x:t>SALTA / BELGRANO FORTIN 2 / 4535</x:t>
  </x:si>
  <x:si>
    <x:t>SALTA / BELLA VISTA / 4193</x:t>
  </x:si>
  <x:si>
    <x:t>SALTA / BELLA VISTA / 4421</x:t>
  </x:si>
  <x:si>
    <x:t>SALTA / BELLA VISTA / 4423</x:t>
  </x:si>
  <x:si>
    <x:t>SALTA / BELLA VISTA / 4535</x:t>
  </x:si>
  <x:si>
    <x:t>SALTA / BETANIA / 4432</x:t>
  </x:si>
  <x:si>
    <x:t>SALTA / BODEGUITA / 4425</x:t>
  </x:si>
  <x:si>
    <x:t>SALTA / BORDE DE S MIGUEL / 4432</x:t>
  </x:si>
  <x:si>
    <x:t>SALTA / BOTIJA / 4452</x:t>
  </x:si>
  <x:si>
    <x:t>SALTA / BREALITO / 4419</x:t>
  </x:si>
  <x:si>
    <x:t>SALTA / BUEN LUGAR / 4550</x:t>
  </x:si>
  <x:si>
    <x:t>SALTA / BUENA FE / 4561</x:t>
  </x:si>
  <x:si>
    <x:t>SALTA / BUENA VISTA / 4400</x:t>
  </x:si>
  <x:si>
    <x:t>SALTA / BUENA VISTA / 4415</x:t>
  </x:si>
  <x:si>
    <x:t>SALTA / BUENA VISTA / 4427</x:t>
  </x:si>
  <x:si>
    <x:t>SALTA / BURRO YACO / 4419</x:t>
  </x:si>
  <x:si>
    <x:t>SALTA / C AGRI S AGUSTIN / 4530</x:t>
  </x:si>
  <x:si>
    <x:t>SALTA / C BUENAVENTURA / 4561</x:t>
  </x:si>
  <x:si>
    <x:t>SALTA / C D A DE LA FALDA / 4419</x:t>
  </x:si>
  <x:si>
    <x:t>SALTA / C DE LA Z VIEJA / 4419</x:t>
  </x:si>
  <x:si>
    <x:t>SALTA / C S ROSA DE LIMA / 4432</x:t>
  </x:si>
  <x:si>
    <x:t>SALTA / C SANTA MARIA / 4530</x:t>
  </x:si>
  <x:si>
    <x:t>SALTA / C ZANJA DEL TIGRE / 4560</x:t>
  </x:si>
  <x:si>
    <x:t>SALTA / C. DE LAS JUNTAS / 4193</x:t>
  </x:si>
  <x:si>
    <x:t>SALTA / CABEZA DE ANTA / 4193</x:t>
  </x:si>
  <x:si>
    <x:t>SALTA / CABEZA DE ANTA / 4434</x:t>
  </x:si>
  <x:si>
    <x:t>SALTA / CABEZA DE BUEY / 4434</x:t>
  </x:si>
  <x:si>
    <x:t>SALTA / CABRA CORRAL DIQUE / 4421</x:t>
  </x:si>
  <x:si>
    <x:t>SALTA / CACHI / 4417</x:t>
  </x:si>
  <x:si>
    <x:t>SALTA / CACHI ADENTRO / 4417</x:t>
  </x:si>
  <x:si>
    <x:t>SALTA / CACHIÑAL / 4409</x:t>
  </x:si>
  <x:si>
    <x:t>SALTA / CACHO MOLINO / 4421</x:t>
  </x:si>
  <x:si>
    <x:t>SALTA / CAFAYATE / 4427</x:t>
  </x:si>
  <x:si>
    <x:t>SALTA / CAIPE / 4413</x:t>
  </x:si>
  <x:si>
    <x:t>SALTA / CALDERA / 4401</x:t>
  </x:si>
  <x:si>
    <x:t>SALTA / CALDERILLA / 4401</x:t>
  </x:si>
  <x:si>
    <x:t>SALTA / CALIMONTE / 4141</x:t>
  </x:si>
  <x:si>
    <x:t>SALTA / CALVIMONTE / 4421</x:t>
  </x:si>
  <x:si>
    <x:t>SALTA / CAMARA / 4198</x:t>
  </x:si>
  <x:si>
    <x:t>SALTA / CAMARA / 4405</x:t>
  </x:si>
  <x:si>
    <x:t>SALTA / CAMINERA S PEDRITO / 4563</x:t>
  </x:si>
  <x:si>
    <x:t>SALTA / CAMINERA SAN PEDRITO / 4563</x:t>
  </x:si>
  <x:si>
    <x:t>SALTA / CAMP TABLILLA / 4563</x:t>
  </x:si>
  <x:si>
    <x:t>SALTA / CAMP VESPUCIO / 4563</x:t>
  </x:si>
  <x:si>
    <x:t>SALTA / CAMPAMENTO TABLILLA / 4563</x:t>
  </x:si>
  <x:si>
    <x:t>SALTA / CAMPAMENTO VESPUCIO / 4563</x:t>
  </x:si>
  <x:si>
    <x:t>SALTA / CAMPICHUELO / 4552</x:t>
  </x:si>
  <x:si>
    <x:t>SALTA / CAMPO ALEGRE / 4423</x:t>
  </x:si>
  <x:si>
    <x:t>SALTA / CAMPO ALEGRE / 4440</x:t>
  </x:si>
  <x:si>
    <x:t>SALTA / CAMPO ALEGRE / 4449</x:t>
  </x:si>
  <x:si>
    <x:t>SALTA / CAMPO ARGENTINO / 4535</x:t>
  </x:si>
  <x:si>
    <x:t>SALTA / CAMPO AZUL / 4440</x:t>
  </x:si>
  <x:si>
    <x:t>SALTA / CAMPO CASEROS / 4400</x:t>
  </x:si>
  <x:si>
    <x:t>SALTA / CAMPO DURAN / 4566</x:t>
  </x:si>
  <x:si>
    <x:t>SALTA / CAMPO LARGO / 4554</x:t>
  </x:si>
  <x:si>
    <x:t>SALTA / CAMPO LIBRE / 4554</x:t>
  </x:si>
  <x:si>
    <x:t>SALTA / CAMPO QUIJANO / 4407</x:t>
  </x:si>
  <x:si>
    <x:t>SALTA / CAMPO SANTO / 4432</x:t>
  </x:si>
  <x:si>
    <x:t>SALTA / CAMPOS DE ALEMANIA / 4425</x:t>
  </x:si>
  <x:si>
    <x:t>SALTA / CAÑADA DE LA JUNTA / 4193</x:t>
  </x:si>
  <x:si>
    <x:t>SALTA / CAÑADON DE LAS JUNTAS / 4193</x:t>
  </x:si>
  <x:si>
    <x:t>SALTA / CANCILLAR / 4633</x:t>
  </x:si>
  <x:si>
    <x:t>SALTA / CANDELARIA NORTE / 5235</x:t>
  </x:si>
  <x:si>
    <x:t>SALTA / CANGREJILLOS / 4415</x:t>
  </x:si>
  <x:si>
    <x:t>SALTA / CANGREJILLOS / 4644</x:t>
  </x:si>
  <x:si>
    <x:t>SALTA / CANGREJOS / 4644</x:t>
  </x:si>
  <x:si>
    <x:t>SALTA / CANTERA DEL SAUCE / 4432</x:t>
  </x:si>
  <x:si>
    <x:t>SALTA / CAPIAZUTTI / 4560</x:t>
  </x:si>
  <x:si>
    <x:t>SALTA / CAPITAN JUAN PAGE / 4554</x:t>
  </x:si>
  <x:si>
    <x:t>SALTA / CAPITAN PAGES / 4554</x:t>
  </x:si>
  <x:si>
    <x:t>SALTA / CARABAJAL / 4405</x:t>
  </x:si>
  <x:si>
    <x:t>SALTA / CARACARA / 4644</x:t>
  </x:si>
  <x:si>
    <x:t>SALTA / CARAHUASI / 4425</x:t>
  </x:si>
  <x:si>
    <x:t>SALTA / CARAPARI / 4560</x:t>
  </x:si>
  <x:si>
    <x:t>SALTA / CARRERAS / 4434</x:t>
  </x:si>
  <x:si>
    <x:t>SALTA / CASA GRANDE / 4633</x:t>
  </x:si>
  <x:si>
    <x:t>SALTA / CASTAÑARES / 4425</x:t>
  </x:si>
  <x:si>
    <x:t>SALTA / CASTELLANOS / 4401</x:t>
  </x:si>
  <x:si>
    <x:t>SALTA / CATUA / 4413</x:t>
  </x:si>
  <x:si>
    <x:t>SALTA / CAUCHARI / 4413</x:t>
  </x:si>
  <x:si>
    <x:t>SALTA / CAUTA / 4413</x:t>
  </x:si>
  <x:si>
    <x:t>SALTA / CEBADOS / 4403</x:t>
  </x:si>
  <x:si>
    <x:t>SALTA / CEIBAL / 4126</x:t>
  </x:si>
  <x:si>
    <x:t>SALTA / CEIBALITO / 4446</x:t>
  </x:si>
  <x:si>
    <x:t>SALTA / CERRILLOS / 4403</x:t>
  </x:si>
  <x:si>
    <x:t>SALTA / CERRO ALEMANIA / 4425</x:t>
  </x:si>
  <x:si>
    <x:t>SALTA / CERRO BAYO / 4409</x:t>
  </x:si>
  <x:si>
    <x:t>SALTA / CERRO BRAVO / 4419</x:t>
  </x:si>
  <x:si>
    <x:t>SALTA / CERRO COLORADO / 4193</x:t>
  </x:si>
  <x:si>
    <x:t>SALTA / CERRO DE LA ZORRA VIEJA / 4419</x:t>
  </x:si>
  <x:si>
    <x:t>SALTA / CERRO DEL AGUA DE LA FALDA / 4419</x:t>
  </x:si>
  <x:si>
    <x:t>SALTA / CERRO MAL CANTO / 4415</x:t>
  </x:si>
  <x:si>
    <x:t>SALTA / CERRO NEGRO / 4190</x:t>
  </x:si>
  <x:si>
    <x:t>SALTA / CERRO NEGRO / 4193</x:t>
  </x:si>
  <x:si>
    <x:t>SALTA / CEVILAR / 4425</x:t>
  </x:si>
  <x:si>
    <x:t>SALTA / CHACAR / 4633</x:t>
  </x:si>
  <x:si>
    <x:t>SALTA / CHACHAPOYAS / 4400</x:t>
  </x:si>
  <x:si>
    <x:t>SALTA / CHACHAS / 4413</x:t>
  </x:si>
  <x:si>
    <x:t>SALTA / CHACRA EXP. / 4430</x:t>
  </x:si>
  <x:si>
    <x:t>SALTA / CHACRA EXPERIMENTAL / 4430</x:t>
  </x:si>
  <x:si>
    <x:t>SALTA / CHAGUARAL / 4537</x:t>
  </x:si>
  <x:si>
    <x:t>SALTA / CHAMICAL / 4400</x:t>
  </x:si>
  <x:si>
    <x:t>SALTA / CHAÑAR / 4633</x:t>
  </x:si>
  <x:si>
    <x:t>SALTA / CHAÑAR AGUADA / 4193</x:t>
  </x:si>
  <x:si>
    <x:t>SALTA / CHAÑAR AGUADA / 4452</x:t>
  </x:si>
  <x:si>
    <x:t>SALTA / CHAÑAR MUYO / 4446</x:t>
  </x:si>
  <x:si>
    <x:t>SALTA / CHAQAR / 4633</x:t>
  </x:si>
  <x:si>
    <x:t>SALTA / CHAQAR MUYO / 4446</x:t>
  </x:si>
  <x:si>
    <x:t>SALTA / CHICOANA / 4419</x:t>
  </x:si>
  <x:si>
    <x:t>SALTA / CHICOANA / 4423</x:t>
  </x:si>
  <x:si>
    <x:t>SALTA / CHILCAS / 4434</x:t>
  </x:si>
  <x:si>
    <x:t>SALTA / CHIRETE / 4554</x:t>
  </x:si>
  <x:si>
    <x:t>SALTA / CHIVILME / 4423</x:t>
  </x:si>
  <x:si>
    <x:t>SALTA / CHIYAYOC / 4633</x:t>
  </x:si>
  <x:si>
    <x:t>SALTA / CHOCOITE / 4644</x:t>
  </x:si>
  <x:si>
    <x:t>SALTA / CHORRILLITOS / 4409</x:t>
  </x:si>
  <x:si>
    <x:t>SALTA / CHORRILLOS / 4405</x:t>
  </x:si>
  <x:si>
    <x:t>SALTA / CHORRILLOS / 4409</x:t>
  </x:si>
  <x:si>
    <x:t>SALTA / CHORRO BLANCO / 4415</x:t>
  </x:si>
  <x:si>
    <x:t>SALTA / CHORROARIN / 4446</x:t>
  </x:si>
  <x:si>
    <x:t>SALTA / CHUCULAQUI / 4413</x:t>
  </x:si>
  <x:si>
    <x:t>SALTA / CIERVO CANSADO / 4535</x:t>
  </x:si>
  <x:si>
    <x:t>SALTA / CNEL JUAN SOLA EST MORILLO / 4554</x:t>
  </x:si>
  <x:si>
    <x:t>SALTA / COBA / 4434</x:t>
  </x:si>
  <x:si>
    <x:t>SALTA / COBAS / 4400</x:t>
  </x:si>
  <x:si>
    <x:t>SALTA / COBOS / 4432</x:t>
  </x:si>
  <x:si>
    <x:t>SALTA / COLALAO DEL VALLE / 4141</x:t>
  </x:si>
  <x:si>
    <x:t>SALTA / COLANZULI / 4633</x:t>
  </x:si>
  <x:si>
    <x:t>SALTA / COLGADAS / 4193</x:t>
  </x:si>
  <x:si>
    <x:t>SALTA / COLMENAR / 4419</x:t>
  </x:si>
  <x:si>
    <x:t>SALTA / COLOME / 4419</x:t>
  </x:si>
  <x:si>
    <x:t>SALTA / COLON / 4403</x:t>
  </x:si>
  <x:si>
    <x:t>SALTA / COLONIA A / 4530</x:t>
  </x:si>
  <x:si>
    <x:t>SALTA / COLONIA AGRICOLA SAN AGUSTIN / 4530</x:t>
  </x:si>
  <x:si>
    <x:t>SALTA / COLONIA BUENAVENTURA / 4561</x:t>
  </x:si>
  <x:si>
    <x:t>SALTA / COLONIA D / 4530</x:t>
  </x:si>
  <x:si>
    <x:t>SALTA / COLONIA EL FUERTE / 4421</x:t>
  </x:si>
  <x:si>
    <x:t>SALTA / COLONIA HURLINGHAM / 4449</x:t>
  </x:si>
  <x:si>
    <x:t>SALTA / COLONIA OTOMANA / 4550</x:t>
  </x:si>
  <x:si>
    <x:t>SALTA / COLONIA SANTA MARIA / 4530</x:t>
  </x:si>
  <x:si>
    <x:t>SALTA / COLONIA SANTA ROSA / 4531</x:t>
  </x:si>
  <x:si>
    <x:t>SALTA / COLONIA SANTA ROSA DE LIMA / 4432</x:t>
  </x:si>
  <x:si>
    <x:t>SALTA / COLONIA ZANJA DEL TIGRE / 4560</x:t>
  </x:si>
  <x:si>
    <x:t>SALTA / COLORADO / 4633</x:t>
  </x:si>
  <x:si>
    <x:t>SALTA / COLTE / 4419</x:t>
  </x:si>
  <x:si>
    <x:t>SALTA / CONCHAS / 4440</x:t>
  </x:si>
  <x:si>
    <x:t>SALTA / CONDOR / 4190</x:t>
  </x:si>
  <x:si>
    <x:t>SALTA / CONDOR / 4193</x:t>
  </x:si>
  <x:si>
    <x:t>SALTA / COPO QUILE / 4193</x:t>
  </x:si>
  <x:si>
    <x:t>SALTA / CORANZULLI / 4633</x:t>
  </x:si>
  <x:si>
    <x:t>SALTA / CORONEL CORNEJO / 4452</x:t>
  </x:si>
  <x:si>
    <x:t>SALTA / CORONEL CORNEJO / 4534</x:t>
  </x:si>
  <x:si>
    <x:t>SALTA / CORONEL CORNEJO / 4552</x:t>
  </x:si>
  <x:si>
    <x:t>SALTA / CORONEL JUAN SOLA / 4538</x:t>
  </x:si>
  <x:si>
    <x:t>SALTA / CORONEL JUAN SOLA / 4554</x:t>
  </x:si>
  <x:si>
    <x:t>SALTA / CORONEL MOLDES / 4421</x:t>
  </x:si>
  <x:si>
    <x:t>SALTA / CORONEL MOLLINEDO / 4449</x:t>
  </x:si>
  <x:si>
    <x:t>SALTA / CORONEL MOLLINEDO / 4451</x:t>
  </x:si>
  <x:si>
    <x:t>SALTA / CORONEL OLLEROS / 4446</x:t>
  </x:si>
  <x:si>
    <x:t>SALTA / CORONEL SOLA / 4554</x:t>
  </x:si>
  <x:si>
    <x:t>SALTA / CORONEL VIDT / 4448</x:t>
  </x:si>
  <x:si>
    <x:t>SALTA / COROPAMPA / 4425</x:t>
  </x:si>
  <x:si>
    <x:t>SALTA / CORRAL QUEMADO / 4446</x:t>
  </x:si>
  <x:si>
    <x:t>SALTA / CORRALITO / 4427</x:t>
  </x:si>
  <x:si>
    <x:t>SALTA / CORRALITO / 4552</x:t>
  </x:si>
  <x:si>
    <x:t>SALTA / CORRIDA DE CORI / 4419</x:t>
  </x:si>
  <x:si>
    <x:t>SALTA / CORTADERAS / 4195</x:t>
  </x:si>
  <x:si>
    <x:t>SALTA / CORTADERAS / 4411</x:t>
  </x:si>
  <x:si>
    <x:t>SALTA / CORTADERAS / 4633</x:t>
  </x:si>
  <x:si>
    <x:t>SALTA / CORZUELA / 4550</x:t>
  </x:si>
  <x:si>
    <x:t>SALTA / COSME / 4190</x:t>
  </x:si>
  <x:si>
    <x:t>SALTA / CRUZ BAJADA / 4452</x:t>
  </x:si>
  <x:si>
    <x:t>SALTA / CRUZ QUEMADA / 4434</x:t>
  </x:si>
  <x:si>
    <x:t>SALTA / CUCHIYACO / 4419</x:t>
  </x:si>
  <x:si>
    <x:t>SALTA / CUESTA CHICA / 4415</x:t>
  </x:si>
  <x:si>
    <x:t>SALTA / CUESTA DEL OBISPO / 4417</x:t>
  </x:si>
  <x:si>
    <x:t>SALTA / CURUZU / 4401</x:t>
  </x:si>
  <x:si>
    <x:t>SALTA / D EMBALSE C ALEGRE / 4432</x:t>
  </x:si>
  <x:si>
    <x:t>SALTA / DAMIAN M TORINO / 4409</x:t>
  </x:si>
  <x:si>
    <x:t>SALTA / DAMIAN N TORINO / 4409</x:t>
  </x:si>
  <x:si>
    <x:t>SALTA / DIAMANTE / 4198</x:t>
  </x:si>
  <x:si>
    <x:t>SALTA / DIAMANTE / 4419</x:t>
  </x:si>
  <x:si>
    <x:t>SALTA / DIEGO DE ALMAGRO / 4409</x:t>
  </x:si>
  <x:si>
    <x:t>SALTA / DIQUE CABRA CORRAL / 4421</x:t>
  </x:si>
  <x:si>
    <x:t>SALTA / DIQUE EMBALSE CAMPO ALEGRE / 4432</x:t>
  </x:si>
  <x:si>
    <x:t>SALTA / DIQUE ITIRUYO / 4568</x:t>
  </x:si>
  <x:si>
    <x:t>SALTA / DIVISADERO / 4446</x:t>
  </x:si>
  <x:si>
    <x:t>SALTA / DOCTOR FACUNDO ZUVIRIA / 4421</x:t>
  </x:si>
  <x:si>
    <x:t>SALTA / DOCTOR FACUNDO ZUVIRIA / 4423</x:t>
  </x:si>
  <x:si>
    <x:t>SALTA / DOS ARBOLES / 4452</x:t>
  </x:si>
  <x:si>
    <x:t>SALTA / DOS YUCHANES / 4554</x:t>
  </x:si>
  <x:si>
    <x:t>SALTA / DR FACUNDO ZUVIRIA / 4421</x:t>
  </x:si>
  <x:si>
    <x:t>SALTA / DR FACUNDO ZUVIRIA / 4423</x:t>
  </x:si>
  <x:si>
    <x:t>SALTA / DRAGONES / 4554</x:t>
  </x:si>
  <x:si>
    <x:t>SALTA / DURAZNITO / 4190</x:t>
  </x:si>
  <x:si>
    <x:t>SALTA / DURAZNO / 4425</x:t>
  </x:si>
  <x:si>
    <x:t>SALTA / DURAZNO / 4440</x:t>
  </x:si>
  <x:si>
    <x:t>SALTA / E EMBARC. FCGB / 4440</x:t>
  </x:si>
  <x:si>
    <x:t>SALTA / EBRO / 4434</x:t>
  </x:si>
  <x:si>
    <x:t>SALTA / EL ACHERAL / 4425</x:t>
  </x:si>
  <x:si>
    <x:t>SALTA / EL AGUAY / 4563</x:t>
  </x:si>
  <x:si>
    <x:t>SALTA / EL ALFREDITO / 4409</x:t>
  </x:si>
  <x:si>
    <x:t>SALTA / EL ALGARROBAL / 4448</x:t>
  </x:si>
  <x:si>
    <x:t>SALTA / EL ALGARROBO / 4434</x:t>
  </x:si>
  <x:si>
    <x:t>SALTA / EL ALISAL / 4409</x:t>
  </x:si>
  <x:si>
    <x:t>SALTA / EL ARBOLAR / 4141</x:t>
  </x:si>
  <x:si>
    <x:t>SALTA / EL ARENAL / 4446</x:t>
  </x:si>
  <x:si>
    <x:t>SALTA / EL ARENAL / 4448</x:t>
  </x:si>
  <x:si>
    <x:t>SALTA / EL AYBAL / 4400</x:t>
  </x:si>
  <x:si>
    <x:t>SALTA / EL BAÑADO / 4141</x:t>
  </x:si>
  <x:si>
    <x:t>SALTA / EL BORDE DE SAN MIGUEL / 4432</x:t>
  </x:si>
  <x:si>
    <x:t>SALTA / EL BORDO / 4193</x:t>
  </x:si>
  <x:si>
    <x:t>SALTA / EL BORDO / 4430</x:t>
  </x:si>
  <x:si>
    <x:t>SALTA / EL BORDO / 4432</x:t>
  </x:si>
  <x:si>
    <x:t>SALTA / EL BORDO / 4449</x:t>
  </x:si>
  <x:si>
    <x:t>SALTA / EL BORDO CAMPO S / 4446</x:t>
  </x:si>
  <x:si>
    <x:t>SALTA / EL BREAL / 4535</x:t>
  </x:si>
  <x:si>
    <x:t>SALTA / EL BREALITO / 4419</x:t>
  </x:si>
  <x:si>
    <x:t>SALTA / EL BRETE / 4126</x:t>
  </x:si>
  <x:si>
    <x:t>SALTA / EL BRETE / 4456</x:t>
  </x:si>
  <x:si>
    <x:t>SALTA / EL CANDADO / 4415</x:t>
  </x:si>
  <x:si>
    <x:t>SALTA / EL CARANCHO / 4421</x:t>
  </x:si>
  <x:si>
    <x:t>SALTA / EL CARMEN / 4405</x:t>
  </x:si>
  <x:si>
    <x:t>SALTA / EL CARMEN / 4419</x:t>
  </x:si>
  <x:si>
    <x:t>SALTA / EL CARMEN / 4421</x:t>
  </x:si>
  <x:si>
    <x:t>SALTA / EL CARMEN / 4449</x:t>
  </x:si>
  <x:si>
    <x:t>SALTA / EL CARMEN / 4530</x:t>
  </x:si>
  <x:si>
    <x:t>SALTA / EL CARRIL / 4421</x:t>
  </x:si>
  <x:si>
    <x:t>SALTA / EL CARRIZAL / 4141</x:t>
  </x:si>
  <x:si>
    <x:t>SALTA / EL CARRIZAL / 4446</x:t>
  </x:si>
  <x:si>
    <x:t>SALTA / EL CEIBAL / 4193</x:t>
  </x:si>
  <x:si>
    <x:t>SALTA / EL CEIBAL / 4430</x:t>
  </x:si>
  <x:si>
    <x:t>SALTA / EL CHORRO / 4560</x:t>
  </x:si>
  <x:si>
    <x:t>SALTA / EL CHURCAL / 4419</x:t>
  </x:si>
  <x:si>
    <x:t>SALTA / EL CIENAGO / 4554</x:t>
  </x:si>
  <x:si>
    <x:t>SALTA / EL CIENEGO / 4554</x:t>
  </x:si>
  <x:si>
    <x:t>SALTA / EL COLEGIO / 4403</x:t>
  </x:si>
  <x:si>
    <x:t>SALTA / EL COLGADO / 4430</x:t>
  </x:si>
  <x:si>
    <x:t>SALTA / EL CONDOR / 4193</x:t>
  </x:si>
  <x:si>
    <x:t>SALTA / EL CONDOR / 4644</x:t>
  </x:si>
  <x:si>
    <x:t>SALTA / EL CORRAL VIEJO / 4198</x:t>
  </x:si>
  <x:si>
    <x:t>SALTA / EL CORRALITO / 4405</x:t>
  </x:si>
  <x:si>
    <x:t>SALTA / EL CRESTON / 4425</x:t>
  </x:si>
  <x:si>
    <x:t>SALTA / EL CUCHILLO / 4550</x:t>
  </x:si>
  <x:si>
    <x:t>SALTA / EL CUIBAL / 4126</x:t>
  </x:si>
  <x:si>
    <x:t>SALTA / EL CUINCO POZO DEL / 4542</x:t>
  </x:si>
  <x:si>
    <x:t>SALTA / EL DESMONTE / 4538</x:t>
  </x:si>
  <x:si>
    <x:t>SALTA / EL DESTIERRO / 4535</x:t>
  </x:si>
  <x:si>
    <x:t>SALTA / EL DORADO / 4405</x:t>
  </x:si>
  <x:si>
    <x:t>SALTA / EL ENCON / 4407</x:t>
  </x:si>
  <x:si>
    <x:t>SALTA / EL ESPINAL / 4126</x:t>
  </x:si>
  <x:si>
    <x:t>SALTA / EL ESPINILLO / 4430</x:t>
  </x:si>
  <x:si>
    <x:t>SALTA / EL ESPINILLO / 4554</x:t>
  </x:si>
  <x:si>
    <x:t>SALTA / EL ESTANQUE / 4434</x:t>
  </x:si>
  <x:si>
    <x:t>SALTA / EL FRAILE / 4425</x:t>
  </x:si>
  <x:si>
    <x:t>SALTA / EL GALLINATO / 4401</x:t>
  </x:si>
  <x:si>
    <x:t>SALTA / EL GALPON / 4444</x:t>
  </x:si>
  <x:si>
    <x:t>SALTA / EL GOLGOTA / 4409</x:t>
  </x:si>
  <x:si>
    <x:t>SALTA / EL GUANACO / 4440</x:t>
  </x:si>
  <x:si>
    <x:t>SALTA / EL HUAICO / 4403</x:t>
  </x:si>
  <x:si>
    <x:t>SALTA / EL JARAVI / 4446</x:t>
  </x:si>
  <x:si>
    <x:t>SALTA / EL JARDIN / 4126</x:t>
  </x:si>
  <x:si>
    <x:t>SALTA / EL LEONCITO / 4421</x:t>
  </x:si>
  <x:si>
    <x:t>SALTA / EL LIBANO / 4434</x:t>
  </x:si>
  <x:si>
    <x:t>SALTA / EL MANANTIAL / 4449</x:t>
  </x:si>
  <x:si>
    <x:t>SALTA / EL MANZANO / 4405</x:t>
  </x:si>
  <x:si>
    <x:t>SALTA / EL MARAY / 4415</x:t>
  </x:si>
  <x:si>
    <x:t>SALTA / EL MIRADOR / 4535</x:t>
  </x:si>
  <x:si>
    <x:t>SALTA / EL MISTOL / 4534</x:t>
  </x:si>
  <x:si>
    <x:t>SALTA / EL MOLINO / 4415</x:t>
  </x:si>
  <x:si>
    <x:t>SALTA / EL MOLLAR / 4405</x:t>
  </x:si>
  <x:si>
    <x:t>SALTA / EL MOLLAR / 4421</x:t>
  </x:si>
  <x:si>
    <x:t>SALTA / EL MOLLE / 4530</x:t>
  </x:si>
  <x:si>
    <x:t>SALTA / EL MORANILLO / 4430</x:t>
  </x:si>
  <x:si>
    <x:t>SALTA / EL MOYAR / 4423</x:t>
  </x:si>
  <x:si>
    <x:t>SALTA / EL NARANJO / 4126</x:t>
  </x:si>
  <x:si>
    <x:t>SALTA / EL NARANJO / 4191</x:t>
  </x:si>
  <x:si>
    <x:t>SALTA / EL NARANJO / 4434</x:t>
  </x:si>
  <x:si>
    <x:t>SALTA / EL ÑATO / 4561</x:t>
  </x:si>
  <x:si>
    <x:t>SALTA / EL NOGALAR / 4415</x:t>
  </x:si>
  <x:si>
    <x:t>SALTA / EL OBELISCO / 4425</x:t>
  </x:si>
  <x:si>
    <x:t>SALTA / EL OJITO / 4198</x:t>
  </x:si>
  <x:si>
    <x:t>SALTA / EL OJO / 4193</x:t>
  </x:si>
  <x:si>
    <x:t>SALTA / EL OSO / 4434</x:t>
  </x:si>
  <x:si>
    <x:t>SALTA / EL PACARA / 4446</x:t>
  </x:si>
  <x:si>
    <x:t>SALTA / EL PALMAR DE SAN FRANCISCO / 4542</x:t>
  </x:si>
  <x:si>
    <x:t>SALTA / EL PARQUE / 4444</x:t>
  </x:si>
  <x:si>
    <x:t>SALTA / EL PASO / 4141</x:t>
  </x:si>
  <x:si>
    <x:t>SALTA / EL PERICOTE / 4449</x:t>
  </x:si>
  <x:si>
    <x:t>SALTA / EL PERTIGO / 4554</x:t>
  </x:si>
  <x:si>
    <x:t>SALTA / EL PORTEZUELO / 4190</x:t>
  </x:si>
  <x:si>
    <x:t>SALTA / EL PORVENIR / 4405</x:t>
  </x:si>
  <x:si>
    <x:t>SALTA / EL PORVENIR / 4452</x:t>
  </x:si>
  <x:si>
    <x:t>SALTA / EL POTRERO / 4193</x:t>
  </x:si>
  <x:si>
    <x:t>SALTA / EL POTRERO / 4405</x:t>
  </x:si>
  <x:si>
    <x:t>SALTA / EL POTRERO / 4415</x:t>
  </x:si>
  <x:si>
    <x:t>SALTA / EL POTRERO DE DIAZ / 4421</x:t>
  </x:si>
  <x:si>
    <x:t>SALTA / EL PRADO / 4400</x:t>
  </x:si>
  <x:si>
    <x:t>SALTA / EL PRADO / 4432</x:t>
  </x:si>
  <x:si>
    <x:t>SALTA / EL PROGRESO / 5235</x:t>
  </x:si>
  <x:si>
    <x:t>SALTA / EL PUCARA / 4405</x:t>
  </x:si>
  <x:si>
    <x:t>SALTA / EL PUESTITO / 4198</x:t>
  </x:si>
  <x:si>
    <x:t>SALTA / EL PUYIL / 4405</x:t>
  </x:si>
  <x:si>
    <x:t>SALTA / EL Q. CARBONCITO / 4534</x:t>
  </x:si>
  <x:si>
    <x:t>SALTA / EL QATO / 4561</x:t>
  </x:si>
  <x:si>
    <x:t>SALTA / EL QUEBRACHAL / 4452</x:t>
  </x:si>
  <x:si>
    <x:t>SALTA / EL QUEBRACHAL / 4453</x:t>
  </x:si>
  <x:si>
    <x:t>SALTA / EL QUEMADO / 4198</x:t>
  </x:si>
  <x:si>
    <x:t>SALTA / EL QUEMADO / 4423</x:t>
  </x:si>
  <x:si>
    <x:t>SALTA / EL QUEMADO / 4530</x:t>
  </x:si>
  <x:si>
    <x:t>SALTA / EL QUIMILAR CARBONCITO / 4534</x:t>
  </x:si>
  <x:si>
    <x:t>SALTA / EL RECREO / 4427</x:t>
  </x:si>
  <x:si>
    <x:t>SALTA / EL REMATE / 4195</x:t>
  </x:si>
  <x:si>
    <x:t>SALTA / EL RETIRO / 4550</x:t>
  </x:si>
  <x:si>
    <x:t>SALTA / EL REY / 4434</x:t>
  </x:si>
  <x:si>
    <x:t>SALTA / EL RODEO / 4415</x:t>
  </x:si>
  <x:si>
    <x:t>SALTA / EL ROSAL / 4405</x:t>
  </x:si>
  <x:si>
    <x:t>SALTA / EL SALTO / 4434</x:t>
  </x:si>
  <x:si>
    <x:t>SALTA / EL SAPO / 4425</x:t>
  </x:si>
  <x:si>
    <x:t>SALTA / EL SAUCE / 4432</x:t>
  </x:si>
  <x:si>
    <x:t>SALTA / EL SAUZAL / 4440</x:t>
  </x:si>
  <x:si>
    <x:t>SALTA / EL SIMBOLAR / 4421</x:t>
  </x:si>
  <x:si>
    <x:t>SALTA / EL SIMBOLAR / 4423</x:t>
  </x:si>
  <x:si>
    <x:t>SALTA / EL SOLDADITO / 4535</x:t>
  </x:si>
  <x:si>
    <x:t>SALTA / EL SUNCHAL / 4126</x:t>
  </x:si>
  <x:si>
    <x:t>SALTA / EL SUNCHAL / 4415</x:t>
  </x:si>
  <x:si>
    <x:t>SALTA / EL SUNCHAL / 4430</x:t>
  </x:si>
  <x:si>
    <x:t>SALTA / EL TABACAL / 4533</x:t>
  </x:si>
  <x:si>
    <x:t>SALTA / EL TALA / 4126</x:t>
  </x:si>
  <x:si>
    <x:t>SALTA / EL TALA EST R DE LOS LLANOS / 4126</x:t>
  </x:si>
  <x:si>
    <x:t>SALTA / EL TALAR / 4542</x:t>
  </x:si>
  <x:si>
    <x:t>SALTA / EL TALAR / 4554</x:t>
  </x:si>
  <x:si>
    <x:t>SALTA / EL TANDIL / 4198</x:t>
  </x:si>
  <x:si>
    <x:t>SALTA / EL TAPIAL / 4633</x:t>
  </x:si>
  <x:si>
    <x:t>SALTA / EL TARTAGAL / 4554</x:t>
  </x:si>
  <x:si>
    <x:t>SALTA / EL TIMBO / 4405</x:t>
  </x:si>
  <x:si>
    <x:t>SALTA / EL TIPAL / 4423</x:t>
  </x:si>
  <x:si>
    <x:t>SALTA / EL TORO / 4409</x:t>
  </x:si>
  <x:si>
    <x:t>SALTA / EL TRIGAL / 4415</x:t>
  </x:si>
  <x:si>
    <x:t>SALTA / EL TUNAL / 4446</x:t>
  </x:si>
  <x:si>
    <x:t>SALTA / EL TUNALITO / 4535</x:t>
  </x:si>
  <x:si>
    <x:t>SALTA / EL VALLECITO / 4440</x:t>
  </x:si>
  <x:si>
    <x:t>SALTA / EL VENCIDO / 4452</x:t>
  </x:si>
  <x:si>
    <x:t>SALTA / EL YACON / 4535</x:t>
  </x:si>
  <x:si>
    <x:t>SALTA / EL YESO / 4434</x:t>
  </x:si>
  <x:si>
    <x:t>SALTA / EL YESO / 4449</x:t>
  </x:si>
  <x:si>
    <x:t>SALTA / EL ZANJON / 4434</x:t>
  </x:si>
  <x:si>
    <x:t>SALTA / EL ZAPALLAR / 4430</x:t>
  </x:si>
  <x:si>
    <x:t>SALTA / EL ZAPALLO / 4534</x:t>
  </x:si>
  <x:si>
    <x:t>SALTA / ELTUNAL / 4407</x:t>
  </x:si>
  <x:si>
    <x:t>SALTA / EMBARCACION / 4550</x:t>
  </x:si>
  <x:si>
    <x:t>SALTA / EMBOSCADA / 4554</x:t>
  </x:si>
  <x:si>
    <x:t>SALTA / ENC. DE TASTIL / 4409</x:t>
  </x:si>
  <x:si>
    <x:t>SALTA / ENCRUCIJADA / 4409</x:t>
  </x:si>
  <x:si>
    <x:t>SALTA / ENCRUCIJADA DE TASTIL / 4409</x:t>
  </x:si>
  <x:si>
    <x:t>SALTA / ENTRE RIOS / 4430</x:t>
  </x:si>
  <x:si>
    <x:t>SALTA / ESCALCHI / 4417</x:t>
  </x:si>
  <x:si>
    <x:t>SALTA / ESCAYA / 4644</x:t>
  </x:si>
  <x:si>
    <x:t>SALTA / ESCOIPE / 4421</x:t>
  </x:si>
  <x:si>
    <x:t>SALTA / ESPINILLO / 4449</x:t>
  </x:si>
  <x:si>
    <x:t>SALTA / ESQUINA / 4419</x:t>
  </x:si>
  <x:si>
    <x:t>SALTA / ESQUINA / 4449</x:t>
  </x:si>
  <x:si>
    <x:t>SALTA / EST EL BORDO / 4430</x:t>
  </x:si>
  <x:si>
    <x:t>SALTA / EST FOGUISTA J F / 4444</x:t>
  </x:si>
  <x:si>
    <x:t>SALTA / EST POCITOS / 4568</x:t>
  </x:si>
  <x:si>
    <x:t>SALTA / ESTACION CACHIÑAL / 4411</x:t>
  </x:si>
  <x:si>
    <x:t>SALTA / ESTACION ZUVIRIA / 4421</x:t>
  </x:si>
  <x:si>
    <x:t>SALTA / ESTANCIA VIEJA / 4434</x:t>
  </x:si>
  <x:si>
    <x:t>SALTA / ESTEBAN DE URIZAR / 4537</x:t>
  </x:si>
  <x:si>
    <x:t>SALTA / ESTECO EMBARCADERO FCGB / 4440</x:t>
  </x:si>
  <x:si>
    <x:t>SALTA / ESTELA / 4400</x:t>
  </x:si>
  <x:si>
    <x:t>SALTA / ESTOLA / 4400</x:t>
  </x:si>
  <x:si>
    <x:t>SALTA / F CNO A COLON / 4403</x:t>
  </x:si>
  <x:si>
    <x:t>SALTA / F CNO VALLISIOS / 4403</x:t>
  </x:si>
  <x:si>
    <x:t>SALTA / F. J F JUAREZ / 4444</x:t>
  </x:si>
  <x:si>
    <x:t>SALTA / FEDERACION / 4198</x:t>
  </x:si>
  <x:si>
    <x:t>SALTA / FINCA ARMONIA / 4444</x:t>
  </x:si>
  <x:si>
    <x:t>SALTA / FINCA BELGRANO / 4415</x:t>
  </x:si>
  <x:si>
    <x:t>SALTA / FINCA CAMINO A COLON / 4403</x:t>
  </x:si>
  <x:si>
    <x:t>SALTA / FINCA CAMINO VALLISIOS / 4403</x:t>
  </x:si>
  <x:si>
    <x:t>SALTA / FINCA COLON / 4403</x:t>
  </x:si>
  <x:si>
    <x:t>SALTA / FINCA EL CARMEN / 4425</x:t>
  </x:si>
  <x:si>
    <x:t>SALTA / FINCA EL COLEGIO / 4403</x:t>
  </x:si>
  <x:si>
    <x:t>SALTA / FINCA LA CHINA / 4434</x:t>
  </x:si>
  <x:si>
    <x:t>SALTA / FINCA LA ROSA / 4427</x:t>
  </x:si>
  <x:si>
    <x:t>SALTA / FINCA LA TOMA / 4538</x:t>
  </x:si>
  <x:si>
    <x:t>SALTA / FINCA MISION ZENTA / 4448</x:t>
  </x:si>
  <x:si>
    <x:t>SALTA / FINCA MISION ZENTA / 4530</x:t>
  </x:si>
  <x:si>
    <x:t>SALTA / FINCA ROCCA / 4444</x:t>
  </x:si>
  <x:si>
    <x:t>SALTA / FINCA SANTIAGO / 4633</x:t>
  </x:si>
  <x:si>
    <x:t>SALTA / FLORESTA / 4452</x:t>
  </x:si>
  <x:si>
    <x:t>SALTA / FOGUISTA J F JUAREZ / 4444</x:t>
  </x:si>
  <x:si>
    <x:t>SALTA / FORTIN BELGRANO / 4530</x:t>
  </x:si>
  <x:si>
    <x:t>SALTA / FORTIN FRIAS / 4535</x:t>
  </x:si>
  <x:si>
    <x:t>SALTA / FRONTERA 4 / 4560</x:t>
  </x:si>
  <x:si>
    <x:t>SALTA / FRONTERA 5 / 4560</x:t>
  </x:si>
  <x:si>
    <x:t>SALTA / FRONTERA TRES / 4560</x:t>
  </x:si>
  <x:si>
    <x:t>SALTA / FUERTE ALTO / 4417</x:t>
  </x:si>
  <x:si>
    <x:t>SALTA / FUERTE EL PITO / 4452</x:t>
  </x:si>
  <x:si>
    <x:t>SALTA / FUERTE QUEMADO / 4141</x:t>
  </x:si>
  <x:si>
    <x:t>SALTA / FUERTE QUEMADO / 4430</x:t>
  </x:si>
  <x:si>
    <x:t>SALTA / G ENRIQUE MOSCONI / 4562</x:t>
  </x:si>
  <x:si>
    <x:t>SALTA / G MANUEL SOLA / 4409</x:t>
  </x:si>
  <x:si>
    <x:t>SALTA / GALLINATO / 4432</x:t>
  </x:si>
  <x:si>
    <x:t>SALTA / GAONA / 4452</x:t>
  </x:si>
  <x:si>
    <x:t>SALTA / GENERAL ALVARADO / 4401</x:t>
  </x:si>
  <x:si>
    <x:t>SALTA / GENERAL BALLIVIAN / 4552</x:t>
  </x:si>
  <x:si>
    <x:t>SALTA / GENERAL ENRIQUE MOSCONI / 4562</x:t>
  </x:si>
  <x:si>
    <x:t>SALTA / GENERAL GUEMES / 4430</x:t>
  </x:si>
  <x:si>
    <x:t>SALTA / GENERAL MOSCONI / 4582</x:t>
  </x:si>
  <x:si>
    <x:t>SALTA / GENERAL PIZARRO / 4449</x:t>
  </x:si>
  <x:si>
    <x:t>SALTA / GOBERNADOR MANUEL SOLA / 4409</x:t>
  </x:si>
  <x:si>
    <x:t>SALTA / GOBERNADOR SARAVIA / 4409</x:t>
  </x:si>
  <x:si>
    <x:t>SALTA / GONZALEZ / 4434</x:t>
  </x:si>
  <x:si>
    <x:t>SALTA / GRANDES PASTOS / 4411</x:t>
  </x:si>
  <x:si>
    <x:t>SALTA / GUACHIPAS / 4425</x:t>
  </x:si>
  <x:si>
    <x:t>SALTA / GUALFIN / 4419</x:t>
  </x:si>
  <x:si>
    <x:t>SALTA / GUALIANA / 4421</x:t>
  </x:si>
  <x:si>
    <x:t>SALTA / GUAMACHI / 4560</x:t>
  </x:si>
  <x:si>
    <x:t>SALTA / GUAYACAN / 4452</x:t>
  </x:si>
  <x:si>
    <x:t>SALTA / H MUERTO SALAR / 4419</x:t>
  </x:si>
  <x:si>
    <x:t>SALTA / HICKMAN / 4554</x:t>
  </x:si>
  <x:si>
    <x:t>SALTA / HICKMANN / 4554</x:t>
  </x:si>
  <x:si>
    <x:t>SALTA / HIGUERAS / 4633</x:t>
  </x:si>
  <x:si>
    <x:t>SALTA / HIPOLITO YRIGOYEN / 4532</x:t>
  </x:si>
  <x:si>
    <x:t>SALTA / HIPOLITO YRIGOYEN / 4533</x:t>
  </x:si>
  <x:si>
    <x:t>SALTA / HITO 1 / 4561</x:t>
  </x:si>
  <x:si>
    <x:t>SALTA / HORCONES / 4198</x:t>
  </x:si>
  <x:si>
    <x:t>SALTA / HOSTERIA JURAMENTO / 4440</x:t>
  </x:si>
  <x:si>
    <x:t>SALTA / HUAICONDO / 4409</x:t>
  </x:si>
  <x:si>
    <x:t>SALTA / HUAYRA HUASY / 4415</x:t>
  </x:si>
  <x:si>
    <x:t>SALTA / HUGUERILLAS / 4400</x:t>
  </x:si>
  <x:si>
    <x:t>SALTA / HUMAITA / 4401</x:t>
  </x:si>
  <x:si>
    <x:t>SALTA / HUMANAS / 4419</x:t>
  </x:si>
  <x:si>
    <x:t>SALTA / I DE LA CANDELARIA / 4403</x:t>
  </x:si>
  <x:si>
    <x:t>SALTA / INCACHULI / 4413</x:t>
  </x:si>
  <x:si>
    <x:t>SALTA / INCAHUASI / 4409</x:t>
  </x:si>
  <x:si>
    <x:t>SALTA / INCAMAYO / 4409</x:t>
  </x:si>
  <x:si>
    <x:t>SALTA / INGENIERO MAURY / 4409</x:t>
  </x:si>
  <x:si>
    <x:t>SALTA / INGENIO LA ESPERANZA / 4542</x:t>
  </x:si>
  <x:si>
    <x:t>SALTA / INGENIO LA ESPZA / 4542</x:t>
  </x:si>
  <x:si>
    <x:t>SALTA / INGENIO SAN ISIDRO / 4432</x:t>
  </x:si>
  <x:si>
    <x:t>SALTA / INGENIO SAN MARTIN / 4533</x:t>
  </x:si>
  <x:si>
    <x:t>SALTA / IRUYA / 4633</x:t>
  </x:si>
  <x:si>
    <x:t>SALTA / ISLA DE CAÑAS / 4531</x:t>
  </x:si>
  <x:si>
    <x:t>SALTA / ISLA DE CAQAS / 4531</x:t>
  </x:si>
  <x:si>
    <x:t>SALTA / ISLA DE LA CANDELARIA / 4403</x:t>
  </x:si>
  <x:si>
    <x:t>SALTA / ISONZA / 4427</x:t>
  </x:si>
  <x:si>
    <x:t>SALTA / ITUYURO / 4566</x:t>
  </x:si>
  <x:si>
    <x:t>SALTA / JACIMANA / 4427</x:t>
  </x:si>
  <x:si>
    <x:t>SALTA / JERONIMO MATORRAS / 4537</x:t>
  </x:si>
  <x:si>
    <x:t>SALTA / JOAQUIN V GONZALEZ / 4448</x:t>
  </x:si>
  <x:si>
    <x:t>SALTA / JULIPAO / 4141</x:t>
  </x:si>
  <x:si>
    <x:t>SALTA / JUNCAL / 4411</x:t>
  </x:si>
  <x:si>
    <x:t>SALTA / JUNCALITO / 4413</x:t>
  </x:si>
  <x:si>
    <x:t>SALTA / JUNTAS DE S ANT / 4530</x:t>
  </x:si>
  <x:si>
    <x:t>SALTA / JUNTAS DE SAN ANTONIO / 4530</x:t>
  </x:si>
  <x:si>
    <x:t>SALTA / JURAMENTO / 4434</x:t>
  </x:si>
  <x:si>
    <x:t>SALTA / KILOMETRO 1088 / 4448</x:t>
  </x:si>
  <x:si>
    <x:t>SALTA / KILOMETRO 1094 / 4430</x:t>
  </x:si>
  <x:si>
    <x:t>SALTA / KILOMETRO 1102 / 4432</x:t>
  </x:si>
  <x:si>
    <x:t>SALTA / KILOMETRO 1104 / 4449</x:t>
  </x:si>
  <x:si>
    <x:t>SALTA / KILOMETRO 1125 / 4401</x:t>
  </x:si>
  <x:si>
    <x:t>SALTA / KILOMETRO 1129 / 4400</x:t>
  </x:si>
  <x:si>
    <x:t>SALTA / KILOMETRO 1152 / 4452</x:t>
  </x:si>
  <x:si>
    <x:t>SALTA / KILOMETRO 1156 / 4403</x:t>
  </x:si>
  <x:si>
    <x:t>SALTA / KILOMETRO 1172 / 4407</x:t>
  </x:si>
  <x:si>
    <x:t>SALTA / KILOMETRO 1176 300 / 4421</x:t>
  </x:si>
  <x:si>
    <x:t>SALTA / KILOMETRO 1280 / 4534</x:t>
  </x:si>
  <x:si>
    <x:t>SALTA / KILOMETRO 1281 / 4534</x:t>
  </x:si>
  <x:si>
    <x:t>SALTA / KILOMETRO 1291 / 4534</x:t>
  </x:si>
  <x:si>
    <x:t>SALTA / KILOMETRO 1298 / 4533</x:t>
  </x:si>
  <x:si>
    <x:t>SALTA / KILOMETRO 1306 FCGB / 4550</x:t>
  </x:si>
  <x:si>
    <x:t>SALTA / KILOMETRO 1369 / 4413</x:t>
  </x:si>
  <x:si>
    <x:t>SALTA / KILOMETRO 1373 / 4413</x:t>
  </x:si>
  <x:si>
    <x:t>SALTA / KILOMETRO 1397 / 4644</x:t>
  </x:si>
  <x:si>
    <x:t>SALTA / KILOMETRO 1398 / 4562</x:t>
  </x:si>
  <x:si>
    <x:t>SALTA / KILOMETRO 1424 / 4413</x:t>
  </x:si>
  <x:si>
    <x:t>SALTA / KILOMETRO 1448 / 4564</x:t>
  </x:si>
  <x:si>
    <x:t>SALTA / KM 1306 FCGB / 4550</x:t>
  </x:si>
  <x:si>
    <x:t>SALTA / LA AGUADITA / 4440</x:t>
  </x:si>
  <x:si>
    <x:t>SALTA / LA ARCADIA / 4427</x:t>
  </x:si>
  <x:si>
    <x:t>SALTA / LA ARGENTINA / 4421</x:t>
  </x:si>
  <x:si>
    <x:t>SALTA / LA ARMONIA / 4421</x:t>
  </x:si>
  <x:si>
    <x:t>SALTA / LA ARMONIA / 4427</x:t>
  </x:si>
  <x:si>
    <x:t>SALTA / LA ARMONIA / 4444</x:t>
  </x:si>
  <x:si>
    <x:t>SALTA / LA ASUNCION / 4126</x:t>
  </x:si>
  <x:si>
    <x:t>SALTA / LA ASUNCION / 4430</x:t>
  </x:si>
  <x:si>
    <x:t>SALTA / LA BANDA / 4190</x:t>
  </x:si>
  <x:si>
    <x:t>SALTA / LA BANDA / 4427</x:t>
  </x:si>
  <x:si>
    <x:t>SALTA / LA BODEGA / 4421</x:t>
  </x:si>
  <x:si>
    <x:t>SALTA / LA BODEGUITA / 4421</x:t>
  </x:si>
  <x:si>
    <x:t>SALTA / LA CABAÑA / 4427</x:t>
  </x:si>
  <x:si>
    <x:t>SALTA / LA CALAVERA / 4423</x:t>
  </x:si>
  <x:si>
    <x:t>SALTA / LA CANCHA / 4535</x:t>
  </x:si>
  <x:si>
    <x:t>SALTA / LA CANDELARIA / 4126</x:t>
  </x:si>
  <x:si>
    <x:t>SALTA / LA CARRETERA / 4446</x:t>
  </x:si>
  <x:si>
    <x:t>SALTA / LA CASUALIDAD MINA / 4413</x:t>
  </x:si>
  <x:si>
    <x:t>SALTA / LA CHINA / 4561</x:t>
  </x:si>
  <x:si>
    <x:t>SALTA / LA CHINACA / 4561</x:t>
  </x:si>
  <x:si>
    <x:t>SALTA / LA CIENAGA / 4193</x:t>
  </x:si>
  <x:si>
    <x:t>SALTA / LA CIENAGA CAPITAL / 4193</x:t>
  </x:si>
  <x:si>
    <x:t>SALTA / LA CIENEGUITA / 4141</x:t>
  </x:si>
  <x:si>
    <x:t>SALTA / LA COSTA / 4421</x:t>
  </x:si>
  <x:si>
    <x:t>SALTA / LA COSTA / 4425</x:t>
  </x:si>
  <x:si>
    <x:t>SALTA / LA COSTOSA / 4440</x:t>
  </x:si>
  <x:si>
    <x:t>SALTA / LA CRUZ / 4193</x:t>
  </x:si>
  <x:si>
    <x:t>SALTA / LA CRUZ / 4400</x:t>
  </x:si>
  <x:si>
    <x:t>SALTA / LA CUESTA / 4126</x:t>
  </x:si>
  <x:si>
    <x:t>SALTA / LA CUESTITA ANTA / 4434</x:t>
  </x:si>
  <x:si>
    <x:t>SALTA / LA CUESTITA METAN / 4434</x:t>
  </x:si>
  <x:si>
    <x:t>SALTA / LA CUEVA / 4126</x:t>
  </x:si>
  <x:si>
    <x:t>SALTA / LA CURVA / 4554</x:t>
  </x:si>
  <x:si>
    <x:t>SALTA / LA DEFENSA / 4430</x:t>
  </x:si>
  <x:si>
    <x:t>SALTA / LA ENTRADA / 4554</x:t>
  </x:si>
  <x:si>
    <x:t>SALTA / LA ESPERANZA / 4415</x:t>
  </x:si>
  <x:si>
    <x:t>SALTA / LA ESPERANZA / 4423</x:t>
  </x:si>
  <x:si>
    <x:t>SALTA / LA ESPERANZA / 4448</x:t>
  </x:si>
  <x:si>
    <x:t>SALTA / LA ESPERANZA / 4535</x:t>
  </x:si>
  <x:si>
    <x:t>SALTA / LA ESQUINITA / 4535</x:t>
  </x:si>
  <x:si>
    <x:t>SALTA / LA ESTELA / 4405</x:t>
  </x:si>
  <x:si>
    <x:t>SALTA / LA ESTRELLA / 4537</x:t>
  </x:si>
  <x:si>
    <x:t>SALTA / LA FALDA / 4403</x:t>
  </x:si>
  <x:si>
    <x:t>SALTA / LA FAMA / 4403</x:t>
  </x:si>
  <x:si>
    <x:t>SALTA / LA FIRMEZA / 4193</x:t>
  </x:si>
  <x:si>
    <x:t>SALTA / LA FLORIDA / 4195</x:t>
  </x:si>
  <x:si>
    <x:t>SALTA / LA FLORIDA / 4425</x:t>
  </x:si>
  <x:si>
    <x:t>SALTA / LA FORTUNA / 4550</x:t>
  </x:si>
  <x:si>
    <x:t>SALTA / LA GUARDIA / 4423</x:t>
  </x:si>
  <x:si>
    <x:t>SALTA / LA HERRADURA / 4415</x:t>
  </x:si>
  <x:si>
    <x:t>SALTA / LA HIGUERA / 4547</x:t>
  </x:si>
  <x:si>
    <x:t>SALTA / LA HOYADA / 4198</x:t>
  </x:si>
  <x:si>
    <x:t>SALTA / LA HUERTA / 4633</x:t>
  </x:si>
  <x:si>
    <x:t>SALTA / LA ISLA / 4400</x:t>
  </x:si>
  <x:si>
    <x:t>SALTA / LA ISLA / 4401</x:t>
  </x:si>
  <x:si>
    <x:t>SALTA / LA ISLA / 5235</x:t>
  </x:si>
  <x:si>
    <x:t>SALTA / LA LAGUNILLA / 4400</x:t>
  </x:si>
  <x:si>
    <x:t>SALTA / LA LOMITA / 4448</x:t>
  </x:si>
  <x:si>
    <x:t>SALTA / LA MANGA / 4446</x:t>
  </x:si>
  <x:si>
    <x:t>SALTA / LA MARAVILLA / 4126</x:t>
  </x:si>
  <x:si>
    <x:t>SALTA / LA MARAVILLA / 4430</x:t>
  </x:si>
  <x:si>
    <x:t>SALTA / LA MARGARITA / 4423</x:t>
  </x:si>
  <x:si>
    <x:t>SALTA / LA MAROMA / 4423</x:t>
  </x:si>
  <x:si>
    <x:t>SALTA / LA MATILDE / 4190</x:t>
  </x:si>
  <x:si>
    <x:t>SALTA / LA MERCED / 4421</x:t>
  </x:si>
  <x:si>
    <x:t>SALTA / LA MERCED / 4427</x:t>
  </x:si>
  <x:si>
    <x:t>SALTA / LA MESADA CHICA / 4633</x:t>
  </x:si>
  <x:si>
    <x:t>SALTA / LA MESADA GRANDE / 4633</x:t>
  </x:si>
  <x:si>
    <x:t>SALTA / LA MONTAÑA / 4400</x:t>
  </x:si>
  <x:si>
    <x:t>SALTA / LA MONTAÑA / 4535</x:t>
  </x:si>
  <x:si>
    <x:t>SALTA / LA MONTAQA / 4535</x:t>
  </x:si>
  <x:si>
    <x:t>SALTA / LA MORA / 4554</x:t>
  </x:si>
  <x:si>
    <x:t>SALTA / LA OFELIA / 4432</x:t>
  </x:si>
  <x:si>
    <x:t>SALTA / LA OLIVA / 4432</x:t>
  </x:si>
  <x:si>
    <x:t>SALTA / LA PAJITA / 4193</x:t>
  </x:si>
  <x:si>
    <x:t>SALTA / LA PALATA / 4198</x:t>
  </x:si>
  <x:si>
    <x:t>SALTA / LA PAMPA / 4425</x:t>
  </x:si>
  <x:si>
    <x:t>SALTA / LA PAYA / 4419</x:t>
  </x:si>
  <x:si>
    <x:t>SALTA / LA PEDRERA / 4400</x:t>
  </x:si>
  <x:si>
    <x:t>SALTA / LA PLATA / 4198</x:t>
  </x:si>
  <x:si>
    <x:t>SALTA / LA POBLACION / 4126</x:t>
  </x:si>
  <x:si>
    <x:t>SALTA / LA POBLACION / 4425</x:t>
  </x:si>
  <x:si>
    <x:t>SALTA / LA POBLACION / 4444</x:t>
  </x:si>
  <x:si>
    <x:t>SALTA / LA POMA / 4415</x:t>
  </x:si>
  <x:si>
    <x:t>SALTA / LA POMA / 4416</x:t>
  </x:si>
  <x:si>
    <x:t>SALTA / LA PORCELANA / 4560</x:t>
  </x:si>
  <x:si>
    <x:t>SALTA / LA POSTA / 4434</x:t>
  </x:si>
  <x:si>
    <x:t>SALTA / LA PUERTA / 4419</x:t>
  </x:si>
  <x:si>
    <x:t>SALTA / LA PUNILLA / 4427</x:t>
  </x:si>
  <x:si>
    <x:t>SALTA / LA PUNTILLA / 4434</x:t>
  </x:si>
  <x:si>
    <x:t>SALTA / LA QUENA / 4550</x:t>
  </x:si>
  <x:si>
    <x:t>SALTA / LA QUESERA / 4400</x:t>
  </x:si>
  <x:si>
    <x:t>SALTA / LA RAMADA / 4123</x:t>
  </x:si>
  <x:si>
    <x:t>SALTA / LA RAMADA / 4432</x:t>
  </x:si>
  <x:si>
    <x:t>SALTA / LA REPRESA / 4425</x:t>
  </x:si>
  <x:si>
    <x:t>SALTA / LA SILLETA / 4407</x:t>
  </x:si>
  <x:si>
    <x:t>SALTA / LA SILLETA / 4433</x:t>
  </x:si>
  <x:si>
    <x:t>SALTA / LA SOLEDAD / 4560</x:t>
  </x:si>
  <x:si>
    <x:t>SALTA / LA TABLADA / 4535</x:t>
  </x:si>
  <x:si>
    <x:t>SALTA / LA TOMA / 4421</x:t>
  </x:si>
  <x:si>
    <x:t>SALTA / LA TOMA / 4530</x:t>
  </x:si>
  <x:si>
    <x:t>SALTA / LA TRAMPA / 4434</x:t>
  </x:si>
  <x:si>
    <x:t>SALTA / LA TROJA / 4400</x:t>
  </x:si>
  <x:si>
    <x:t>SALTA / LA UNION / 4401</x:t>
  </x:si>
  <x:si>
    <x:t>SALTA / LA UNIÒN / 4535</x:t>
  </x:si>
  <x:si>
    <x:t>SALTA / LA VIÑA / 4424</x:t>
  </x:si>
  <x:si>
    <x:t>SALTA / LA VIÑA / 4425</x:t>
  </x:si>
  <x:si>
    <x:t>SALTA / LA VIÑA / 4427</x:t>
  </x:si>
  <x:si>
    <x:t>SALTA / LA VIÑA / 4432</x:t>
  </x:si>
  <x:si>
    <x:t>SALTA / LA VIQA / 4427</x:t>
  </x:si>
  <x:si>
    <x:t>SALTA / LA VIQA / 4432</x:t>
  </x:si>
  <x:si>
    <x:t>SALTA / LA YESERA / 4415</x:t>
  </x:si>
  <x:si>
    <x:t>SALTA / LAG. N POBLACION / 4446</x:t>
  </x:si>
  <x:si>
    <x:t>SALTA / LAGUNA BLANCA / 4448</x:t>
  </x:si>
  <x:si>
    <x:t>SALTA / LAGUNA SECA / 4413</x:t>
  </x:si>
  <x:si>
    <x:t>SALTA / LAGUNA VERDE / 4449</x:t>
  </x:si>
  <x:si>
    <x:t>SALTA / LAGUNITA / 4446</x:t>
  </x:si>
  <x:si>
    <x:t>SALTA / LAGUNITA NUEVA POBLACION / 4446</x:t>
  </x:si>
  <x:si>
    <x:t>SALTA / LAS ACHERAS / 4434</x:t>
  </x:si>
  <x:si>
    <x:t>SALTA / LAS ANIMAS / 4415</x:t>
  </x:si>
  <x:si>
    <x:t>SALTA / LAS ARCAS / 4407</x:t>
  </x:si>
  <x:si>
    <x:t>SALTA / LAS ARCAS / 4417</x:t>
  </x:si>
  <x:si>
    <x:t>SALTA / LAS ARENAS / 4405</x:t>
  </x:si>
  <x:si>
    <x:t>SALTA / LAS BATEAS / 4449</x:t>
  </x:si>
  <x:si>
    <x:t>SALTA / LAS BLANCAS / 4403</x:t>
  </x:si>
  <x:si>
    <x:t>SALTA / LAS BLANCAS / 4448</x:t>
  </x:si>
  <x:si>
    <x:t>SALTA / LAS BOLSAS / 4535</x:t>
  </x:si>
  <x:si>
    <x:t>SALTA / LAS CAÑAS / 4141</x:t>
  </x:si>
  <x:si>
    <x:t>SALTA / LAS CAÑAS / 4421</x:t>
  </x:si>
  <x:si>
    <x:t>SALTA / LAS CAÑAS / 4434</x:t>
  </x:si>
  <x:si>
    <x:t>SALTA / LAS CAÑAS / 4633</x:t>
  </x:si>
  <x:si>
    <x:t>SALTA / LAS CAÑITAS / 4535</x:t>
  </x:si>
  <x:si>
    <x:t>SALTA / LAS CAPILLAS / 4409</x:t>
  </x:si>
  <x:si>
    <x:t>SALTA / LAS CAQAS / 4434</x:t>
  </x:si>
  <x:si>
    <x:t>SALTA / LAS CAQAS / 4633</x:t>
  </x:si>
  <x:si>
    <x:t>SALTA / LAS CAQITAS / 4561</x:t>
  </x:si>
  <x:si>
    <x:t>SALTA / LAS CATITAS / 4193</x:t>
  </x:si>
  <x:si>
    <x:t>SALTA / LAS CEBADAS / 4409</x:t>
  </x:si>
  <x:si>
    <x:t>SALTA / LAS COLAS / 4195</x:t>
  </x:si>
  <x:si>
    <x:t>SALTA / LAS CONCHAS / 4427</x:t>
  </x:si>
  <x:si>
    <x:t>SALTA / LAS CONCHAS / 4535</x:t>
  </x:si>
  <x:si>
    <x:t>SALTA / LAS CORTADERAS / 4415</x:t>
  </x:si>
  <x:si>
    <x:t>SALTA / LAS CORTADERAS / 4530</x:t>
  </x:si>
  <x:si>
    <x:t>SALTA / LAS CORTDERAS / 4415</x:t>
  </x:si>
  <x:si>
    <x:t>SALTA / LAS COSTAS / 4401</x:t>
  </x:si>
  <x:si>
    <x:t>SALTA / LAS CUESTITAS / 4434</x:t>
  </x:si>
  <x:si>
    <x:t>SALTA / LAS CUEVAS / 4409</x:t>
  </x:si>
  <x:si>
    <x:t>SALTA / LAS CURTIEMBRES / 4425</x:t>
  </x:si>
  <x:si>
    <x:t>SALTA / LAS DELICIAS / 4444</x:t>
  </x:si>
  <x:si>
    <x:t>SALTA / LAS FLACAS / 4434</x:t>
  </x:si>
  <x:si>
    <x:t>SALTA / LAS FLECHAS / 4448</x:t>
  </x:si>
  <x:si>
    <x:t>SALTA / LAS FLORES / 4449</x:t>
  </x:si>
  <x:si>
    <x:t>SALTA / LAS GARZAS / 4421</x:t>
  </x:si>
  <x:si>
    <x:t>SALTA / LAS HECHERAS / 4434</x:t>
  </x:si>
  <x:si>
    <x:t>SALTA / LAS HIGUERAS / 4633</x:t>
  </x:si>
  <x:si>
    <x:t>SALTA / LAS HORQUETAS / 4554</x:t>
  </x:si>
  <x:si>
    <x:t>SALTA / LAS J DE ALEMANIA / 4425</x:t>
  </x:si>
  <x:si>
    <x:t>SALTA / LAS JUNTAS / 4440</x:t>
  </x:si>
  <x:si>
    <x:t>SALTA / LAS JUNTAS DE ALEMANIA / 4425</x:t>
  </x:si>
  <x:si>
    <x:t>SALTA / LAS LAJITAS / 4449</x:t>
  </x:si>
  <x:si>
    <x:t>SALTA / LAS LAJITAS / 4450</x:t>
  </x:si>
  <x:si>
    <x:t>SALTA / LAS LECHUZAS / 4425</x:t>
  </x:si>
  <x:si>
    <x:t>SALTA / LAS LLAVES / 4535</x:t>
  </x:si>
  <x:si>
    <x:t>SALTA / LAS LOMITAS / 4562</x:t>
  </x:si>
  <x:si>
    <x:t>SALTA / LAS MARAVILLAS / 4538</x:t>
  </x:si>
  <x:si>
    <x:t>SALTA / LAS MERCEDES / 4193</x:t>
  </x:si>
  <x:si>
    <x:t>SALTA / LAS MERCEDES / 4421</x:t>
  </x:si>
  <x:si>
    <x:t>SALTA / LAS MESADAS / 4405</x:t>
  </x:si>
  <x:si>
    <x:t>SALTA / LAS MESITAS / 4434</x:t>
  </x:si>
  <x:si>
    <x:t>SALTA / LAS MOJARRAS / 4198</x:t>
  </x:si>
  <x:si>
    <x:t>SALTA / LAS MOJARRITAS / 4195</x:t>
  </x:si>
  <x:si>
    <x:t>SALTA / LAS MORAS / 4423</x:t>
  </x:si>
  <x:si>
    <x:t>SALTA / LAS PAILAS / 4417</x:t>
  </x:si>
  <x:si>
    <x:t>SALTA / LAS PALMAS / 4403</x:t>
  </x:si>
  <x:si>
    <x:t>SALTA / LAS PALMAS / 4448</x:t>
  </x:si>
  <x:si>
    <x:t>SALTA / LAS PALMAS / 4449</x:t>
  </x:si>
  <x:si>
    <x:t>SALTA / LAS PIEDRITAS / 4190</x:t>
  </x:si>
  <x:si>
    <x:t>SALTA / LAS PIRCAS / 4421</x:t>
  </x:si>
  <x:si>
    <x:t>SALTA / LAS PUERTAS / 4452</x:t>
  </x:si>
  <x:si>
    <x:t>SALTA / LAS ROSAS / 4405</x:t>
  </x:si>
  <x:si>
    <x:t>SALTA / LAS SALADAS / 4193</x:t>
  </x:si>
  <x:si>
    <x:t>SALTA / LAS TIENDITAS / 4421</x:t>
  </x:si>
  <x:si>
    <x:t>SALTA / LAS TORTUGAS / 4449</x:t>
  </x:si>
  <x:si>
    <x:t>SALTA / LAS TRANCAS / 4417</x:t>
  </x:si>
  <x:si>
    <x:t>SALTA / LAS TUNILLAS / 4193</x:t>
  </x:si>
  <x:si>
    <x:t>SALTA / LAS VARAS / 4534</x:t>
  </x:si>
  <x:si>
    <x:t>SALTA / LAS VATEAS / 4449</x:t>
  </x:si>
  <x:si>
    <x:t>SALTA / LAS VENTANAS / 4198</x:t>
  </x:si>
  <x:si>
    <x:t>SALTA / LAS VERTIENTES / 4561</x:t>
  </x:si>
  <x:si>
    <x:t>SALTA / LAS VERTIENTES SANTA RITA DE / 4430</x:t>
  </x:si>
  <x:si>
    <x:t>SALTA / LAS VIBORAS / 4434</x:t>
  </x:si>
  <x:si>
    <x:t>SALTA / LAS VIÑAS / 4427</x:t>
  </x:si>
  <x:si>
    <x:t>SALTA / LAS VIQAS / 4427</x:t>
  </x:si>
  <x:si>
    <x:t>SALTA / LAS ZANJAS / 4415</x:t>
  </x:si>
  <x:si>
    <x:t>SALTA / LECHIGUANA / 4434</x:t>
  </x:si>
  <x:si>
    <x:t>SALTA / LESSER / 4401</x:t>
  </x:si>
  <x:si>
    <x:t>SALTA / LIMACHE / 4400</x:t>
  </x:si>
  <x:si>
    <x:t>SALTA / LIMONCITO / 4448</x:t>
  </x:si>
  <x:si>
    <x:t>SALTA / LIMONCITO / 4530</x:t>
  </x:si>
  <x:si>
    <x:t>SALTA / LLAMERIA / 4644</x:t>
  </x:si>
  <x:si>
    <x:t>SALTA / LLUCHA / 4452</x:t>
  </x:si>
  <x:si>
    <x:t>SALTA / LLULLUCHAYOC / 4644</x:t>
  </x:si>
  <x:si>
    <x:t>SALTA / LOMA COLORADA / 4141</x:t>
  </x:si>
  <x:si>
    <x:t>SALTA / LOMA DE BURRO / 4415</x:t>
  </x:si>
  <x:si>
    <x:t>SALTA / LOMAS DE OLMEDO / 4530</x:t>
  </x:si>
  <x:si>
    <x:t>SALTA / LOROHUASI / 4427</x:t>
  </x:si>
  <x:si>
    <x:t>SALTA / LOS ALAMOS / 4401</x:t>
  </x:si>
  <x:si>
    <x:t>SALTA / LOS ALAMOS / 4403</x:t>
  </x:si>
  <x:si>
    <x:t>SALTA / LOS ALAMOS / 4427</x:t>
  </x:si>
  <x:si>
    <x:t>SALTA / LOS BALDES / 4550</x:t>
  </x:si>
  <x:si>
    <x:t>SALTA / LOS BAÑADOS / 4440</x:t>
  </x:si>
  <x:si>
    <x:t>SALTA / LOS BAÑOS / 4193</x:t>
  </x:si>
  <x:si>
    <x:t>SALTA / LOS BAQADOS / 4440</x:t>
  </x:si>
  <x:si>
    <x:t>SALTA / LOS BLANCOS / 4554</x:t>
  </x:si>
  <x:si>
    <x:t>SALTA / LOS BLANCOS / 4555</x:t>
  </x:si>
  <x:si>
    <x:t>SALTA / LOS CANTEROS / 4195</x:t>
  </x:si>
  <x:si>
    <x:t>SALTA / LOS CASTILLOS / 4425</x:t>
  </x:si>
  <x:si>
    <x:t>SALTA / LOS CHAÑARES / 4141</x:t>
  </x:si>
  <x:si>
    <x:t>SALTA / LOS CHIFLES / 4446</x:t>
  </x:si>
  <x:si>
    <x:t>SALTA / LOS CHIFLES / 4449</x:t>
  </x:si>
  <x:si>
    <x:t>SALTA / LOS CHURQUIS / 4198</x:t>
  </x:si>
  <x:si>
    <x:t>SALTA / LOS CHURQUIS / 4425</x:t>
  </x:si>
  <x:si>
    <x:t>SALTA / LOS COLORADOS / 4413</x:t>
  </x:si>
  <x:si>
    <x:t>SALTA / LOS COLORADOS / 4452</x:t>
  </x:si>
  <x:si>
    <x:t>SALTA / LOS CORRALES / 4434</x:t>
  </x:si>
  <x:si>
    <x:t>SALTA / LOS LAURELES / 4415</x:t>
  </x:si>
  <x:si>
    <x:t>SALTA / LOS LOS / 4423</x:t>
  </x:si>
  <x:si>
    <x:t>SALTA / LOS MERCADOS / 4401</x:t>
  </x:si>
  <x:si>
    <x:t>SALTA / LOS MOGOTES / 4126</x:t>
  </x:si>
  <x:si>
    <x:t>SALTA / LOS MOLLINEDOS / 4448</x:t>
  </x:si>
  <x:si>
    <x:t>SALTA / LOS NOGALES / 4434</x:t>
  </x:si>
  <x:si>
    <x:t>SALTA / LOS NOQUES / 4400</x:t>
  </x:si>
  <x:si>
    <x:t>SALTA / LOS PATOS / 4411</x:t>
  </x:si>
  <x:si>
    <x:t>SALTA / LOS PEÑONES / 4401</x:t>
  </x:si>
  <x:si>
    <x:t>SALTA / LOS POCITOS / 4190</x:t>
  </x:si>
  <x:si>
    <x:t>SALTA / LOS RANCHILLOS / 4554</x:t>
  </x:si>
  <x:si>
    <x:t>SALTA / LOS ROSALES / 4193</x:t>
  </x:si>
  <x:si>
    <x:t>SALTA / LOS ROSALES / 4446</x:t>
  </x:si>
  <x:si>
    <x:t>SALTA / LOS SAUCES / 4401</x:t>
  </x:si>
  <x:si>
    <x:t>SALTA / LOS SAUCES / 4425</x:t>
  </x:si>
  <x:si>
    <x:t>SALTA / LOS SAUCES / 4427</x:t>
  </x:si>
  <x:si>
    <x:t>SALTA / LOS TOLDOS / 4531</x:t>
  </x:si>
  <x:si>
    <x:t>SALTA / LOS ZANJONES / 4198</x:t>
  </x:si>
  <x:si>
    <x:t>SALTA / LOTE 27 / 4560</x:t>
  </x:si>
  <x:si>
    <x:t>SALTA / LOTE ESTELA / 4533</x:t>
  </x:si>
  <x:si>
    <x:t>SALTA / LOTE JOSEFINA / 4530</x:t>
  </x:si>
  <x:si>
    <x:t>SALTA / LOTE LUCRECIA / 4530</x:t>
  </x:si>
  <x:si>
    <x:t>SALTA / LOTE MARCELA / 4530</x:t>
  </x:si>
  <x:si>
    <x:t>SALTA / LOTE SARITA / 4530</x:t>
  </x:si>
  <x:si>
    <x:t>SALTA / LUIS BURELA / 4449</x:t>
  </x:si>
  <x:si>
    <x:t>SALTA / LUMBRERAS / 4434</x:t>
  </x:si>
  <x:si>
    <x:t>SALTA / LUNA MUERTA / 4554</x:t>
  </x:si>
  <x:si>
    <x:t>SALTA / LURACATAO / 4419</x:t>
  </x:si>
  <x:si>
    <x:t>SALTA / MACAPILLO / 4452</x:t>
  </x:si>
  <x:si>
    <x:t>SALTA / MACHO RASTROJO / 4141</x:t>
  </x:si>
  <x:si>
    <x:t>SALTA / MACUETA / 4566</x:t>
  </x:si>
  <x:si>
    <x:t>SALTA / MADARIAGA / 4193</x:t>
  </x:si>
  <x:si>
    <x:t>SALTA / MADRE VIEJA / 4430</x:t>
  </x:si>
  <x:si>
    <x:t>SALTA / MADREJON / 4554</x:t>
  </x:si>
  <x:si>
    <x:t>SALTA / MAL CANTE / 4415</x:t>
  </x:si>
  <x:si>
    <x:t>SALTA / MAL PASO / 4415</x:t>
  </x:si>
  <x:si>
    <x:t>SALTA / MANAGUA / 4141</x:t>
  </x:si>
  <x:si>
    <x:t>SALTA / MANGA VIEJA / 4452</x:t>
  </x:si>
  <x:si>
    <x:t>SALTA / MANUEL ELORDI / 4550</x:t>
  </x:si>
  <x:si>
    <x:t>SALTA / MANUELA PEDRAZA / 4560</x:t>
  </x:si>
  <x:si>
    <x:t>SALTA / MARIA JOSE / 4530</x:t>
  </x:si>
  <x:si>
    <x:t>SALTA / MARIA LUISA / 4533</x:t>
  </x:si>
  <x:si>
    <x:t>SALTA / MARTIN GARCIA / 4535</x:t>
  </x:si>
  <x:si>
    <x:t>SALTA / MARTINEZ DEL TINCO / 4537</x:t>
  </x:si>
  <x:si>
    <x:t>SALTA / MARTINEZ DEL TINEO / 4537</x:t>
  </x:si>
  <x:si>
    <x:t>SALTA / MATANCILLAS / 4633</x:t>
  </x:si>
  <x:si>
    <x:t>SALTA / MATANSILLAS / 4633</x:t>
  </x:si>
  <x:si>
    <x:t>SALTA / MATARA / 4357</x:t>
  </x:si>
  <x:si>
    <x:t>SALTA / MAYILTE / 4644</x:t>
  </x:si>
  <x:si>
    <x:t>SALTA / MAYINTE / 4644</x:t>
  </x:si>
  <x:si>
    <x:t>SALTA / MAYO TORITO / 4401</x:t>
  </x:si>
  <x:si>
    <x:t>SALTA / MEDIA LUNA / 4405</x:t>
  </x:si>
  <x:si>
    <x:t>SALTA / MEDIA LUNA / 4449</x:t>
  </x:si>
  <x:si>
    <x:t>SALTA / MEDIA LUNA / 4535</x:t>
  </x:si>
  <x:si>
    <x:t>SALTA / MEDIA LUNA / 4554</x:t>
  </x:si>
  <x:si>
    <x:t>SALTA / MERCED DE ARRIBA / 4405</x:t>
  </x:si>
  <x:si>
    <x:t>SALTA / MERCEDES / 4452</x:t>
  </x:si>
  <x:si>
    <x:t>SALTA / MESETA / 4409</x:t>
  </x:si>
  <x:si>
    <x:t>SALTA / METAN / 4440</x:t>
  </x:si>
  <x:si>
    <x:t>SALTA / METAN VIEJO / 4441</x:t>
  </x:si>
  <x:si>
    <x:t>SALTA / MINA BELGICA / 4644</x:t>
  </x:si>
  <x:si>
    <x:t>SALTA / MINA CAROLINA / 4409</x:t>
  </x:si>
  <x:si>
    <x:t>SALTA / MINA DON OTTO / 4425</x:t>
  </x:si>
  <x:si>
    <x:t>SALTA / MINA JULIO / 4411</x:t>
  </x:si>
  <x:si>
    <x:t>SALTA / MINA LA CASUALIDAD / 4413</x:t>
  </x:si>
  <x:si>
    <x:t>SALTA / MINA PULPERA / 4644</x:t>
  </x:si>
  <x:si>
    <x:t>SALTA / MINA SAN ESTEBAN / 4415</x:t>
  </x:si>
  <x:si>
    <x:t>SALTA / MINA SAN FRANCISCO / 4644</x:t>
  </x:si>
  <x:si>
    <x:t>SALTA / MINA SAN GUILLERMO / 4415</x:t>
  </x:si>
  <x:si>
    <x:t>SALTA / MINA SAN WALTERIO / 4415</x:t>
  </x:si>
  <x:si>
    <x:t>SALTA / MINA SOL DE MAYO / 4644</x:t>
  </x:si>
  <x:si>
    <x:t>SALTA / MINA TINCALAYA / 4413</x:t>
  </x:si>
  <x:si>
    <x:t>SALTA / MINAS VICTORIA / 4415</x:t>
  </x:si>
  <x:si>
    <x:t>SALTA / MINAS YPF / 4448</x:t>
  </x:si>
  <x:si>
    <x:t>SALTA / MINAS YPF / 4530</x:t>
  </x:si>
  <x:si>
    <x:t>SALTA / MIRAFLORES / 4126</x:t>
  </x:si>
  <x:si>
    <x:t>SALTA / MIRAFLORES / 4434</x:t>
  </x:si>
  <x:si>
    <x:t>SALTA / MIRAFLORES / 4448</x:t>
  </x:si>
  <x:si>
    <x:t>SALTA / MIRAFLORES M / 4444</x:t>
  </x:si>
  <x:si>
    <x:t>SALTA / MISION ALTO LA SIERRA / 4561</x:t>
  </x:si>
  <x:si>
    <x:t>SALTA / MISION CHAQUEÑA / 4554</x:t>
  </x:si>
  <x:si>
    <x:t>SALTA / MISION CHAQUEQA / 4554</x:t>
  </x:si>
  <x:si>
    <x:t>SALTA / MISION FRANCISCANA / 4530</x:t>
  </x:si>
  <x:si>
    <x:t>SALTA / MISION FRANCISCANA / 4560</x:t>
  </x:si>
  <x:si>
    <x:t>SALTA / MISION LA PAZ / 4561</x:t>
  </x:si>
  <x:si>
    <x:t>SALTA / MISION SANTA LUCIA / 4561</x:t>
  </x:si>
  <x:si>
    <x:t>SALTA / MISIONES / 4554</x:t>
  </x:si>
  <x:si>
    <x:t>SALTA / MISTOL MAREADO / 4554</x:t>
  </x:si>
  <x:si>
    <x:t>SALTA / MISTOLAR / 4554</x:t>
  </x:si>
  <x:si>
    <x:t>SALTA / MISTOLITO / 4452</x:t>
  </x:si>
  <x:si>
    <x:t>SALTA / MOCORAITE / 4644</x:t>
  </x:si>
  <x:si>
    <x:t>SALTA / MOJOTORO / 4432</x:t>
  </x:si>
  <x:si>
    <x:t>SALTA / MOLINO / 4423</x:t>
  </x:si>
  <x:si>
    <x:t>SALTA / MOLINO / 4644</x:t>
  </x:si>
  <x:si>
    <x:t>SALTA / MOLINO DE GONGORA / 4415</x:t>
  </x:si>
  <x:si>
    <x:t>SALTA / MOLINOS / 4419</x:t>
  </x:si>
  <x:si>
    <x:t>SALTA / MOLINOS / 4420</x:t>
  </x:si>
  <x:si>
    <x:t>SALTA / MOLLAR / 4644</x:t>
  </x:si>
  <x:si>
    <x:t>SALTA / MOLLE POZO / 4446</x:t>
  </x:si>
  <x:si>
    <x:t>SALTA / MOLLINEDO / 4535</x:t>
  </x:si>
  <x:si>
    <x:t>SALTA / MONASTERIOS / 4449</x:t>
  </x:si>
  <x:si>
    <x:t>SALTA / MONTE / 4401</x:t>
  </x:si>
  <x:si>
    <x:t>SALTA / MONTE CARMELO / 4554</x:t>
  </x:si>
  <x:si>
    <x:t>SALTA / MONTE GRANDE / 4419</x:t>
  </x:si>
  <x:si>
    <x:t>SALTA / MONTE POTRERO / 4195</x:t>
  </x:si>
  <x:si>
    <x:t>SALTA / MONTE QUEMADO / 4195</x:t>
  </x:si>
  <x:si>
    <x:t>SALTA / MONTE VIEJO / 4427</x:t>
  </x:si>
  <x:si>
    <x:t>SALTA / MORALES / 4425</x:t>
  </x:si>
  <x:si>
    <x:t>SALTA / MORENILLO / 4193</x:t>
  </x:si>
  <x:si>
    <x:t>SALTA / MORILLO / 4554</x:t>
  </x:si>
  <x:si>
    <x:t>SALTA / MUÑANO KILOMETRO 1308 / 4411</x:t>
  </x:si>
  <x:si>
    <x:t>SALTA / N Sra DE TALAVERA / 4452</x:t>
  </x:si>
  <x:si>
    <x:t>SALTA / NOGALITO / 4440</x:t>
  </x:si>
  <x:si>
    <x:t>SALTA / NUESTRA SEÑORA DE TALAVERA / 4452</x:t>
  </x:si>
  <x:si>
    <x:t>SALTA / NUEVO PORVENIR / 4550</x:t>
  </x:si>
  <x:si>
    <x:t>SALTA / OJO DE AGUA / 4190</x:t>
  </x:si>
  <x:si>
    <x:t>SALTA / OJO DE AGUA / 4415</x:t>
  </x:si>
  <x:si>
    <x:t>SALTA / OJO DE AGUA / 4430</x:t>
  </x:si>
  <x:si>
    <x:t>SALTA / OLACAPANTO CHICO / 4413</x:t>
  </x:si>
  <x:si>
    <x:t>SALTA / OLACAPANTO GRANDE / 4413</x:t>
  </x:si>
  <x:si>
    <x:t>SALTA / OLACAPATO CHICO / 4413</x:t>
  </x:si>
  <x:si>
    <x:t>SALTA / OLACAPATO GRANDE / 4413</x:t>
  </x:si>
  <x:si>
    <x:t>SALTA / OLMOS / 4403</x:t>
  </x:si>
  <x:si>
    <x:t>SALTA / ORAN / 4530</x:t>
  </x:si>
  <x:si>
    <x:t>SALTA / OSMA / 4421</x:t>
  </x:si>
  <x:si>
    <x:t>SALTA / OTOMANA / 4550</x:t>
  </x:si>
  <x:si>
    <x:t>SALTA / OVANDO / 4190</x:t>
  </x:si>
  <x:si>
    <x:t>SALTA / OVEJERIA / 4198</x:t>
  </x:si>
  <x:si>
    <x:t>SALTA / OVEJERIA / 4444</x:t>
  </x:si>
  <x:si>
    <x:t>SALTA / OVEJERO / 4126</x:t>
  </x:si>
  <x:si>
    <x:t>SALTA / P DE LAS CARRETAS / 4446</x:t>
  </x:si>
  <x:si>
    <x:t>SALTA / P DE POYOGASTA / 4411</x:t>
  </x:si>
  <x:si>
    <x:t>SALTA / P EL MILAGRO SANI / 4535</x:t>
  </x:si>
  <x:si>
    <x:t>SALTA / P ESQ DE GUARDIA / 4411</x:t>
  </x:si>
  <x:si>
    <x:t>SALTA / P MINA CONCORDIA / 4411</x:t>
  </x:si>
  <x:si>
    <x:t>SALTA / P MORRO COLORADO / 4411</x:t>
  </x:si>
  <x:si>
    <x:t>SALTA / P PASTOS GRANDES / 4411</x:t>
  </x:si>
  <x:si>
    <x:t>SALTA / P S MAZZA E POCITO / 4568</x:t>
  </x:si>
  <x:si>
    <x:t>SALTA / P. DEL POTRILLO / 4530</x:t>
  </x:si>
  <x:si>
    <x:t>SALTA / PAIRIQUE CHICO / 4644</x:t>
  </x:si>
  <x:si>
    <x:t>SALTA / PALERMO / 4449</x:t>
  </x:si>
  <x:si>
    <x:t>SALTA / PALERMO OESTE / 4415</x:t>
  </x:si>
  <x:si>
    <x:t>SALTA / PALMA / 4449</x:t>
  </x:si>
  <x:si>
    <x:t>SALTA / PALMARCITO / 4535</x:t>
  </x:si>
  <x:si>
    <x:t>SALTA / PALMIRA / 4423</x:t>
  </x:si>
  <x:si>
    <x:t>SALTA / PALO A PIQUE / 4449</x:t>
  </x:si>
  <x:si>
    <x:t>SALTA / PALO PINTADO / 4427</x:t>
  </x:si>
  <x:si>
    <x:t>SALTA / PALO SANTO / 4554</x:t>
  </x:si>
  <x:si>
    <x:t>SALTA / PALOMAR / 4190</x:t>
  </x:si>
  <x:si>
    <x:t>SALTA / PALOMITAS / 4434</x:t>
  </x:si>
  <x:si>
    <x:t>SALTA / PAMPA GRANDE / 4425</x:t>
  </x:si>
  <x:si>
    <x:t>SALTA / PARAISO / 4535</x:t>
  </x:si>
  <x:si>
    <x:t>SALTA / PARAJE CAMPO LARGO / 4560</x:t>
  </x:si>
  <x:si>
    <x:t>SALTA / PARAJE CERRO NEGRO / 4411</x:t>
  </x:si>
  <x:si>
    <x:t>SALTA / PARAJE COBRES / 4411</x:t>
  </x:si>
  <x:si>
    <x:t>SALTA / PARAJE CORTADERAS / 4411</x:t>
  </x:si>
  <x:si>
    <x:t>SALTA / PARAJE ESQUINA DE GUARDIA / 4411</x:t>
  </x:si>
  <x:si>
    <x:t>SALTA / PARAJE KM6 / 4560</x:t>
  </x:si>
  <x:si>
    <x:t>SALTA / PARAJE LAS CUEVAS / 4411</x:t>
  </x:si>
  <x:si>
    <x:t>SALTA / PARAJE MINA CONCORDIA / 4411</x:t>
  </x:si>
  <x:si>
    <x:t>SALTA / PARAJE MORRO COLORADO / 4411</x:t>
  </x:si>
  <x:si>
    <x:t>SALTA / PARAJE NACIMIENTOS / 4411</x:t>
  </x:si>
  <x:si>
    <x:t>SALTA / PARAJE OLACAPATO / 4413</x:t>
  </x:si>
  <x:si>
    <x:t>SALTA / PARAJE PASTOS GRANDES / 4411</x:t>
  </x:si>
  <x:si>
    <x:t>SALTA / PARAJE PIRCAS / 4411</x:t>
  </x:si>
  <x:si>
    <x:t>SALTA / PARAJE PIZCUNO / 4411</x:t>
  </x:si>
  <x:si>
    <x:t>SALTA / PARAJE UNCURU / 4411</x:t>
  </x:si>
  <x:si>
    <x:t>SALTA / PARAJE ZANJON / 4403</x:t>
  </x:si>
  <x:si>
    <x:t>SALTA / PARAMAMAYA / 4430</x:t>
  </x:si>
  <x:si>
    <x:t>SALTA / PARANI / 4530</x:t>
  </x:si>
  <x:si>
    <x:t>SALTA / PAREDES / 4401</x:t>
  </x:si>
  <x:si>
    <x:t>SALTA / PASCHA / 4405</x:t>
  </x:si>
  <x:si>
    <x:t>SALTA / PASO DE BADERRANA / 4440</x:t>
  </x:si>
  <x:si>
    <x:t>SALTA / PASO DE BALDERRAMA / 4440</x:t>
  </x:si>
  <x:si>
    <x:t>SALTA / PASO DE LA CRUZ / 4434</x:t>
  </x:si>
  <x:si>
    <x:t>SALTA / PASO DE LAS CARRETAS / 4446</x:t>
  </x:si>
  <x:si>
    <x:t>SALTA / PASO DEL DURAZNO / 4440</x:t>
  </x:si>
  <x:si>
    <x:t>SALTA / PASO DEL RIO / 4421</x:t>
  </x:si>
  <x:si>
    <x:t>SALTA / PASO EL MILAGRO SAN ANICETO / 4535</x:t>
  </x:si>
  <x:si>
    <x:t>SALTA / PASO LA CRUZ / 4446</x:t>
  </x:si>
  <x:si>
    <x:t>SALTA / PASO VERDE / 4198</x:t>
  </x:si>
  <x:si>
    <x:t>SALTA / PASTEADERO / 4440</x:t>
  </x:si>
  <x:si>
    <x:t>SALTA / PASTOR SEVILLOSA / 4552</x:t>
  </x:si>
  <x:si>
    <x:t>SALTA / PAYOGASTA / 4415</x:t>
  </x:si>
  <x:si>
    <x:t>SALTA / PAYOGASTA / 4418</x:t>
  </x:si>
  <x:si>
    <x:t>SALTA / PAYOGASTILLA / 4427</x:t>
  </x:si>
  <x:si>
    <x:t>SALTA / PEDREGAL / 4423</x:t>
  </x:si>
  <x:si>
    <x:t>SALTA / PEDRO LOZANO / 4554</x:t>
  </x:si>
  <x:si>
    <x:t>SALTA / PEÑAFLOR / 4423</x:t>
  </x:si>
  <x:si>
    <x:t>SALTA / PEÑALVA / 4401</x:t>
  </x:si>
  <x:si>
    <x:t>SALTA / PEÑAS AZULES / 4421</x:t>
  </x:si>
  <x:si>
    <x:t>SALTA / PEÑAS BLANCAS / 4419</x:t>
  </x:si>
  <x:si>
    <x:t>SALTA / PERU / 4440</x:t>
  </x:si>
  <x:si>
    <x:t>SALTA / PICHANAL / 4534</x:t>
  </x:si>
  <x:si>
    <x:t>SALTA / PICHAO / 4141</x:t>
  </x:si>
  <x:si>
    <x:t>SALTA / PICOS DE AMOR / 4452</x:t>
  </x:si>
  <x:si>
    <x:t>SALTA / PICOS DE ARROZ / 4452</x:t>
  </x:si>
  <x:si>
    <x:t>SALTA / PIE DE LA CUESTA / 4405</x:t>
  </x:si>
  <x:si>
    <x:t>SALTA / PIE DE LA CUESTA / 4415</x:t>
  </x:si>
  <x:si>
    <x:t>SALTA / PIEDEMONTE / 4403</x:t>
  </x:si>
  <x:si>
    <x:t>SALTA / PIEDRA DEL MOLINO / 4421</x:t>
  </x:si>
  <x:si>
    <x:t>SALTA / PIEDRA DEL POTRILLO / 4530</x:t>
  </x:si>
  <x:si>
    <x:t>SALTA / PIEDRAS MORADAS / 4421</x:t>
  </x:si>
  <x:si>
    <x:t>SALTA / PINAL / 4633</x:t>
  </x:si>
  <x:si>
    <x:t>SALTA / PIQUETE CABADO / 4449</x:t>
  </x:si>
  <x:si>
    <x:t>SALTA / PIQUETE DE ANTA / 4434</x:t>
  </x:si>
  <x:si>
    <x:t>SALTA / PIQUETE DE ANTA / 4448</x:t>
  </x:si>
  <x:si>
    <x:t>SALTA / PIQUIRENDA / 4564</x:t>
  </x:si>
  <x:si>
    <x:t>SALTA / PIUL / 4415</x:t>
  </x:si>
  <x:si>
    <x:t>SALTA / PIZARRO / 4534</x:t>
  </x:si>
  <x:si>
    <x:t>SALTA / PLATERO / 4452</x:t>
  </x:si>
  <x:si>
    <x:t>SALTA / PLUMA DE PATO / 4554</x:t>
  </x:si>
  <x:si>
    <x:t>SALTA / PLUMA DEL PATO / 4554</x:t>
  </x:si>
  <x:si>
    <x:t>SALTA / PLUMA DEL PATO / 4560</x:t>
  </x:si>
  <x:si>
    <x:t>SALTA / POB. DE ORTEGA / 4444</x:t>
  </x:si>
  <x:si>
    <x:t>SALTA / POBLACION / 4446</x:t>
  </x:si>
  <x:si>
    <x:t>SALTA / POBLACION / 4448</x:t>
  </x:si>
  <x:si>
    <x:t>SALTA / POBLACION DE ORTEGA / 4444</x:t>
  </x:si>
  <x:si>
    <x:t>SALTA / POCITOS / 4568</x:t>
  </x:si>
  <x:si>
    <x:t>SALTA / POCOY / 4552</x:t>
  </x:si>
  <x:si>
    <x:t>SALTA / POMPEYA / 4415</x:t>
  </x:si>
  <x:si>
    <x:t>SALTA / PORONGAL / 4535</x:t>
  </x:si>
  <x:si>
    <x:t>SALTA / POSO DE ALGARROBO / 4448</x:t>
  </x:si>
  <x:si>
    <x:t>SALTA / POT DE CASTILLA / 4401</x:t>
  </x:si>
  <x:si>
    <x:t>SALTA / POTRERILLO / 4190</x:t>
  </x:si>
  <x:si>
    <x:t>SALTA / POTRERILLO / 4446</x:t>
  </x:si>
  <x:si>
    <x:t>SALTA / POTRERILLOS / 4126</x:t>
  </x:si>
  <x:si>
    <x:t>SALTA / POTRERILLOS / 4411</x:t>
  </x:si>
  <x:si>
    <x:t>SALTA / POTRERILLOS / 4425</x:t>
  </x:si>
  <x:si>
    <x:t>SALTA / POTRERO / 4195</x:t>
  </x:si>
  <x:si>
    <x:t>SALTA / POTRERO / 4415</x:t>
  </x:si>
  <x:si>
    <x:t>SALTA / POTRERO / 4446</x:t>
  </x:si>
  <x:si>
    <x:t>SALTA / POTRERO DE CASTILLA / 4401</x:t>
  </x:si>
  <x:si>
    <x:t>SALTA / POTRERO DE DIAZ / 4423</x:t>
  </x:si>
  <x:si>
    <x:t>SALTA / POTRERO DE LINARES / 4407</x:t>
  </x:si>
  <x:si>
    <x:t>SALTA / POTRERO DE POYOGASTA / 4411</x:t>
  </x:si>
  <x:si>
    <x:t>SALTA / POTRERO DE URIBURU / 4407</x:t>
  </x:si>
  <x:si>
    <x:t>SALTA / POZO AZUL / 4530</x:t>
  </x:si>
  <x:si>
    <x:t>SALTA / POZO BERMEJO / 4560</x:t>
  </x:si>
  <x:si>
    <x:t>SALTA / POZO BLANCO / 4193</x:t>
  </x:si>
  <x:si>
    <x:t>SALTA / POZO BRAVO / 4554</x:t>
  </x:si>
  <x:si>
    <x:t>SALTA / POZO CANTADO / 4448</x:t>
  </x:si>
  <x:si>
    <x:t>SALTA / POZO CERCADO / 4535</x:t>
  </x:si>
  <x:si>
    <x:t>SALTA / POZO DE LA ESQUINA / 4530</x:t>
  </x:si>
  <x:si>
    <x:t>SALTA / POZO DE LA PIEDRA / 4530</x:t>
  </x:si>
  <x:si>
    <x:t>SALTA / POZO DEL CHAÑAR / 4554</x:t>
  </x:si>
  <x:si>
    <x:t>SALTA / POZO DEL CHAQAR / 4554</x:t>
  </x:si>
  <x:si>
    <x:t>SALTA / POZO DEL CUICO / 4554</x:t>
  </x:si>
  <x:si>
    <x:t>SALTA / POZO DEL CUINCO / 4542</x:t>
  </x:si>
  <x:si>
    <x:t>SALTA / POZO DEL GREAL / 4448</x:t>
  </x:si>
  <x:si>
    <x:t>SALTA / POZO DEL PATO / 4535</x:t>
  </x:si>
  <x:si>
    <x:t>SALTA / POZO DEL SAUCE / 4535</x:t>
  </x:si>
  <x:si>
    <x:t>SALTA / POZO DEL ZORRO / 4535</x:t>
  </x:si>
  <x:si>
    <x:t>SALTA / POZO EL ALGARROBO / 4430</x:t>
  </x:si>
  <x:si>
    <x:t>SALTA / POZO GRANDE / 4195</x:t>
  </x:si>
  <x:si>
    <x:t>SALTA / POZO GRANDE / 4449</x:t>
  </x:si>
  <x:si>
    <x:t>SALTA / POZO HONDO / 4554</x:t>
  </x:si>
  <x:si>
    <x:t>SALTA / POZO LARGO / 4195</x:t>
  </x:si>
  <x:si>
    <x:t>SALTA / POZO PRINGLES / 4530</x:t>
  </x:si>
  <x:si>
    <x:t>SALTA / POZO VERDE / 4198</x:t>
  </x:si>
  <x:si>
    <x:t>SALTA / POZO VERDE / 4449</x:t>
  </x:si>
  <x:si>
    <x:t>SALTA / POZO VERDE / 4535</x:t>
  </x:si>
  <x:si>
    <x:t>SALTA / POZOS LARGOS / 4198</x:t>
  </x:si>
  <x:si>
    <x:t>SALTA / PRINGLES / 4446</x:t>
  </x:si>
  <x:si>
    <x:t>SALTA / PRINGLES / 4452</x:t>
  </x:si>
  <x:si>
    <x:t>SALTA / PUCARA / 4427</x:t>
  </x:si>
  <x:si>
    <x:t>SALTA / PUEBLO NUEVO / 4415</x:t>
  </x:si>
  <x:si>
    <x:t>SALTA / PUEBLO VIEJO / 4415</x:t>
  </x:si>
  <x:si>
    <x:t>SALTA / PUEBLO VIEJO / 4417</x:t>
  </x:si>
  <x:si>
    <x:t>SALTA / PUEBLO VIEJO / 4633</x:t>
  </x:si>
  <x:si>
    <x:t>SALTA / PUENTE DE DIAZ / 4421</x:t>
  </x:si>
  <x:si>
    <x:t>SALTA / PUENTE DE PLATA / 4193</x:t>
  </x:si>
  <x:si>
    <x:t>SALTA / PUERTA BLANCA / 4448</x:t>
  </x:si>
  <x:si>
    <x:t>SALTA / PUERTA DE JULIPAO / 4141</x:t>
  </x:si>
  <x:si>
    <x:t>SALTA / PUERTA DE LA PAYA / 4417</x:t>
  </x:si>
  <x:si>
    <x:t>SALTA / PUERTA DE TASTIL / 4409</x:t>
  </x:si>
  <x:si>
    <x:t>SALTA / PUERTO BAULES / 4552</x:t>
  </x:si>
  <x:si>
    <x:t>SALTA / PUERTO DE DIAZ / 4430</x:t>
  </x:si>
  <x:si>
    <x:t>SALTA / PUERTO LA PAZ / 4561</x:t>
  </x:si>
  <x:si>
    <x:t>SALTA / PUESTO DE JULIPAO / 4141</x:t>
  </x:si>
  <x:si>
    <x:t>SALTA / PUESTO DE LA VIUDA / 4535</x:t>
  </x:si>
  <x:si>
    <x:t>SALTA / PUESTO DE MOTIJO / 4530</x:t>
  </x:si>
  <x:si>
    <x:t>SALTA / PUESTO DEL MARQUEZ / 4644</x:t>
  </x:si>
  <x:si>
    <x:t>SALTA / PUESTO DEL MEDIO / 4534</x:t>
  </x:si>
  <x:si>
    <x:t>SALTA / PUESTO DEL PAÑUELO / 4554</x:t>
  </x:si>
  <x:si>
    <x:t>SALTA / PUESTO DEL PAQUELO / 4554</x:t>
  </x:si>
  <x:si>
    <x:t>SALTA / PUESTO GRANDE / 4550</x:t>
  </x:si>
  <x:si>
    <x:t>SALTA / PUESTO LA PAZ / 4561</x:t>
  </x:si>
  <x:si>
    <x:t>SALTA / PUESTO VIEJO / 4430</x:t>
  </x:si>
  <x:si>
    <x:t>SALTA / PUIL / 4417</x:t>
  </x:si>
  <x:si>
    <x:t>SALTA / PULARES / 4423</x:t>
  </x:si>
  <x:si>
    <x:t>SALTA / PULI / 4446</x:t>
  </x:si>
  <x:si>
    <x:t>SALTA / PUMAHUASI / 4644</x:t>
  </x:si>
  <x:si>
    <x:t>SALTA / PUNTA DE AGUA / 4415</x:t>
  </x:si>
  <x:si>
    <x:t>SALTA / PUNTA DE AGUA / 4644</x:t>
  </x:si>
  <x:si>
    <x:t>SALTA / PUNTA DEL AGUA / 4440</x:t>
  </x:si>
  <x:si>
    <x:t>SALTA / PUNTA DEL AGUA / 4644</x:t>
  </x:si>
  <x:si>
    <x:t>SALTA / QUEBRACHAL / 4448</x:t>
  </x:si>
  <x:si>
    <x:t>SALTA / QUEBRACHAL / 4452</x:t>
  </x:si>
  <x:si>
    <x:t>SALTA / QUEBRACHO COTO / 4195</x:t>
  </x:si>
  <x:si>
    <x:t>SALTA / QUEBRADA DE ESCOIPE / 4415</x:t>
  </x:si>
  <x:si>
    <x:t>SALTA / QUEBRADA DEL AGUA / 4413</x:t>
  </x:si>
  <x:si>
    <x:t>SALTA / QUEBRADA DEL TORO / 4409</x:t>
  </x:si>
  <x:si>
    <x:t>SALTA / QUEBRADA MUÑANO / 4409</x:t>
  </x:si>
  <x:si>
    <x:t>SALTA / QUEBRADA MUQANO / 4409</x:t>
  </x:si>
  <x:si>
    <x:t>SALTA / QUEMADITO / 4195</x:t>
  </x:si>
  <x:si>
    <x:t>SALTA / QUENTI TACO / 4644</x:t>
  </x:si>
  <x:si>
    <x:t>SALTA / QUEÑUA / 4530</x:t>
  </x:si>
  <x:si>
    <x:t>SALTA / QUEQUA / 4530</x:t>
  </x:si>
  <x:si>
    <x:t>SALTA / QUESERA / 4434</x:t>
  </x:si>
  <x:si>
    <x:t>SALTA / QUILMES / 4141</x:t>
  </x:si>
  <x:si>
    <x:t>SALTA / QUISCA CHICA / 4141</x:t>
  </x:si>
  <x:si>
    <x:t>SALTA / QUISCA GRANDE / 4141</x:t>
  </x:si>
  <x:si>
    <x:t>SALTA / QUISCA LORO / 4421</x:t>
  </x:si>
  <x:si>
    <x:t>SALTA / QUISTO / 4430</x:t>
  </x:si>
  <x:si>
    <x:t>SALTA / RECAREDO / 4563</x:t>
  </x:si>
  <x:si>
    <x:t>SALTA / RECREO / 4193</x:t>
  </x:si>
  <x:si>
    <x:t>SALTA / REDONDA / 4644</x:t>
  </x:si>
  <x:si>
    <x:t>SALTA / REDONDO / 4425</x:t>
  </x:si>
  <x:si>
    <x:t>SALTA / RESISTENCIA / 4554</x:t>
  </x:si>
  <x:si>
    <x:t>SALTA / RETIRO / 4421</x:t>
  </x:si>
  <x:si>
    <x:t>SALTA / RIARTE / 4126</x:t>
  </x:si>
  <x:si>
    <x:t>SALTA / RINCON DE QUILMES / 4141</x:t>
  </x:si>
  <x:si>
    <x:t>SALTA / RIO ALEMANIA / 4425</x:t>
  </x:si>
  <x:si>
    <x:t>SALTA / RIO ANCHO / 4400</x:t>
  </x:si>
  <x:si>
    <x:t>SALTA / RIO ANCHO / 4403</x:t>
  </x:si>
  <x:si>
    <x:t>SALTA / RIO BLANCO / 4415</x:t>
  </x:si>
  <x:si>
    <x:t>SALTA / RIO BLANCO / 4417</x:t>
  </x:si>
  <x:si>
    <x:t>SALTA / RIO CARAPAN / 4566</x:t>
  </x:si>
  <x:si>
    <x:t>SALTA / RIO COLORADO / 4530</x:t>
  </x:si>
  <x:si>
    <x:t>SALTA / RIO COLORADO / 4644</x:t>
  </x:si>
  <x:si>
    <x:t>SALTA / RIO DE LAS PIEDRAS / 4434</x:t>
  </x:si>
  <x:si>
    <x:t>SALTA / RIO DE LAS PIEDRAS / 4530</x:t>
  </x:si>
  <x:si>
    <x:t>SALTA / RIO DEL VALLE / 4449</x:t>
  </x:si>
  <x:si>
    <x:t>SALTA / RIO LAVALLEN / 4432</x:t>
  </x:si>
  <x:si>
    <x:t>SALTA / RIO PESCADO / 4530</x:t>
  </x:si>
  <x:si>
    <x:t>SALTA / RIO PIEDRAS / 4434</x:t>
  </x:si>
  <x:si>
    <x:t>SALTA / RIO SECO / 4552</x:t>
  </x:si>
  <x:si>
    <x:t>SALTA / RIO TORO / 4415</x:t>
  </x:si>
  <x:si>
    <x:t>SALTA / RIO TORO / 4417</x:t>
  </x:si>
  <x:si>
    <x:t>SALTA / RIO URUEÑA / 4193</x:t>
  </x:si>
  <x:si>
    <x:t>SALTA / RIVADAVIA / 4535</x:t>
  </x:si>
  <x:si>
    <x:t>SALTA / ROCA / 4452</x:t>
  </x:si>
  <x:si>
    <x:t>SALTA / RODEO COLORADO / 4633</x:t>
  </x:si>
  <x:si>
    <x:t>SALTA / RODEO GRANDE / 4432</x:t>
  </x:si>
  <x:si>
    <x:t>SALTA / RODEOS / 4403</x:t>
  </x:si>
  <x:si>
    <x:t>SALTA / ROMA / 4452</x:t>
  </x:si>
  <x:si>
    <x:t>SALTA / RONTUYOC / 4644</x:t>
  </x:si>
  <x:si>
    <x:t>SALTA / ROSALES / 4446</x:t>
  </x:si>
  <x:si>
    <x:t>SALTA / ROSARIO DE LA FRON / 4190</x:t>
  </x:si>
  <x:si>
    <x:t>SALTA / ROSARIO DE LA FRONTERA / 4190</x:t>
  </x:si>
  <x:si>
    <x:t>SALTA / ROSARIO DE LERMA / 4405</x:t>
  </x:si>
  <x:si>
    <x:t>SALTA / ROSARIO DEL DORADO / 4449</x:t>
  </x:si>
  <x:si>
    <x:t>SALTA / ROSARIO FUNCA / 4190</x:t>
  </x:si>
  <x:si>
    <x:t>SALTA / RUIZ DE LOS LLANOS / 4126</x:t>
  </x:si>
  <x:si>
    <x:t>SALTA / RUMIARCO / 4415</x:t>
  </x:si>
  <x:si>
    <x:t>SALTA / RUMIHUASI / 4417</x:t>
  </x:si>
  <x:si>
    <x:t>SALTA / RUMIHUASI / 4419</x:t>
  </x:si>
  <x:si>
    <x:t>SALTA / RUMIUARCO / 4427</x:t>
  </x:si>
  <x:si>
    <x:t>SALTA / S ANT D LOS COBRES / 4411</x:t>
  </x:si>
  <x:si>
    <x:t>SALTA / S ANTONIO CHICOANA / 4421</x:t>
  </x:si>
  <x:si>
    <x:t>SALTA / S ANTONIO DE IRUYA / 4633</x:t>
  </x:si>
  <x:si>
    <x:t>SALTA / S DE HOMBRE MUERTO / 4419</x:t>
  </x:si>
  <x:si>
    <x:t>SALTA / S DGO S VICTORIA / 4449</x:t>
  </x:si>
  <x:si>
    <x:t>SALTA / S F. DE ESCOIPE / 4423</x:t>
  </x:si>
  <x:si>
    <x:t>SALTA / S HACHADA E FCGB / 4552</x:t>
  </x:si>
  <x:si>
    <x:t>SALTA / S IGN DE LOYOLA / 4530</x:t>
  </x:si>
  <x:si>
    <x:t>SALTA / S ISIDRO DE IRUYA / 4633</x:t>
  </x:si>
  <x:si>
    <x:t>SALTA / S JOLLIN / 4560</x:t>
  </x:si>
  <x:si>
    <x:t>SALTA / S JOSE DE ESCALCHI / 4419</x:t>
  </x:si>
  <x:si>
    <x:t>SALTA / S JOSE DE ORQUERAS / 4446</x:t>
  </x:si>
  <x:si>
    <x:t>SALTA / S MARTIN LA CUESTA / 4415</x:t>
  </x:si>
  <x:si>
    <x:t>SALTA / S P. DE L CORRALES / 4191</x:t>
  </x:si>
  <x:si>
    <x:t>SALTA / S PEDRO DE ARANDA / 4126</x:t>
  </x:si>
  <x:si>
    <x:t>SALTA / S PEDRO DE ARANDA / 4430</x:t>
  </x:si>
  <x:si>
    <x:t>SALTA / S R DE L P GRANDE / 4411</x:t>
  </x:si>
  <x:si>
    <x:t>SALTA / S R DE LA NVA ORAN / 4530</x:t>
  </x:si>
  <x:si>
    <x:t>SALTA / S ROSA DE TASTIL / 4409</x:t>
  </x:si>
  <x:si>
    <x:t>SALTA / S VICTORIA ESTE / 4561</x:t>
  </x:si>
  <x:si>
    <x:t>SALTA / S. FORESTAL KM 50 / 4449</x:t>
  </x:si>
  <x:si>
    <x:t>SALTA / SACHA PERA / 4440</x:t>
  </x:si>
  <x:si>
    <x:t>SALTA / SALADILLO  JUAREZ / 4448</x:t>
  </x:si>
  <x:si>
    <x:t>SALTA / SALADILLO / 4415</x:t>
  </x:si>
  <x:si>
    <x:t>SALTA / SALADILLO / 4430</x:t>
  </x:si>
  <x:si>
    <x:t>SALTA / SALADILLO / 4434</x:t>
  </x:si>
  <x:si>
    <x:t>SALTA / SALADILLO DE JUAREZ / 4448</x:t>
  </x:si>
  <x:si>
    <x:t>SALTA / SALADILLO DE OSMA / 4421</x:t>
  </x:si>
  <x:si>
    <x:t>SALTA / SALAR DE HOMBRE MUERTO / 4419</x:t>
  </x:si>
  <x:si>
    <x:t>SALTA / SALAR DE POCITOS / 4413</x:t>
  </x:si>
  <x:si>
    <x:t>SALTA / SALAR DEL HOMBRE MUERTO / 4419</x:t>
  </x:si>
  <x:si>
    <x:t>SALTA / SALAZAR / 4126</x:t>
  </x:si>
  <x:si>
    <x:t>SALTA / SALTA / 4400</x:t>
  </x:si>
  <x:si>
    <x:t>SALTA / SALTA / 4402</x:t>
  </x:si>
  <x:si>
    <x:t>SALTA / SALTA / 4404</x:t>
  </x:si>
  <x:si>
    <x:t>SALTA / SALTA / 4406</x:t>
  </x:si>
  <x:si>
    <x:t>SALTA / SALTA / 4408</x:t>
  </x:si>
  <x:si>
    <x:t>SALTA / SALTA / 4410</x:t>
  </x:si>
  <x:si>
    <x:t>SALTA / SALTA / 4412</x:t>
  </x:si>
  <x:si>
    <x:t>SALTA / SALTA / 4414</x:t>
  </x:si>
  <x:si>
    <x:t>SALTA / SALTA FORESTAL KILOMETRO 50 / 4449</x:t>
  </x:si>
  <x:si>
    <x:t>SALTA / SALVADOR MAZZA / 4568</x:t>
  </x:si>
  <x:si>
    <x:t>SALTA / SAN AGUSTIN / 4193</x:t>
  </x:si>
  <x:si>
    <x:t>SALTA / SAN AGUSTIN / 4421</x:t>
  </x:si>
  <x:si>
    <x:t>SALTA / SAN ALEJO / 4401</x:t>
  </x:si>
  <x:si>
    <x:t>SALTA / SAN ANDRES / 4530</x:t>
  </x:si>
  <x:si>
    <x:t>SALTA / SAN ANTONIO / 4427</x:t>
  </x:si>
  <x:si>
    <x:t>SALTA / SAN ANTONIO / 4530</x:t>
  </x:si>
  <x:si>
    <x:t>SALTA / SAN ANTONIO / 4633</x:t>
  </x:si>
  <x:si>
    <x:t>SALTA / SAN ANTONIO CHICOANA / 4421</x:t>
  </x:si>
  <x:si>
    <x:t>SALTA / SAN ANTONIO DE IRUYA / 4633</x:t>
  </x:si>
  <x:si>
    <x:t>SALTA / SAN ANTONIO DE LOS COBRES / 4411</x:t>
  </x:si>
  <x:si>
    <x:t>SALTA / SAN ANTONIO LA VIÑA / 4421</x:t>
  </x:si>
  <x:si>
    <x:t>SALTA / SAN BERNARDO / 4530</x:t>
  </x:si>
  <x:si>
    <x:t>SALTA / SAN BERNARDO / 4561</x:t>
  </x:si>
  <x:si>
    <x:t>SALTA / SAN BERNARDO DE LAS ZORRAS / 4409</x:t>
  </x:si>
  <x:si>
    <x:t>SALTA / SAN CARLOS / 4427</x:t>
  </x:si>
  <x:si>
    <x:t>SALTA / SAN CARLOS / 4428</x:t>
  </x:si>
  <x:si>
    <x:t>SALTA / SAN CLEMENTE / 4403</x:t>
  </x:si>
  <x:si>
    <x:t>SALTA / SAN ESTEBAN / 4190</x:t>
  </x:si>
  <x:si>
    <x:t>SALTA / SAN FELIPE / 4198</x:t>
  </x:si>
  <x:si>
    <x:t>SALTA / SAN FELIPE / 4427</x:t>
  </x:si>
  <x:si>
    <x:t>SALTA / SAN FERNANDO / 4448</x:t>
  </x:si>
  <x:si>
    <x:t>SALTA / SAN FERNANDO DE ESCOIPE / 4423</x:t>
  </x:si>
  <x:si>
    <x:t>SALTA / SAN GABRIEL / 4452</x:t>
  </x:si>
  <x:si>
    <x:t>SALTA / SAN GERONIMO / 4421</x:t>
  </x:si>
  <x:si>
    <x:t>SALTA / SAN IGNACIO / 4448</x:t>
  </x:si>
  <x:si>
    <x:t>SALTA / SAN IGNACIO / 4530</x:t>
  </x:si>
  <x:si>
    <x:t>SALTA / SAN IGNACIO DE LOYOLA / 4530</x:t>
  </x:si>
  <x:si>
    <x:t>SALTA / SAN ISIDRO / 4427</x:t>
  </x:si>
  <x:si>
    <x:t>SALTA / SAN ISIDRO / 4430</x:t>
  </x:si>
  <x:si>
    <x:t>SALTA / SAN ISIDRO / 4452</x:t>
  </x:si>
  <x:si>
    <x:t>SALTA / SAN ISIDRO / 4535</x:t>
  </x:si>
  <x:si>
    <x:t>SALTA / SAN ISIDRO DE IRUYA / 4633</x:t>
  </x:si>
  <x:si>
    <x:t>SALTA / SAN ISIDRO-SALTA / 4427</x:t>
  </x:si>
  <x:si>
    <x:t>SALTA / SAN JAVIER / 4440</x:t>
  </x:si>
  <x:si>
    <x:t>SALTA / SAN JOAQUIN / 4423</x:t>
  </x:si>
  <x:si>
    <x:t>SALTA / SAN JOAQUIN / 4535</x:t>
  </x:si>
  <x:si>
    <x:t>SALTA / SAN JORGE / 4448</x:t>
  </x:si>
  <x:si>
    <x:t>SALTA / SAN JOSE / 4421</x:t>
  </x:si>
  <x:si>
    <x:t>SALTA / SAN JOSE DE COLTE / 4417</x:t>
  </x:si>
  <x:si>
    <x:t>SALTA / SAN JOSE DE COLTE / 4419</x:t>
  </x:si>
  <x:si>
    <x:t>SALTA / SAN JOSE DE ESCALCHI / 4419</x:t>
  </x:si>
  <x:si>
    <x:t>SALTA / SAN JOSE DE LA VIÑA / 4423</x:t>
  </x:si>
  <x:si>
    <x:t>SALTA / SAN JOSE DE ORQUERAS / 4446</x:t>
  </x:si>
  <x:si>
    <x:t>SALTA / SAN JUAN / 4193</x:t>
  </x:si>
  <x:si>
    <x:t>SALTA / SAN JUAN / 4446</x:t>
  </x:si>
  <x:si>
    <x:t>SALTA / SAN JUAN / 4633</x:t>
  </x:si>
  <x:si>
    <x:t>SALTA / SAN LAURENCIO / 4560</x:t>
  </x:si>
  <x:si>
    <x:t>SALTA / SAN LORENZO / 4193</x:t>
  </x:si>
  <x:si>
    <x:t>SALTA / SAN LORENZO / 4198</x:t>
  </x:si>
  <x:si>
    <x:t>SALTA / SAN LORENZO / 4401</x:t>
  </x:si>
  <x:si>
    <x:t>SALTA / SAN LORENZO HORCONES / 4198</x:t>
  </x:si>
  <x:si>
    <x:t>SALTA / SAN LUCAS / 4427</x:t>
  </x:si>
  <x:si>
    <x:t>SALTA / SAN LUIS / 4193</x:t>
  </x:si>
  <x:si>
    <x:t>SALTA / SAN LUIS / 4449</x:t>
  </x:si>
  <x:si>
    <x:t>SALTA / SAN MARTIN / 4419</x:t>
  </x:si>
  <x:si>
    <x:t>SALTA / SAN MARTIN / 4421</x:t>
  </x:si>
  <x:si>
    <x:t>SALTA / SAN MARTIN / 4432</x:t>
  </x:si>
  <x:si>
    <x:t>SALTA / SAN MARTIN / 4449</x:t>
  </x:si>
  <x:si>
    <x:t>SALTA / SAN MARTIN LA CUESTA / 4415</x:t>
  </x:si>
  <x:si>
    <x:t>SALTA / SAN MIGUEL / 4403</x:t>
  </x:si>
  <x:si>
    <x:t>SALTA / SAN MIGUEL / 4535</x:t>
  </x:si>
  <x:si>
    <x:t>SALTA / SAN NICOLAS / 4421</x:t>
  </x:si>
  <x:si>
    <x:t>SALTA / SAN PATRICIO / 4554</x:t>
  </x:si>
  <x:si>
    <x:t>SALTA / SAN PEDRO / 4193</x:t>
  </x:si>
  <x:si>
    <x:t>SALTA / SAN PEDRO / 4560</x:t>
  </x:si>
  <x:si>
    <x:t>SALTA / SAN PEDRO DE ARANDA / 4126</x:t>
  </x:si>
  <x:si>
    <x:t>SALTA / SAN PEDRO DE ARANDA / 4430</x:t>
  </x:si>
  <x:si>
    <x:t>SALTA / SAN PEDRO DE IRUYA / 4633</x:t>
  </x:si>
  <x:si>
    <x:t>SALTA / SAN PEDRO DE LOS CORRALES / 4191</x:t>
  </x:si>
  <x:si>
    <x:t>SALTA / SAN RAFAEL / 4427</x:t>
  </x:si>
  <x:si>
    <x:t>SALTA / SAN RAMON / 4449</x:t>
  </x:si>
  <x:si>
    <x:t>SALTA / SAN RAMON DE LA NUEVA ORAN / 4530</x:t>
  </x:si>
  <x:si>
    <x:t>SALTA / SAN ROQUE / 4193</x:t>
  </x:si>
  <x:si>
    <x:t>SALTA / SAN ROQUE / 4425</x:t>
  </x:si>
  <x:si>
    <x:t>SALTA / SAN SEBASTIAN / 4434</x:t>
  </x:si>
  <x:si>
    <x:t>SALTA / SAN VICENTE / 4190</x:t>
  </x:si>
  <x:si>
    <x:t>SALTA / SAN VICENTE / 4421</x:t>
  </x:si>
  <x:si>
    <x:t>SALTA / SANTA ANA / 4423</x:t>
  </x:si>
  <x:si>
    <x:t>SALTA / SANTA ANA / 4430</x:t>
  </x:si>
  <x:si>
    <x:t>SALTA / SANTA ANA / 4448</x:t>
  </x:si>
  <x:si>
    <x:t>SALTA / SANTA BARBARA / 4425</x:t>
  </x:si>
  <x:si>
    <x:t>SALTA / SANTA BARBARA / 4427</x:t>
  </x:si>
  <x:si>
    <x:t>SALTA / SANTA CATALINA / 4193</x:t>
  </x:si>
  <x:si>
    <x:t>SALTA / SANTA CLARA / 4554</x:t>
  </x:si>
  <x:si>
    <x:t>SALTA / SANTA CRUZ / 4430</x:t>
  </x:si>
  <x:si>
    <x:t>SALTA / SANTA CRUZ / 4531</x:t>
  </x:si>
  <x:si>
    <x:t>SALTA / SANTA ELENA / 4403</x:t>
  </x:si>
  <x:si>
    <x:t>SALTA / SANTA ELENA / 4425</x:t>
  </x:si>
  <x:si>
    <x:t>SALTA / SANTA ELENA / 4440</x:t>
  </x:si>
  <x:si>
    <x:t>SALTA / SANTA GERTRUDIS / 4423</x:t>
  </x:si>
  <x:si>
    <x:t>SALTA / SANTA LUCIA / 4432</x:t>
  </x:si>
  <x:si>
    <x:t>SALTA / SANTA MARIA / 4193</x:t>
  </x:si>
  <x:si>
    <x:t>SALTA / SANTA MARIA / 4421</x:t>
  </x:si>
  <x:si>
    <x:t>SALTA / SANTA MARIA / 4561</x:t>
  </x:si>
  <x:si>
    <x:t>SALTA / SANTA MARINA / 4542</x:t>
  </x:si>
  <x:si>
    <x:t>SALTA / SANTA RITA / 4430</x:t>
  </x:si>
  <x:si>
    <x:t>SALTA / SANTA ROSA / 4198</x:t>
  </x:si>
  <x:si>
    <x:t>SALTA / SANTA ROSA / 4423</x:t>
  </x:si>
  <x:si>
    <x:t>SALTA / SANTA ROSA / 4427</x:t>
  </x:si>
  <x:si>
    <x:t>SALTA / SANTA ROSA / 4432</x:t>
  </x:si>
  <x:si>
    <x:t>SALTA / SANTA ROSA / 4449</x:t>
  </x:si>
  <x:si>
    <x:t>SALTA / SANTA ROSA / 4452</x:t>
  </x:si>
  <x:si>
    <x:t>SALTA / SANTA ROSA / 4534</x:t>
  </x:si>
  <x:si>
    <x:t>SALTA / SANTA ROSA / 4535</x:t>
  </x:si>
  <x:si>
    <x:t>SALTA / SANTA ROSA DE ANTA / 4452</x:t>
  </x:si>
  <x:si>
    <x:t>SALTA / SANTA ROSA DE TASTIL / 4409</x:t>
  </x:si>
  <x:si>
    <x:t>SALTA / SANTA RUFINA / 4401</x:t>
  </x:si>
  <x:si>
    <x:t>SALTA / SANTA TERESA / 4190</x:t>
  </x:si>
  <x:si>
    <x:t>SALTA / SANTA VICTORIA / 4550</x:t>
  </x:si>
  <x:si>
    <x:t>SALTA / SANTA VICTORIA / 4652</x:t>
  </x:si>
  <x:si>
    <x:t>SALTA / SANTA VICTORIA ESTE / 4561</x:t>
  </x:si>
  <x:si>
    <x:t>SALTA / SANTO DOMINGO / 4448</x:t>
  </x:si>
  <x:si>
    <x:t>SALTA / SANTO DOMINGO / 4449</x:t>
  </x:si>
  <x:si>
    <x:t>SALTA / SANTO DOMINGO / 4535</x:t>
  </x:si>
  <x:si>
    <x:t>SALTA / SANTO DOMINGO ANTA / 4449</x:t>
  </x:si>
  <x:si>
    <x:t>SALTA / SANTO DOMINGO SANTA VICTORIA / 4449</x:t>
  </x:si>
  <x:si>
    <x:t>SALTA / SANTOS LUGARES / 4535</x:t>
  </x:si>
  <x:si>
    <x:t>SALTA / SAPO QUEMADO / 4448</x:t>
  </x:si>
  <x:si>
    <x:t>SALTA / SARGENTO CRISTOBAL / 4430</x:t>
  </x:si>
  <x:si>
    <x:t>SALTA / SAUCE / 4425</x:t>
  </x:si>
  <x:si>
    <x:t>SALTA / SAUCE ALEGRE / 4421</x:t>
  </x:si>
  <x:si>
    <x:t>SALTA / SAUCE BAJADA / 4434</x:t>
  </x:si>
  <x:si>
    <x:t>SALTA / SAUCE REDONDO / 4425</x:t>
  </x:si>
  <x:si>
    <x:t>SALTA / SAUCE SOLO / 4448</x:t>
  </x:si>
  <x:si>
    <x:t>SALTA / SAUCELITO / 4538</x:t>
  </x:si>
  <x:si>
    <x:t>SALTA / SAUSALITO / 4430</x:t>
  </x:si>
  <x:si>
    <x:t>SALTA / SAUZAL / 4446</x:t>
  </x:si>
  <x:si>
    <x:t>SALTA / SCHNEIDEWIND / 4440</x:t>
  </x:si>
  <x:si>
    <x:t>SALTA / SECLANTA ADENTRO / 4419</x:t>
  </x:si>
  <x:si>
    <x:t>SALTA / SECLANTAS / 4419</x:t>
  </x:si>
  <x:si>
    <x:t>SALTA / SECLANTAS ADENTRO / 4419</x:t>
  </x:si>
  <x:si>
    <x:t>SALTA / SENDA HACHADA ESTACION FCGB / 4552</x:t>
  </x:si>
  <x:si>
    <x:t>SALTA / SEVILLAR / 4421</x:t>
  </x:si>
  <x:si>
    <x:t>SALTA / SEY / 4411</x:t>
  </x:si>
  <x:si>
    <x:t>SALTA / SIETE DE ABRIL / 4195</x:t>
  </x:si>
  <x:si>
    <x:t>SALTA / SIMBOL YACO / 4430</x:t>
  </x:si>
  <x:si>
    <x:t>SALTA / SIMBOLAR / 4427</x:t>
  </x:si>
  <x:si>
    <x:t>SALTA / SIMBOLAR / 4452</x:t>
  </x:si>
  <x:si>
    <x:t>SALTA / SIMBOLITO / 4448</x:t>
  </x:si>
  <x:si>
    <x:t>SALTA / SIÑUNTO / 4421</x:t>
  </x:si>
  <x:si>
    <x:t>SALTA / SOCOMPA / 4413</x:t>
  </x:si>
  <x:si>
    <x:t>SALTA / SOLAZUTI / 4530</x:t>
  </x:si>
  <x:si>
    <x:t>SALTA / SOLEDAD / 4530</x:t>
  </x:si>
  <x:si>
    <x:t>SALTA / STA ROSA DE LOS PASTOS GRANDES / 4411</x:t>
  </x:si>
  <x:si>
    <x:t>SALTA / SUCHA PERA / 4440</x:t>
  </x:si>
  <x:si>
    <x:t>SALTA / SUMALAO / 4421</x:t>
  </x:si>
  <x:si>
    <x:t>SALTA / SUNCHALITO / 4452</x:t>
  </x:si>
  <x:si>
    <x:t>SALTA / SURI MICUNA / 4193</x:t>
  </x:si>
  <x:si>
    <x:t>SALTA / SURI PINTADO / 4554</x:t>
  </x:si>
  <x:si>
    <x:t>SALTA / SURIYACU / 4195</x:t>
  </x:si>
  <x:si>
    <x:t>SALTA / TABACAL INGENIO / 4533</x:t>
  </x:si>
  <x:si>
    <x:t>SALTA / TABACO CIMARRON / 4554</x:t>
  </x:si>
  <x:si>
    <x:t>SALTA / TACA TACA E FCGB / 4413</x:t>
  </x:si>
  <x:si>
    <x:t>SALTA / TACA TACA ESTACION FCGB / 4413</x:t>
  </x:si>
  <x:si>
    <x:t>SALTA / TACIOJ / 4452</x:t>
  </x:si>
  <x:si>
    <x:t>SALTA / TACO ESQUINA / 4452</x:t>
  </x:si>
  <x:si>
    <x:t>SALTA / TACO PAMPA / 4452</x:t>
  </x:si>
  <x:si>
    <x:t>SALTA / TACO POZO / 5235</x:t>
  </x:si>
  <x:si>
    <x:t>SALTA / TACUARA / 4409</x:t>
  </x:si>
  <x:si>
    <x:t>SALTA / TACUIL / 4419</x:t>
  </x:si>
  <x:si>
    <x:t>SALTA / TALA / 4126</x:t>
  </x:si>
  <x:si>
    <x:t>SALTA / TALA BAJADA / 4195</x:t>
  </x:si>
  <x:si>
    <x:t>SALTA / TALA E R L LLANOS / 4126</x:t>
  </x:si>
  <x:si>
    <x:t>SALTA / TALA MUYO / 4440</x:t>
  </x:si>
  <x:si>
    <x:t>SALTA / TALA MUYO / 4446</x:t>
  </x:si>
  <x:si>
    <x:t>SALTA / TALA PASO / 4141</x:t>
  </x:si>
  <x:si>
    <x:t>SALTA / TALA YACO / 4193</x:t>
  </x:si>
  <x:si>
    <x:t>SALTA / TALAPAMPA / 4425</x:t>
  </x:si>
  <x:si>
    <x:t>SALTA / TALAS / 4446</x:t>
  </x:si>
  <x:si>
    <x:t>SALTA / TALAVERA / 4452</x:t>
  </x:si>
  <x:si>
    <x:t>SALTA / TAMAS CORTADAS / 4198</x:t>
  </x:si>
  <x:si>
    <x:t>SALTA / TARTAGAL / 4560</x:t>
  </x:si>
  <x:si>
    <x:t>SALTA / TILIAN / 4423</x:t>
  </x:si>
  <x:si>
    <x:t>SALTA / TIO FRANCO / 4141</x:t>
  </x:si>
  <x:si>
    <x:t>SALTA / TIPA SOLA / 4425</x:t>
  </x:si>
  <x:si>
    <x:t>SALTA / TIPAYOC / 4633</x:t>
  </x:si>
  <x:si>
    <x:t>SALTA / TITICOITE / 4633</x:t>
  </x:si>
  <x:si>
    <x:t>SALTA / TOBANTIRENDA / 4564</x:t>
  </x:si>
  <x:si>
    <x:t>SALTA / TOLAR CHICO / 4413</x:t>
  </x:si>
  <x:si>
    <x:t>SALTA / TOLAR GRANDE / 4413</x:t>
  </x:si>
  <x:si>
    <x:t>SALTA / TOLLOCHE / 4452</x:t>
  </x:si>
  <x:si>
    <x:t>SALTA / TOLOMBON / 4141</x:t>
  </x:si>
  <x:si>
    <x:t>SALTA / TOLOMBON / 4154</x:t>
  </x:si>
  <x:si>
    <x:t>SALTA / TOMUCO / 4419</x:t>
  </x:si>
  <x:si>
    <x:t>SALTA / TONCO / 4415</x:t>
  </x:si>
  <x:si>
    <x:t>SALTA / TONONO / 4560</x:t>
  </x:si>
  <x:si>
    <x:t>SALTA / TORO / 4409</x:t>
  </x:si>
  <x:si>
    <x:t>SALTA / TORO PAMPA / 4452</x:t>
  </x:si>
  <x:si>
    <x:t>SALTA / TORO YACO / 4415</x:t>
  </x:si>
  <x:si>
    <x:t>SALTA / TOROYOC / 4644</x:t>
  </x:si>
  <x:si>
    <x:t>SALTA / TORZALITO / 4430</x:t>
  </x:si>
  <x:si>
    <x:t>SALTA / TOTORAL / 4449</x:t>
  </x:si>
  <x:si>
    <x:t>SALTA / TOTORILLA / 4141</x:t>
  </x:si>
  <x:si>
    <x:t>SALTA / TOTORITAS / 4141</x:t>
  </x:si>
  <x:si>
    <x:t>SALTA / TRANQUITAS / 4552</x:t>
  </x:si>
  <x:si>
    <x:t>SALTA / TRES ACEQUIAS / 4421</x:t>
  </x:si>
  <x:si>
    <x:t>SALTA / TRES CERRITOS / 4400</x:t>
  </x:si>
  <x:si>
    <x:t>SALTA / TRES CRUCES / 4409</x:t>
  </x:si>
  <x:si>
    <x:t>SALTA / TRES CRUCES / 4425</x:t>
  </x:si>
  <x:si>
    <x:t>SALTA / TRES MORROS / 4633</x:t>
  </x:si>
  <x:si>
    <x:t>SALTA / TRES POZOS / 4530</x:t>
  </x:si>
  <x:si>
    <x:t>SALTA / TRES POZOS / 4535</x:t>
  </x:si>
  <x:si>
    <x:t>SALTA / TRES POZOS / 4554</x:t>
  </x:si>
  <x:si>
    <x:t>SALTA / TRES YUCHANES / 4430</x:t>
  </x:si>
  <x:si>
    <x:t>SALTA / TRIGAL / 4415</x:t>
  </x:si>
  <x:si>
    <x:t>SALTA / TUITE / 4644</x:t>
  </x:si>
  <x:si>
    <x:t>SALTA / TUNALITO / 4446</x:t>
  </x:si>
  <x:si>
    <x:t>SALTA / TUNALITO / 4449</x:t>
  </x:si>
  <x:si>
    <x:t>SALTA / TUYUNTI / 4560</x:t>
  </x:si>
  <x:si>
    <x:t>SALTA / U EMBARCADERO FCGB / 4413</x:t>
  </x:si>
  <x:si>
    <x:t>SALTA / UCHOGOL / 4633</x:t>
  </x:si>
  <x:si>
    <x:t>SALTA / UCHUYOC / 4633</x:t>
  </x:si>
  <x:si>
    <x:t>SALTA / UNQUILLAL EMBARCADERO FCGB / 4413</x:t>
  </x:si>
  <x:si>
    <x:t>SALTA / URUNDEL / 4542</x:t>
  </x:si>
  <x:si>
    <x:t>SALTA / V GENERAL GUEMES / 4560</x:t>
  </x:si>
  <x:si>
    <x:t>SALTA / V MAYOR ZABALETA / 4430</x:t>
  </x:si>
  <x:si>
    <x:t>SALTA / VADO HONDO / 4530</x:t>
  </x:si>
  <x:si>
    <x:t>SALTA / VALLE DELGADO / 4633</x:t>
  </x:si>
  <x:si>
    <x:t>SALTA / VALLE ENCANTADO / 4415</x:t>
  </x:si>
  <x:si>
    <x:t>SALTA / VALLECITO / 4644</x:t>
  </x:si>
  <x:si>
    <x:t>SALTA / VAQUERIA / 4191</x:t>
  </x:si>
  <x:si>
    <x:t>SALTA / VAQUERIA / 4430</x:t>
  </x:si>
  <x:si>
    <x:t>SALTA / VAQUERIA LOS SAUCES / 4425</x:t>
  </x:si>
  <x:si>
    <x:t>SALTA / VAQUEROS / 4401</x:t>
  </x:si>
  <x:si>
    <x:t>SALTA / VEGA DE ARIZARO / 4413</x:t>
  </x:si>
  <x:si>
    <x:t>SALTA / VELARDES / 4401</x:t>
  </x:si>
  <x:si>
    <x:t>SALTA / VENCIDA / 4452</x:t>
  </x:si>
  <x:si>
    <x:t>SALTA / VERA CRUZ / 4440</x:t>
  </x:si>
  <x:si>
    <x:t>SALTA / VERTIENTES S RITA / 4430</x:t>
  </x:si>
  <x:si>
    <x:t>SALTA / VESPUCIO / 4562</x:t>
  </x:si>
  <x:si>
    <x:t>SALTA / VIADUCTO EL MUÑAL / 4190</x:t>
  </x:si>
  <x:si>
    <x:t>SALTA / VICTORICA / 4535</x:t>
  </x:si>
  <x:si>
    <x:t>SALTA / VIEJA POZO / 4448</x:t>
  </x:si>
  <x:si>
    <x:t>SALTA / VILLA ALEM / 4633</x:t>
  </x:si>
  <x:si>
    <x:t>SALTA / VILLA AURELIA / 4190</x:t>
  </x:si>
  <x:si>
    <x:t>SALTA / VILLA CORTA / 4193</x:t>
  </x:si>
  <x:si>
    <x:t>SALTA / VILLA FANNY / 4423</x:t>
  </x:si>
  <x:si>
    <x:t>SALTA / VILLA GENERAL GUEMES / 4560</x:t>
  </x:si>
  <x:si>
    <x:t>SALTA / VILLA LOS TARCOS / 4403</x:t>
  </x:si>
  <x:si>
    <x:t>SALTA / VILLA MATOQUE / 4452</x:t>
  </x:si>
  <x:si>
    <x:t>SALTA / VILLA MAYOR ZABALETA / 4430</x:t>
  </x:si>
  <x:si>
    <x:t>SALTA / VILLA PETRONA / 4535</x:t>
  </x:si>
  <x:si>
    <x:t>SALTA / VILLA SAAVEDRA / 4560</x:t>
  </x:si>
  <x:si>
    <x:t>SALTA / VILLA SAN LORENZO / 4401</x:t>
  </x:si>
  <x:si>
    <x:t>SALTA / VILLA SOLA / 4409</x:t>
  </x:si>
  <x:si>
    <x:t>SALTA / VILLITAS / 4415</x:t>
  </x:si>
  <x:si>
    <x:t>SALTA / VIÑACO / 4423</x:t>
  </x:si>
  <x:si>
    <x:t>SALTA / VINAL MACHO / 4452</x:t>
  </x:si>
  <x:si>
    <x:t>SALTA / VINAL POZO / 4452</x:t>
  </x:si>
  <x:si>
    <x:t>SALTA / VINALITO / 4452</x:t>
  </x:si>
  <x:si>
    <x:t>SALTA / VIQAL POZO / 4448</x:t>
  </x:si>
  <x:si>
    <x:t>SALTA / VIRGILIO TEDIN / 4434</x:t>
  </x:si>
  <x:si>
    <x:t>SALTA / VIRREY TOLEDO / 4407</x:t>
  </x:si>
  <x:si>
    <x:t>SALTA / VIZCACHERAL / 4193</x:t>
  </x:si>
  <x:si>
    <x:t>SALTA / VIZCARRA / 4644</x:t>
  </x:si>
  <x:si>
    <x:t>SALTA / VLTA DE LAS TOBAS / 4554</x:t>
  </x:si>
  <x:si>
    <x:t>SALTA / VOLCAN AZUFRE / 4419</x:t>
  </x:si>
  <x:si>
    <x:t>SALTA / VOLCAN HIGUERA / 4633</x:t>
  </x:si>
  <x:si>
    <x:t>SALTA / VOLCAN HIGUERAS / 4633</x:t>
  </x:si>
  <x:si>
    <x:t>SALTA / VUELTA DE LAS TOBAS / 4554</x:t>
  </x:si>
  <x:si>
    <x:t>SALTA / WEISBURG / 4448</x:t>
  </x:si>
  <x:si>
    <x:t>SALTA / YACARA / 4534</x:t>
  </x:si>
  <x:si>
    <x:t>SALTA / YACAY / 4560</x:t>
  </x:si>
  <x:si>
    <x:t>SALTA / YACERA / 4415</x:t>
  </x:si>
  <x:si>
    <x:t>SALTA / YACIMIENTO TONONO / 4560</x:t>
  </x:si>
  <x:si>
    <x:t>SALTA / YACOCHUYA / 4427</x:t>
  </x:si>
  <x:si>
    <x:t>SALTA / YACONES / 4401</x:t>
  </x:si>
  <x:si>
    <x:t>SALTA / YACUY / 4564</x:t>
  </x:si>
  <x:si>
    <x:t>SALTA / YANCHUYA / 4427</x:t>
  </x:si>
  <x:si>
    <x:t>SALTA / YARIGUARENDA / 4560</x:t>
  </x:si>
  <x:si>
    <x:t>SALTA / YASQUIASME / 4430</x:t>
  </x:si>
  <x:si>
    <x:t>SALTA / YASYAMAYO / 4141</x:t>
  </x:si>
  <x:si>
    <x:t>SALTA / YATASTO / 4440</x:t>
  </x:si>
  <x:si>
    <x:t>SALTA / YAVI CHICO / 4644</x:t>
  </x:si>
  <x:si>
    <x:t>SALTA / YUCHAN / 4537</x:t>
  </x:si>
  <x:si>
    <x:t>SALTA / ZANJA HONDA / 4560</x:t>
  </x:si>
  <x:si>
    <x:t>SALTA / ZANJON / 4403</x:t>
  </x:si>
  <x:si>
    <x:t>SALTA / ZAPALLITO / 4430</x:t>
  </x:si>
  <x:si>
    <x:t>SAN JUAN / 9 DE JULIO / 5417</x:t>
  </x:si>
  <x:si>
    <x:t>SAN JUAN / A DL RIO JACHAL / 5461</x:t>
  </x:si>
  <x:si>
    <x:t>SAN JUAN / A GUANACACHE / 5431</x:t>
  </x:si>
  <x:si>
    <x:t>SAN JUAN / ABERASTAIN / 5428</x:t>
  </x:si>
  <x:si>
    <x:t>SAN JUAN / ACERILLOS / 5467</x:t>
  </x:si>
  <x:si>
    <x:t>SAN JUAN / ADAN QUIROGA / 5409</x:t>
  </x:si>
  <x:si>
    <x:t>SAN JUAN / AEROPUERTO SAN JUAN / 5417</x:t>
  </x:si>
  <x:si>
    <x:t>SAN JUAN / AGUA CERCADA / 5447</x:t>
  </x:si>
  <x:si>
    <x:t>SAN JUAN / AGUA D LS CABALLOS / 5460</x:t>
  </x:si>
  <x:si>
    <x:t>SAN JUAN / AGUA DE LA ZANJA / 5467</x:t>
  </x:si>
  <x:si>
    <x:t>SAN JUAN / AGUA DE LA ZORRA / 5460</x:t>
  </x:si>
  <x:si>
    <x:t>SAN JUAN / AGUA DE LOS CABALLOS / 5460</x:t>
  </x:si>
  <x:si>
    <x:t>SAN JUAN / AGUA ESCONDIDA / 5447</x:t>
  </x:si>
  <x:si>
    <x:t>SAN JUAN / AGUA Y ENERGIA / 5405</x:t>
  </x:si>
  <x:si>
    <x:t>SAN JUAN / AGUADA DE LA PEÑA / 5461</x:t>
  </x:si>
  <x:si>
    <x:t>SAN JUAN / AGUADA DE LA PEQA / 5461</x:t>
  </x:si>
  <x:si>
    <x:t>SAN JUAN / AGUADITAS / 5461</x:t>
  </x:si>
  <x:si>
    <x:t>SAN JUAN / AGUADITAS DEL RIO JACHAL / 5461</x:t>
  </x:si>
  <x:si>
    <x:t>SAN JUAN / AGUANGO / 5449</x:t>
  </x:si>
  <x:si>
    <x:t>SAN JUAN / AGUAS DEL PAJARO / 5461</x:t>
  </x:si>
  <x:si>
    <x:t>SAN JUAN / ALAMITO / 5415</x:t>
  </x:si>
  <x:si>
    <x:t>SAN JUAN / ALBARDON / 5419</x:t>
  </x:si>
  <x:si>
    <x:t>SAN JUAN / ALBARRACIN / 5425</x:t>
  </x:si>
  <x:si>
    <x:t>SAN JUAN / ALCAUCHA / 5461</x:t>
  </x:si>
  <x:si>
    <x:t>SAN JUAN / ALGARROBO DEL CURA / 5460</x:t>
  </x:si>
  <x:si>
    <x:t>SAN JUAN / ALGARROBO GRANDE / 5435</x:t>
  </x:si>
  <x:si>
    <x:t>SAN JUAN / ALGARROBO VERDE / 5443</x:t>
  </x:si>
  <x:si>
    <x:t>SAN JUAN / ALTO DE SIERRA / 5438</x:t>
  </x:si>
  <x:si>
    <x:t>SAN JUAN / ALTO HUACO / 5463</x:t>
  </x:si>
  <x:si>
    <x:t>SAN JUAN / AMARFIL / 5443</x:t>
  </x:si>
  <x:si>
    <x:t>SAN JUAN / AMBAS PUNTILLAS / 5442</x:t>
  </x:si>
  <x:si>
    <x:t>SAN JUAN / AMPACAMA / 5444</x:t>
  </x:si>
  <x:si>
    <x:t>SAN JUAN / ANGACO NORTE / 5415</x:t>
  </x:si>
  <x:si>
    <x:t>SAN JUAN / ANGACO SUD / 5417</x:t>
  </x:si>
  <x:si>
    <x:t>SAN JUAN / ANGUALASTO / 5467</x:t>
  </x:si>
  <x:si>
    <x:t>SAN JUAN / APEADERO GUANACACHE / 5431</x:t>
  </x:si>
  <x:si>
    <x:t>SAN JUAN / APEADERO LAS CHIMBAS / 5413</x:t>
  </x:si>
  <x:si>
    <x:t>SAN JUAN / APEADERO QUIROGA / 5427</x:t>
  </x:si>
  <x:si>
    <x:t>SAN JUAN / ARREQUINTIN / 5467</x:t>
  </x:si>
  <x:si>
    <x:t>SAN JUAN / ASCHICHUSCA / 5460</x:t>
  </x:si>
  <x:si>
    <x:t>SAN JUAN / ASTICA / 5447</x:t>
  </x:si>
  <x:si>
    <x:t>SAN JUAN / ASTICA / 5496</x:t>
  </x:si>
  <x:si>
    <x:t>SAN JUAN / AURORA / 5409</x:t>
  </x:si>
  <x:si>
    <x:t>SAN JUAN / AZUCARERA DE CUYO / 5435</x:t>
  </x:si>
  <x:si>
    <x:t>SAN JUAN / B DE LOS LOROS / 5460</x:t>
  </x:si>
  <x:si>
    <x:t>SAN JUAN / BALDCITO DL MORADO / 5449</x:t>
  </x:si>
  <x:si>
    <x:t>SAN JUAN / BALDE DE LEYES / 5446</x:t>
  </x:si>
  <x:si>
    <x:t>SAN JUAN / BALDE DEL LUCERO / 5446</x:t>
  </x:si>
  <x:si>
    <x:t>SAN JUAN / BALDE DEL NORTE / 5449</x:t>
  </x:si>
  <x:si>
    <x:t>SAN JUAN / BALDE DEL ROSARIO / 5449</x:t>
  </x:si>
  <x:si>
    <x:t>SAN JUAN / BALDE PLUMERITO / 5447</x:t>
  </x:si>
  <x:si>
    <x:t>SAN JUAN / BALDE SAN CARLOS / 5447</x:t>
  </x:si>
  <x:si>
    <x:t>SAN JUAN / BALDECITO / 5449</x:t>
  </x:si>
  <x:si>
    <x:t>SAN JUAN / BALDECITO DEL MORADO / 5449</x:t>
  </x:si>
  <x:si>
    <x:t>SAN JUAN / BALDES D L CHILCA / 5449</x:t>
  </x:si>
  <x:si>
    <x:t>SAN JUAN / BALDES DE LA CHILCA / 5449</x:t>
  </x:si>
  <x:si>
    <x:t>SAN JUAN / BALDES DEL SUD / 5449</x:t>
  </x:si>
  <x:si>
    <x:t>SAN JUAN / BALDES DEL TARABAY / 5447</x:t>
  </x:si>
  <x:si>
    <x:t>SAN JUAN / BAÑOS CENTENARIO / 5467</x:t>
  </x:si>
  <x:si>
    <x:t>SAN JUAN / BAÑOS DE LA LAJA / 5419</x:t>
  </x:si>
  <x:si>
    <x:t>SAN JUAN / BAÑOS DE LOS DESPOBLADOS / 5467</x:t>
  </x:si>
  <x:si>
    <x:t>SAN JUAN / BAÑOS DE SAN CRISPIN / 5467</x:t>
  </x:si>
  <x:si>
    <x:t>SAN JUAN / BAÑOS DEL CERRO / 5431</x:t>
  </x:si>
  <x:si>
    <x:t>SAN JUAN / BAÑOS DEL SALADO / 5419</x:t>
  </x:si>
  <x:si>
    <x:t>SAN JUAN / BAÑOS PISMANTA / 5465</x:t>
  </x:si>
  <x:si>
    <x:t>SAN JUAN / BAQOS CENTENARIO / 5467</x:t>
  </x:si>
  <x:si>
    <x:t>SAN JUAN / BAQOS DE LOS DPBL2 / 5467</x:t>
  </x:si>
  <x:si>
    <x:t>SAN JUAN / BAQOS DE S CRISPIN / 5467</x:t>
  </x:si>
  <x:si>
    <x:t>SAN JUAN / BAQOS DEL CERRO / 5431</x:t>
  </x:si>
  <x:si>
    <x:t>SAN JUAN / BAQOS PISMANTA / 5465</x:t>
  </x:si>
  <x:si>
    <x:t>SAN JUAN / BARRANCA COLORADA / 5447</x:t>
  </x:si>
  <x:si>
    <x:t>SAN JUAN / BARRANCA DE LOS LOROS / 5460</x:t>
  </x:si>
  <x:si>
    <x:t>SAN JUAN / BARRANCAS BLANCAS / 5460</x:t>
  </x:si>
  <x:si>
    <x:t>SAN JUAN / BARREAL / 5405</x:t>
  </x:si>
  <x:si>
    <x:t>SAN JUAN / BARREALES / 5405</x:t>
  </x:si>
  <x:si>
    <x:t>SAN JUAN / BARREALITO / 5447</x:t>
  </x:si>
  <x:si>
    <x:t>SAN JUAN / BARRIALITOS / 5403</x:t>
  </x:si>
  <x:si>
    <x:t>SAN JUAN / BARRIO AGUA Y ENERGIA / 5409</x:t>
  </x:si>
  <x:si>
    <x:t>SAN JUAN / BARRIO COLON / 5409</x:t>
  </x:si>
  <x:si>
    <x:t>SAN JUAN / BARRIO EL TONTAL / 5401</x:t>
  </x:si>
  <x:si>
    <x:t>SAN JUAN / BARRIO GRAFFIGNA / 5409</x:t>
  </x:si>
  <x:si>
    <x:t>SAN JUAN / BARRIO OBRERO RAWSON / 5425</x:t>
  </x:si>
  <x:si>
    <x:t>SAN JUAN / BARRIO RAWSON / 5425</x:t>
  </x:si>
  <x:si>
    <x:t>SAN JUAN / BARRIO SANTA BARBARA / 5427</x:t>
  </x:si>
  <x:si>
    <x:t>SAN JUAN / BELGRANO / 5439</x:t>
  </x:si>
  <x:si>
    <x:t>SAN JUAN / BELLA VISTA / 5403</x:t>
  </x:si>
  <x:si>
    <x:t>SAN JUAN / BELLA VISTA / 5460</x:t>
  </x:si>
  <x:si>
    <x:t>SAN JUAN / BELLA VISTA / 5467</x:t>
  </x:si>
  <x:si>
    <x:t>SAN JUAN / BERMEJO / 5444</x:t>
  </x:si>
  <x:si>
    <x:t>SAN JUAN / BOCA DE LA Q / 5461</x:t>
  </x:si>
  <x:si>
    <x:t>SAN JUAN / BOCA DE LA QUEBRADA / 5461</x:t>
  </x:si>
  <x:si>
    <x:t>SAN JUAN / BODEGA GRAFFIGNA / 5409</x:t>
  </x:si>
  <x:si>
    <x:t>SAN JUAN / BODEGA SAN ANTONIO / 5431</x:t>
  </x:si>
  <x:si>
    <x:t>SAN JUAN / BUENA ESPERANZA / 5467</x:t>
  </x:si>
  <x:si>
    <x:t>SAN JUAN / C  D  L  BAQITOS / 5467</x:t>
  </x:si>
  <x:si>
    <x:t>SAN JUAN / C ALTO DL DMIENTO / 5467</x:t>
  </x:si>
  <x:si>
    <x:t>SAN JUAN / C D CUEST D VIENTO / 5467</x:t>
  </x:si>
  <x:si>
    <x:t>SAN JUAN / C DE LA SEPULTURA / 5467</x:t>
  </x:si>
  <x:si>
    <x:t>SAN JUAN / C DE LOS BURROS / 5431</x:t>
  </x:si>
  <x:si>
    <x:t>SAN JUAN / C DE LOS BURROS / 5467</x:t>
  </x:si>
  <x:si>
    <x:t>SAN JUAN / C DE LOS CABALLOS / 5460</x:t>
  </x:si>
  <x:si>
    <x:t>SAN JUAN / C DEL CACHIYUYAL / 5467</x:t>
  </x:si>
  <x:si>
    <x:t>SAN JUAN / C DEL COQUIMBITO / 5467</x:t>
  </x:si>
  <x:si>
    <x:t>SAN JUAN / C DL AGUA D L VCAS / 5467</x:t>
  </x:si>
  <x:si>
    <x:t>SAN JUAN / C LA C AMARILLA / 5460</x:t>
  </x:si>
  <x:si>
    <x:t>SAN JUAN / C NEGRO DE CHITA / 5467</x:t>
  </x:si>
  <x:si>
    <x:t>SAN JUAN / C NEGRO DEL CORRAL / 5460</x:t>
  </x:si>
  <x:si>
    <x:t>SAN JUAN / C PATA DE INDIO / 5467</x:t>
  </x:si>
  <x:si>
    <x:t>SAN JUAN / C PRITO D AGUA BCO / 5467</x:t>
  </x:si>
  <x:si>
    <x:t>SAN JUAN / C RIQUILIPONCHE / 5431</x:t>
  </x:si>
  <x:si>
    <x:t>SAN JUAN / C SAN ANTONIO / 5435</x:t>
  </x:si>
  <x:si>
    <x:t>SAN JUAN / CABECERA DEL BARRIAL / 5403</x:t>
  </x:si>
  <x:si>
    <x:t>SAN JUAN / CABEZA DEL TORO / 5449</x:t>
  </x:si>
  <x:si>
    <x:t>SAN JUAN / CACHO ANCHO / 5467</x:t>
  </x:si>
  <x:si>
    <x:t>SAN JUAN / CAJON DE LOS TAMBILLOS / 5467</x:t>
  </x:si>
  <x:si>
    <x:t>SAN JUAN / CALIBAR / 5442</x:t>
  </x:si>
  <x:si>
    <x:t>SAN JUAN / CALINGASTA / 5403</x:t>
  </x:si>
  <x:si>
    <x:t>SAN JUAN / CALLE AGUILERAS / 5415</x:t>
  </x:si>
  <x:si>
    <x:t>SAN JUAN / CALLE LARGA / 5439</x:t>
  </x:si>
  <x:si>
    <x:t>SAN JUAN / CALLE NACIONAL / 5415</x:t>
  </x:si>
  <x:si>
    <x:t>SAN JUAN / CALLECITA / 5438</x:t>
  </x:si>
  <x:si>
    <x:t>SAN JUAN / CALLECITA / 5439</x:t>
  </x:si>
  <x:si>
    <x:t>SAN JUAN / CAMP D P V LA CIENAGA / 5409</x:t>
  </x:si>
  <x:si>
    <x:t>SAN JUAN / CAMPANARIO NUEVO / 5467</x:t>
  </x:si>
  <x:si>
    <x:t>SAN JUAN / CAMPO AFUERA / 5419</x:t>
  </x:si>
  <x:si>
    <x:t>SAN JUAN / CAMPO AFUERA / 5426</x:t>
  </x:si>
  <x:si>
    <x:t>SAN JUAN / CAMPO DE BATALLA / 5434</x:t>
  </x:si>
  <x:si>
    <x:t>SAN JUAN / CAMPO DE BATALLA / 5435</x:t>
  </x:si>
  <x:si>
    <x:t>SAN JUAN / CAMPO DEL LEONCITO / 5405</x:t>
  </x:si>
  <x:si>
    <x:t>SAN JUAN / CAMPO LAS LIEBRES / 5460</x:t>
  </x:si>
  <x:si>
    <x:t>SAN JUAN / CAMPO LOS POZOS / 5460</x:t>
  </x:si>
  <x:si>
    <x:t>SAN JUAN / CAÑADA / 5467</x:t>
  </x:si>
  <x:si>
    <x:t>SAN JUAN / CAÑADA DE LAGUNA / 5447</x:t>
  </x:si>
  <x:si>
    <x:t>SAN JUAN / CAÑADA DEL POZO / 5447</x:t>
  </x:si>
  <x:si>
    <x:t>SAN JUAN / CAÑADA HONDA / 5431</x:t>
  </x:si>
  <x:si>
    <x:t>SAN JUAN / CAPITAN LAZO / 5423</x:t>
  </x:si>
  <x:si>
    <x:t>SAN JUAN / CAQADA / 5467</x:t>
  </x:si>
  <x:si>
    <x:t>SAN JUAN / CAQADA DE LAGUNA / 5447</x:t>
  </x:si>
  <x:si>
    <x:t>SAN JUAN / CAQADA DEL POZO / 5447</x:t>
  </x:si>
  <x:si>
    <x:t>SAN JUAN / CARBOMETAL / 5431</x:t>
  </x:si>
  <x:si>
    <x:t>SAN JUAN / CAROLINA / 5462</x:t>
  </x:si>
  <x:si>
    <x:t>SAN JUAN / CARPINTERIA / 5435</x:t>
  </x:si>
  <x:si>
    <x:t>SAN JUAN / CARPINTERIA / 5437</x:t>
  </x:si>
  <x:si>
    <x:t>SAN JUAN / CARRIZALITO / 5467</x:t>
  </x:si>
  <x:si>
    <x:t>SAN JUAN / CASA DE JAVIER / 5447</x:t>
  </x:si>
  <x:si>
    <x:t>SAN JUAN / CASA VIEJA / 5460</x:t>
  </x:si>
  <x:si>
    <x:t>SAN JUAN / CASTAÑO / 5409</x:t>
  </x:si>
  <x:si>
    <x:t>SAN JUAN / CASTAÑO NUEVO / 5403</x:t>
  </x:si>
  <x:si>
    <x:t>SAN JUAN / CASTAÑO VIEJO / 5405</x:t>
  </x:si>
  <x:si>
    <x:t>SAN JUAN / CAUCETE / 5441</x:t>
  </x:si>
  <x:si>
    <x:t>SAN JUAN / CAUCETE / 5442</x:t>
  </x:si>
  <x:si>
    <x:t>SAN JUAN / CENTRO AVIACION CIVIL SAN JUAN / 5427</x:t>
  </x:si>
  <x:si>
    <x:t>SAN JUAN / CERRO  DE  LOS  BAÑITOS / 5467</x:t>
  </x:si>
  <x:si>
    <x:t>SAN JUAN / CERRO AGUADITAS / 5401</x:t>
  </x:si>
  <x:si>
    <x:t>SAN JUAN / CERRO AGUILA / 5401</x:t>
  </x:si>
  <x:si>
    <x:t>SAN JUAN / CERRO ALTO DEL DESCUBRIMIENTO / 5467</x:t>
  </x:si>
  <x:si>
    <x:t>SAN JUAN / CERRO AMARILLO / 5405</x:t>
  </x:si>
  <x:si>
    <x:t>SAN JUAN / CERRO AMARILLO / 5467</x:t>
  </x:si>
  <x:si>
    <x:t>SAN JUAN / CERRO ASILAN / 5447</x:t>
  </x:si>
  <x:si>
    <x:t>SAN JUAN / CERRO ASPERO / 5460</x:t>
  </x:si>
  <x:si>
    <x:t>SAN JUAN / CERRO BAYO / 5405</x:t>
  </x:si>
  <x:si>
    <x:t>SAN JUAN / CERRO BLANCO / 5401</x:t>
  </x:si>
  <x:si>
    <x:t>SAN JUAN / CERRO BLANCO / 5405</x:t>
  </x:si>
  <x:si>
    <x:t>SAN JUAN / CERRO BOLA / 5419</x:t>
  </x:si>
  <x:si>
    <x:t>SAN JUAN / CERRO BOLEADORA / 5467</x:t>
  </x:si>
  <x:si>
    <x:t>SAN JUAN / CERRO BONETE / 5405</x:t>
  </x:si>
  <x:si>
    <x:t>SAN JUAN / CERRO BRAMADERO / 5405</x:t>
  </x:si>
  <x:si>
    <x:t>SAN JUAN / CERRO BRAVO / 5467</x:t>
  </x:si>
  <x:si>
    <x:t>SAN JUAN / CERRO CABALLO ANCA / 5460</x:t>
  </x:si>
  <x:si>
    <x:t>SAN JUAN / CERRO CABALLO BAYO / 5467</x:t>
  </x:si>
  <x:si>
    <x:t>SAN JUAN / CERRO CASA DE PIEDRA / 5401</x:t>
  </x:si>
  <x:si>
    <x:t>SAN JUAN / CERRO CHIQUERO / 5405</x:t>
  </x:si>
  <x:si>
    <x:t>SAN JUAN / CERRO COLORADO / 5460</x:t>
  </x:si>
  <x:si>
    <x:t>SAN JUAN / CERRO COLORADO / 5467</x:t>
  </x:si>
  <x:si>
    <x:t>SAN JUAN / CERRO CORTADERA / 5405</x:t>
  </x:si>
  <x:si>
    <x:t>SAN JUAN / CERRO CORTADERA / 5467</x:t>
  </x:si>
  <x:si>
    <x:t>SAN JUAN / CERRO DE CONCONTA / 5467</x:t>
  </x:si>
  <x:si>
    <x:t>SAN JUAN / CERRO DE DOLORES / 5467</x:t>
  </x:si>
  <x:si>
    <x:t>SAN JUAN / CERRO DE LA CUESTA DEL VIENTO / 5467</x:t>
  </x:si>
  <x:si>
    <x:t>SAN JUAN / CERRO DE LA SEPULTURA / 5467</x:t>
  </x:si>
  <x:si>
    <x:t>SAN JUAN / CERRO DE LAS VACAS / 5405</x:t>
  </x:si>
  <x:si>
    <x:t>SAN JUAN / CERRO DE LOS BURROS / 5431</x:t>
  </x:si>
  <x:si>
    <x:t>SAN JUAN / CERRO DE LOS BURROS / 5467</x:t>
  </x:si>
  <x:si>
    <x:t>SAN JUAN / CERRO DE LOS CABALLOS / 5460</x:t>
  </x:si>
  <x:si>
    <x:t>SAN JUAN / CERRO DE LOS POZOS / 5405</x:t>
  </x:si>
  <x:si>
    <x:t>SAN JUAN / CERRO DEL AGUA DE LAS VACAS / 5467</x:t>
  </x:si>
  <x:si>
    <x:t>SAN JUAN / CERRO DEL ALUMBRE / 5467</x:t>
  </x:si>
  <x:si>
    <x:t>SAN JUAN / CERRO DEL CACHIYUYAL / 5467</x:t>
  </x:si>
  <x:si>
    <x:t>SAN JUAN / CERRO DEL COQUIMBITO / 5467</x:t>
  </x:si>
  <x:si>
    <x:t>SAN JUAN / CERRO DEL GUANACO / 5467</x:t>
  </x:si>
  <x:si>
    <x:t>SAN JUAN / CERRO DEL MEDIO / 5431</x:t>
  </x:si>
  <x:si>
    <x:t>SAN JUAN / CERRO DEL SALADO / 5467</x:t>
  </x:si>
  <x:si>
    <x:t>SAN JUAN / CERRO DEL TOME / 5405</x:t>
  </x:si>
  <x:si>
    <x:t>SAN JUAN / CERRO DIVISADERO / 5401</x:t>
  </x:si>
  <x:si>
    <x:t>SAN JUAN / CERRO EL BRONCE / 5467</x:t>
  </x:si>
  <x:si>
    <x:t>SAN JUAN / CERRO EL CEPO / 5467</x:t>
  </x:si>
  <x:si>
    <x:t>SAN JUAN / CERRO EL DURAZNO / 5460</x:t>
  </x:si>
  <x:si>
    <x:t>SAN JUAN / CERRO EL FRANCES / 5467</x:t>
  </x:si>
  <x:si>
    <x:t>SAN JUAN / CERRO ESPANTAJO / 5467</x:t>
  </x:si>
  <x:si>
    <x:t>SAN JUAN / CERRO GRANDE / 5405</x:t>
  </x:si>
  <x:si>
    <x:t>SAN JUAN / CERRO GUANAQUERO / 5405</x:t>
  </x:si>
  <x:si>
    <x:t>SAN JUAN / CERRO HEDIONDO / 5431</x:t>
  </x:si>
  <x:si>
    <x:t>SAN JUAN / CERRO HEDIONDO / 5467</x:t>
  </x:si>
  <x:si>
    <x:t>SAN JUAN / CERRO HORNITO / 5405</x:t>
  </x:si>
  <x:si>
    <x:t>SAN JUAN / CERRO IMAN / 5460</x:t>
  </x:si>
  <x:si>
    <x:t>SAN JUAN / CERRO IMAN / 5467</x:t>
  </x:si>
  <x:si>
    <x:t>SAN JUAN / CERRO INFIERNILLO / 5401</x:t>
  </x:si>
  <x:si>
    <x:t>SAN JUAN / CERRO JAGUEL / 5401</x:t>
  </x:si>
  <x:si>
    <x:t>SAN JUAN / CERRO JOAQUIN / 5467</x:t>
  </x:si>
  <x:si>
    <x:t>SAN JUAN / CERRO LA BOLSA / 5467</x:t>
  </x:si>
  <x:si>
    <x:t>SAN JUAN / CERRO LA CAÑADA AMARILLA / 5460</x:t>
  </x:si>
  <x:si>
    <x:t>SAN JUAN / CERRO LA CIENAGA / 5401</x:t>
  </x:si>
  <x:si>
    <x:t>SAN JUAN / CERRO LA COLORADA / 5447</x:t>
  </x:si>
  <x:si>
    <x:t>SAN JUAN / CERRO LA FLECHA / 5401</x:t>
  </x:si>
  <x:si>
    <x:t>SAN JUAN / CERRO LA FORTUNA / 5405</x:t>
  </x:si>
  <x:si>
    <x:t>SAN JUAN / CERRO LA JARILLA / 5401</x:t>
  </x:si>
  <x:si>
    <x:t>SAN JUAN / CERRO LA ORTIGA / 5467</x:t>
  </x:si>
  <x:si>
    <x:t>SAN JUAN / CERRO LA RINCONADA / 5401</x:t>
  </x:si>
  <x:si>
    <x:t>SAN JUAN / CERRO LA VENTANITA / 5409</x:t>
  </x:si>
  <x:si>
    <x:t>SAN JUAN / CERRO LAGUNITA / 5467</x:t>
  </x:si>
  <x:si>
    <x:t>SAN JUAN / CERRO LAJITAS / 5460</x:t>
  </x:si>
  <x:si>
    <x:t>SAN JUAN / CERRO LAS BARRANCAS / 5401</x:t>
  </x:si>
  <x:si>
    <x:t>SAN JUAN / CERRO LAS MULAS / 5405</x:t>
  </x:si>
  <x:si>
    <x:t>SAN JUAN / CERRO LAS MULITAS / 5467</x:t>
  </x:si>
  <x:si>
    <x:t>SAN JUAN / CERRO LAS PLACETAS / 5401</x:t>
  </x:si>
  <x:si>
    <x:t>SAN JUAN / CERRO LAS RAICES / 5467</x:t>
  </x:si>
  <x:si>
    <x:t>SAN JUAN / CERRO LAS YEGUAS / 5467</x:t>
  </x:si>
  <x:si>
    <x:t>SAN JUAN / CERRO LAVADEROS / 5467</x:t>
  </x:si>
  <x:si>
    <x:t>SAN JUAN / CERRO LOS MOGOTES / 5467</x:t>
  </x:si>
  <x:si>
    <x:t>SAN JUAN / CERRO LOS PATOS / 5405</x:t>
  </x:si>
  <x:si>
    <x:t>SAN JUAN / CERRO LOS POZOS / 5431</x:t>
  </x:si>
  <x:si>
    <x:t>SAN JUAN / CERRO LOS POZOS / 5467</x:t>
  </x:si>
  <x:si>
    <x:t>SAN JUAN / CERRO MERCEDARIO / 5405</x:t>
  </x:si>
  <x:si>
    <x:t>SAN JUAN / CERRO MUDADERO / 5405</x:t>
  </x:si>
  <x:si>
    <x:t>SAN JUAN / CERRO NEGRO / 5401</x:t>
  </x:si>
  <x:si>
    <x:t>SAN JUAN / CERRO NEGRO / 5460</x:t>
  </x:si>
  <x:si>
    <x:t>SAN JUAN / CERRO NEGRO / 5465</x:t>
  </x:si>
  <x:si>
    <x:t>SAN JUAN / CERRO NEGRO DE CHITA / 5467</x:t>
  </x:si>
  <x:si>
    <x:t>SAN JUAN / CERRO NEGRO DEL CORRAL / 5460</x:t>
  </x:si>
  <x:si>
    <x:t>SAN JUAN / CERRO NEVADO / 5610</x:t>
  </x:si>
  <x:si>
    <x:t>SAN JUAN / CERRO NICO / 5467</x:t>
  </x:si>
  <x:si>
    <x:t>SAN JUAN / CERRO OCUCAROS / 5467</x:t>
  </x:si>
  <x:si>
    <x:t>SAN JUAN / CERRO PACHACO / 5401</x:t>
  </x:si>
  <x:si>
    <x:t>SAN JUAN / CERRO PANTEON / 5405</x:t>
  </x:si>
  <x:si>
    <x:t>SAN JUAN / CERRO PATA DE INDIO / 5467</x:t>
  </x:si>
  <x:si>
    <x:t>SAN JUAN / CERRO PICHEREGUAS / 5405</x:t>
  </x:si>
  <x:si>
    <x:t>SAN JUAN / CERRO PINTADO / 5467</x:t>
  </x:si>
  <x:si>
    <x:t>SAN JUAN / CERRO PIRCAS / 5401</x:t>
  </x:si>
  <x:si>
    <x:t>SAN JUAN / CERRO POTRERITO DE AGUA BLANCO / 5467</x:t>
  </x:si>
  <x:si>
    <x:t>SAN JUAN / CERRO POTRERO / 5460</x:t>
  </x:si>
  <x:si>
    <x:t>SAN JUAN / CERRO PUNTUDO / 5405</x:t>
  </x:si>
  <x:si>
    <x:t>SAN JUAN / CERRO RIQUILIPONCHE / 5431</x:t>
  </x:si>
  <x:si>
    <x:t>SAN JUAN / CERRO SANTA ROSA / 5401</x:t>
  </x:si>
  <x:si>
    <x:t>SAN JUAN / CERRO SASITO / 5401</x:t>
  </x:si>
  <x:si>
    <x:t>SAN JUAN / CERRO SENDA AZUL / 5467</x:t>
  </x:si>
  <x:si>
    <x:t>SAN JUAN / CERRO SILVIO / 5467</x:t>
  </x:si>
  <x:si>
    <x:t>SAN JUAN / CERRO SILVO / 5467</x:t>
  </x:si>
  <x:si>
    <x:t>SAN JUAN / CERRO TAMBOLAR / 5401</x:t>
  </x:si>
  <x:si>
    <x:t>SAN JUAN / CERRO TAMBOLAR / 5409</x:t>
  </x:si>
  <x:si>
    <x:t>SAN JUAN / CERRO TIGRE / 5442</x:t>
  </x:si>
  <x:si>
    <x:t>SAN JUAN / CERRO TRES MOGOTES / 5401</x:t>
  </x:si>
  <x:si>
    <x:t>SAN JUAN / CERRO TRES PUNTAS / 5447</x:t>
  </x:si>
  <x:si>
    <x:t>SAN JUAN / CERRO VILLA LONCITO / 5409</x:t>
  </x:si>
  <x:si>
    <x:t>SAN JUAN / CERRO VILLICUN / 5419</x:t>
  </x:si>
  <x:si>
    <x:t>SAN JUAN / CHACRITAS / 5456</x:t>
  </x:si>
  <x:si>
    <x:t>SAN JUAN / CHAMPONES / 5467</x:t>
  </x:si>
  <x:si>
    <x:t>SAN JUAN / CHAÑAR / 5449</x:t>
  </x:si>
  <x:si>
    <x:t>SAN JUAN / CHAÑAR PINTADO / 5460</x:t>
  </x:si>
  <x:si>
    <x:t>SAN JUAN / CHAÑAR SECO / 5443</x:t>
  </x:si>
  <x:si>
    <x:t>SAN JUAN / CHANCHOS / 5447</x:t>
  </x:si>
  <x:si>
    <x:t>SAN JUAN / CHAPARRO / 5467</x:t>
  </x:si>
  <x:si>
    <x:t>SAN JUAN / CHAQAR PINTADO / 5460</x:t>
  </x:si>
  <x:si>
    <x:t>SAN JUAN / CHEPICAL / 5460</x:t>
  </x:si>
  <x:si>
    <x:t>SAN JUAN / CHICA NEGRA / 5447</x:t>
  </x:si>
  <x:si>
    <x:t>SAN JUAN / CHIGUA DE ABAJO / 5467</x:t>
  </x:si>
  <x:si>
    <x:t>SAN JUAN / CHIMBAS / 5413</x:t>
  </x:si>
  <x:si>
    <x:t>SAN JUAN / CHISNASCO / 5467</x:t>
  </x:si>
  <x:si>
    <x:t>SAN JUAN / CHUCUMA / 5447</x:t>
  </x:si>
  <x:si>
    <x:t>SAN JUAN / CIENAGA / 5447</x:t>
  </x:si>
  <x:si>
    <x:t>SAN JUAN / CIENAGUILLOS / 5467</x:t>
  </x:si>
  <x:si>
    <x:t>SAN JUAN / CIENAGUITA / 5409</x:t>
  </x:si>
  <x:si>
    <x:t>SAN JUAN / CIENAGUITA / 5431</x:t>
  </x:si>
  <x:si>
    <x:t>SAN JUAN / CJON D LS TMBILLOS / 5467</x:t>
  </x:si>
  <x:si>
    <x:t>SAN JUAN / COCHAGUAL / 5435</x:t>
  </x:si>
  <x:si>
    <x:t>SAN JUAN / COLANGUIL / 5467</x:t>
  </x:si>
  <x:si>
    <x:t>SAN JUAN / COLANQUI / 5460</x:t>
  </x:si>
  <x:si>
    <x:t>SAN JUAN / COLL / 5438</x:t>
  </x:si>
  <x:si>
    <x:t>SAN JUAN / COLOLA / 5465</x:t>
  </x:si>
  <x:si>
    <x:t>SAN JUAN / COLON / 5401</x:t>
  </x:si>
  <x:si>
    <x:t>SAN JUAN / COLONIA CANTONI / 5427</x:t>
  </x:si>
  <x:si>
    <x:t>SAN JUAN / COLONIA CASTRO PADIN / 5427</x:t>
  </x:si>
  <x:si>
    <x:t>SAN JUAN / COLONIA CENTENARIO / 5421</x:t>
  </x:si>
  <x:si>
    <x:t>SAN JUAN / COLONIA EL MOLINO / 5425</x:t>
  </x:si>
  <x:si>
    <x:t>SAN JUAN / COLONIA FIORITO / 5417</x:t>
  </x:si>
  <x:si>
    <x:t>SAN JUAN / COLONIA FIORITO / 5435</x:t>
  </x:si>
  <x:si>
    <x:t>SAN JUAN / COLONIA FISCAL SARMIENTO / 5435</x:t>
  </x:si>
  <x:si>
    <x:t>SAN JUAN / COLONIA FISCAL SARMIENTO / 5450</x:t>
  </x:si>
  <x:si>
    <x:t>SAN JUAN / COLONIA FLORIDA / 5425</x:t>
  </x:si>
  <x:si>
    <x:t>SAN JUAN / COLONIA GUTIERREZ / 5438</x:t>
  </x:si>
  <x:si>
    <x:t>SAN JUAN / COLONIA JUAN SOLARI / 5425</x:t>
  </x:si>
  <x:si>
    <x:t>SAN JUAN / COLONIA MOYA / 5427</x:t>
  </x:si>
  <x:si>
    <x:t>SAN JUAN / COLONIA RICHET / 5438</x:t>
  </x:si>
  <x:si>
    <x:t>SAN JUAN / COLONIA ROCA / 5427</x:t>
  </x:si>
  <x:si>
    <x:t>SAN JUAN / COLONIA RODAS / 5421</x:t>
  </x:si>
  <x:si>
    <x:t>SAN JUAN / COLONIA RODRIGUEZ ZAVALLA / 5425</x:t>
  </x:si>
  <x:si>
    <x:t>SAN JUAN / COLONIA SAN ANTONIO / 5435</x:t>
  </x:si>
  <x:si>
    <x:t>SAN JUAN / COLONIA YORNER / 5425</x:t>
  </x:si>
  <x:si>
    <x:t>SAN JUAN / COLONIA ZABALA / 5425</x:t>
  </x:si>
  <x:si>
    <x:t>SAN JUAN / COLONIA ZAPATA / 5436</x:t>
  </x:si>
  <x:si>
    <x:t>SAN JUAN / CONCEPCION / 5401</x:t>
  </x:si>
  <x:si>
    <x:t>SAN JUAN / CONCOTA / 5467</x:t>
  </x:si>
  <x:si>
    <x:t>SAN JUAN / CONDOR MUERTO / 5447</x:t>
  </x:si>
  <x:si>
    <x:t>SAN JUAN / CONTEGRAND / 5421</x:t>
  </x:si>
  <x:si>
    <x:t>SAN JUAN / CORRAL DE PIRCA / 5447</x:t>
  </x:si>
  <x:si>
    <x:t>SAN JUAN / COYON / 5409</x:t>
  </x:si>
  <x:si>
    <x:t>SAN JUAN / CRUZ DE PIEDRA / 5460</x:t>
  </x:si>
  <x:si>
    <x:t>SAN JUAN / CRUZ DE SAN PEDRO / 5443</x:t>
  </x:si>
  <x:si>
    <x:t>SAN JUAN / CUATRO ESQUINAS / 5443</x:t>
  </x:si>
  <x:si>
    <x:t>SAN JUAN / CUCHILLAZO / 5447</x:t>
  </x:si>
  <x:si>
    <x:t>SAN JUAN / CUESTA VIEJO / 5447</x:t>
  </x:si>
  <x:si>
    <x:t>SAN JUAN / CULEBRA / 5447</x:t>
  </x:si>
  <x:si>
    <x:t>SAN JUAN / CUMIYANGO / 5409</x:t>
  </x:si>
  <x:si>
    <x:t>SAN JUAN / CUYO / 5443</x:t>
  </x:si>
  <x:si>
    <x:t>SAN JUAN / D D LA MJER HELADA / 5467</x:t>
  </x:si>
  <x:si>
    <x:t>SAN JUAN / D LAS CRUCECITAS / 5431</x:t>
  </x:si>
  <x:si>
    <x:t>SAN JUAN / DESAMPARADOS / 5400</x:t>
  </x:si>
  <x:si>
    <x:t>SAN JUAN / DIAZ VELEZ / 5400</x:t>
  </x:si>
  <x:si>
    <x:t>SAN JUAN / DIAZ VELEZ / 5443</x:t>
  </x:si>
  <x:si>
    <x:t>SAN JUAN / DIFUNTA CORREA / 5443</x:t>
  </x:si>
  <x:si>
    <x:t>SAN JUAN / DIQUE CAUQUENES / 5460</x:t>
  </x:si>
  <x:si>
    <x:t>SAN JUAN / DIQUE LAS CRUCECITAS / 5431</x:t>
  </x:si>
  <x:si>
    <x:t>SAN JUAN / DIQUE SOLDANO / 5401</x:t>
  </x:si>
  <x:si>
    <x:t>SAN JUAN / DIQUE TOMA / 5407</x:t>
  </x:si>
  <x:si>
    <x:t>SAN JUAN / DIVISADERO / 5431</x:t>
  </x:si>
  <x:si>
    <x:t>SAN JUAN / DIVISADERO DE LA MUJER HELADA / 5467</x:t>
  </x:si>
  <x:si>
    <x:t>SAN JUAN / DIVISORIA / 5443</x:t>
  </x:si>
  <x:si>
    <x:t>SAN JUAN / DOMINGO DE ORO / 5415</x:t>
  </x:si>
  <x:si>
    <x:t>SAN JUAN / DOS ACEQUIAS / 5439</x:t>
  </x:si>
  <x:si>
    <x:t>SAN JUAN / DOS MOJONES / 5447</x:t>
  </x:si>
  <x:si>
    <x:t>SAN JUAN / DOS PUENTES / 5419</x:t>
  </x:si>
  <x:si>
    <x:t>SAN JUAN / E BJO D LS TUMANAS / 5447</x:t>
  </x:si>
  <x:si>
    <x:t>SAN JUAN / E CASA RIO BLANCO / 5405</x:t>
  </x:si>
  <x:si>
    <x:t>SAN JUAN / E EL CHAQAR NUEVO / 5447</x:t>
  </x:si>
  <x:si>
    <x:t>SAN JUAN / E EL DURAZNO / 5431</x:t>
  </x:si>
  <x:si>
    <x:t>SAN JUAN / E EL TOTORAL / 5405</x:t>
  </x:si>
  <x:si>
    <x:t>SAN JUAN / E LA ESCALERA / 5447</x:t>
  </x:si>
  <x:si>
    <x:t>SAN JUAN / E LA FLORIDA / 5447</x:t>
  </x:si>
  <x:si>
    <x:t>SAN JUAN / E LA PUNTILLA / 5405</x:t>
  </x:si>
  <x:si>
    <x:t>SAN JUAN / EL ABANICO / 5429</x:t>
  </x:si>
  <x:si>
    <x:t>SAN JUAN / EL ALAMITO / 5415</x:t>
  </x:si>
  <x:si>
    <x:t>SAN JUAN / EL BALDE / 5409</x:t>
  </x:si>
  <x:si>
    <x:t>SAN JUAN / EL BARRIALITO / 5447</x:t>
  </x:si>
  <x:si>
    <x:t>SAN JUAN / EL BOSQUE / 5415</x:t>
  </x:si>
  <x:si>
    <x:t>SAN JUAN / EL BOSQUE / 5455</x:t>
  </x:si>
  <x:si>
    <x:t>SAN JUAN / EL BUEN RETIRO / 5461</x:t>
  </x:si>
  <x:si>
    <x:t>SAN JUAN / EL CARRIZAL / 5467</x:t>
  </x:si>
  <x:si>
    <x:t>SAN JUAN / EL CEIBO / 5428</x:t>
  </x:si>
  <x:si>
    <x:t>SAN JUAN / EL CHACRERO / 5460</x:t>
  </x:si>
  <x:si>
    <x:t>SAN JUAN / EL CHAMIZUDO / 5460</x:t>
  </x:si>
  <x:si>
    <x:t>SAN JUAN / EL CHAÑAR / 5435</x:t>
  </x:si>
  <x:si>
    <x:t>SAN JUAN / EL CHAQAR / 5435</x:t>
  </x:si>
  <x:si>
    <x:t>SAN JUAN / EL CHAQAR / 5449</x:t>
  </x:si>
  <x:si>
    <x:t>SAN JUAN / EL CHILOTE / 5409</x:t>
  </x:si>
  <x:si>
    <x:t>SAN JUAN / EL CHINGUILLO / 5467</x:t>
  </x:si>
  <x:si>
    <x:t>SAN JUAN / EL CHUPINO / 5446</x:t>
  </x:si>
  <x:si>
    <x:t>SAN JUAN / EL CORRALITO / 5460</x:t>
  </x:si>
  <x:si>
    <x:t>SAN JUAN / EL FICAL / 5461</x:t>
  </x:si>
  <x:si>
    <x:t>SAN JUAN / EL FICAL / 5464</x:t>
  </x:si>
  <x:si>
    <x:t>SAN JUAN / EL FUERTE / 5409</x:t>
  </x:si>
  <x:si>
    <x:t>SAN JUAN / EL GIGANTILLO / 5447</x:t>
  </x:si>
  <x:si>
    <x:t>SAN JUAN / EL INFIERNO / 5431</x:t>
  </x:si>
  <x:si>
    <x:t>SAN JUAN / EL JABONCITO / 5460</x:t>
  </x:si>
  <x:si>
    <x:t>SAN JUAN / EL LECHUZO / 5447</x:t>
  </x:si>
  <x:si>
    <x:t>SAN JUAN / EL LEONCITO / 5405</x:t>
  </x:si>
  <x:si>
    <x:t>SAN JUAN / EL MEDANITO / 5400</x:t>
  </x:si>
  <x:si>
    <x:t>SAN JUAN / EL MEDANO / 5460</x:t>
  </x:si>
  <x:si>
    <x:t>SAN JUAN / EL MOGOTE / 5413</x:t>
  </x:si>
  <x:si>
    <x:t>SAN JUAN / EL MOLINO / 5425</x:t>
  </x:si>
  <x:si>
    <x:t>SAN JUAN / EL PLUMERITO / 5447</x:t>
  </x:si>
  <x:si>
    <x:t>SAN JUAN / EL POZO DEL 20 / 5442</x:t>
  </x:si>
  <x:si>
    <x:t>SAN JUAN / EL PUERTO / 5449</x:t>
  </x:si>
  <x:si>
    <x:t>SAN JUAN / EL QUEMADO / 5460</x:t>
  </x:si>
  <x:si>
    <x:t>SAN JUAN / EL RETIRO / 5467</x:t>
  </x:si>
  <x:si>
    <x:t>SAN JUAN / EL RINCON / 5443</x:t>
  </x:si>
  <x:si>
    <x:t>SAN JUAN / EL RINCON / 5447</x:t>
  </x:si>
  <x:si>
    <x:t>SAN JUAN / EL SALADO / 5419</x:t>
  </x:si>
  <x:si>
    <x:t>SAN JUAN / EL SALADO / 5467</x:t>
  </x:si>
  <x:si>
    <x:t>SAN JUAN / EL SALITRE / 5460</x:t>
  </x:si>
  <x:si>
    <x:t>SAN JUAN / EL SALTO / 5447</x:t>
  </x:si>
  <x:si>
    <x:t>SAN JUAN / EL TAPON / 5460</x:t>
  </x:si>
  <x:si>
    <x:t>SAN JUAN / EL TREINTA / 5460</x:t>
  </x:si>
  <x:si>
    <x:t>SAN JUAN / EL VOLCAN / 5409</x:t>
  </x:si>
  <x:si>
    <x:t>SAN JUAN / ENCON / 5421</x:t>
  </x:si>
  <x:si>
    <x:t>SAN JUAN / ENTRE RIOS / 5461</x:t>
  </x:si>
  <x:si>
    <x:t>SAN JUAN / EST ALBARDON / 5419</x:t>
  </x:si>
  <x:si>
    <x:t>SAN JUAN / EST D HERRERA VGAS / 5447</x:t>
  </x:si>
  <x:si>
    <x:t>SAN JUAN / EST DE HERRERA VEGAS / 5447</x:t>
  </x:si>
  <x:si>
    <x:t>SAN JUAN / EST LA CIENAGA DE GUALILA / 5409</x:t>
  </x:si>
  <x:si>
    <x:t>SAN JUAN / EST MARAYES / 5447</x:t>
  </x:si>
  <x:si>
    <x:t>SAN JUAN / EST NIQUIVIL / 5460</x:t>
  </x:si>
  <x:si>
    <x:t>SAN JUAN / ESTACION LA RINCONADA / 5433</x:t>
  </x:si>
  <x:si>
    <x:t>SAN JUAN / ESTANCIA ACEQUION / 5431</x:t>
  </x:si>
  <x:si>
    <x:t>SAN JUAN / ESTANCIA BAJO DE LAS TUMANAS / 5447</x:t>
  </x:si>
  <x:si>
    <x:t>SAN JUAN / ESTANCIA CASA RIO BLANCO / 5405</x:t>
  </x:si>
  <x:si>
    <x:t>SAN JUAN / ESTANCIA EL CHAÑAR NUEVO / 5447</x:t>
  </x:si>
  <x:si>
    <x:t>SAN JUAN / ESTANCIA EL DURAZNO / 5431</x:t>
  </x:si>
  <x:si>
    <x:t>SAN JUAN / ESTANCIA EL JUMEAL / 5447</x:t>
  </x:si>
  <x:si>
    <x:t>SAN JUAN / ESTANCIA EL MOLINO / 5447</x:t>
  </x:si>
  <x:si>
    <x:t>SAN JUAN / ESTANCIA EL POLEAR / 5447</x:t>
  </x:si>
  <x:si>
    <x:t>SAN JUAN / ESTANCIA EL TOTORAL / 5405</x:t>
  </x:si>
  <x:si>
    <x:t>SAN JUAN / ESTANCIA ELIZONDO / 5447</x:t>
  </x:si>
  <x:si>
    <x:t>SAN JUAN / ESTANCIA LA ESCALERA / 5447</x:t>
  </x:si>
  <x:si>
    <x:t>SAN JUAN / ESTANCIA LA FLORIDA / 5447</x:t>
  </x:si>
  <x:si>
    <x:t>SAN JUAN / ESTANCIA LA LATA / 5447</x:t>
  </x:si>
  <x:si>
    <x:t>SAN JUAN / ESTANCIA LA POSTA / 5431</x:t>
  </x:si>
  <x:si>
    <x:t>SAN JUAN / ESTANCIA LA PUNTILLA / 5405</x:t>
  </x:si>
  <x:si>
    <x:t>SAN JUAN / ESTANCIA LEONCITO / 5405</x:t>
  </x:si>
  <x:si>
    <x:t>SAN JUAN / ESTANCIA MARADONA / 5401</x:t>
  </x:si>
  <x:si>
    <x:t>SAN JUAN / ESTANCIA QUIROGA / 5447</x:t>
  </x:si>
  <x:si>
    <x:t>SAN JUAN / ESTANCIA RIO VERDE / 5447</x:t>
  </x:si>
  <x:si>
    <x:t>SAN JUAN / ESTANCIA SAN ROQUE / 5447</x:t>
  </x:si>
  <x:si>
    <x:t>SAN JUAN / FIERRO / 5467</x:t>
  </x:si>
  <x:si>
    <x:t>SAN JUAN / FIERRO NUEVO / 5467</x:t>
  </x:si>
  <x:si>
    <x:t>SAN JUAN / FIERRO VIEJO / 5467</x:t>
  </x:si>
  <x:si>
    <x:t>SAN JUAN / FILO DEL MOCHO / 5447</x:t>
  </x:si>
  <x:si>
    <x:t>SAN JUAN / FINCA DE IZASA / 5442</x:t>
  </x:si>
  <x:si>
    <x:t>SAN JUAN / FINCA DEL JAPONES / 5447</x:t>
  </x:si>
  <x:si>
    <x:t>SAN JUAN / FINCA EL MOLINO / 5460</x:t>
  </x:si>
  <x:si>
    <x:t>SAN JUAN / FINCA EL TORO / 5467</x:t>
  </x:si>
  <x:si>
    <x:t>SAN JUAN / FINCA ZAPATA / 5417</x:t>
  </x:si>
  <x:si>
    <x:t>SAN JUAN / GENDARMERIA NAC / 5405</x:t>
  </x:si>
  <x:si>
    <x:t>SAN JUAN / GENDARMERIA NACIONAL / 5405</x:t>
  </x:si>
  <x:si>
    <x:t>SAN JUAN / GERMANIA / 5425</x:t>
  </x:si>
  <x:si>
    <x:t>SAN JUAN / GRAN CHINA / 5461</x:t>
  </x:si>
  <x:si>
    <x:t>SAN JUAN / GUACHIPAMPA / 5460</x:t>
  </x:si>
  <x:si>
    <x:t>SAN JUAN / GUAJA / 5461</x:t>
  </x:si>
  <x:si>
    <x:t>SAN JUAN / GUANACACHE / 5431</x:t>
  </x:si>
  <x:si>
    <x:t>SAN JUAN / GUAÑIZUL / 5465</x:t>
  </x:si>
  <x:si>
    <x:t>SAN JUAN / GUAQIZUL / 5465</x:t>
  </x:si>
  <x:si>
    <x:t>SAN JUAN / GUAYAGUAS / 5442</x:t>
  </x:si>
  <x:si>
    <x:t>SAN JUAN / GUAYAMAS / 5444</x:t>
  </x:si>
  <x:si>
    <x:t>SAN JUAN / HACHANGO / 5467</x:t>
  </x:si>
  <x:si>
    <x:t>SAN JUAN / HILARIO / 5401</x:t>
  </x:si>
  <x:si>
    <x:t>SAN JUAN / HOSTERIA EL BALDE / 5460</x:t>
  </x:si>
  <x:si>
    <x:t>SAN JUAN / HUACO / 5459</x:t>
  </x:si>
  <x:si>
    <x:t>SAN JUAN / HUACO / 5463</x:t>
  </x:si>
  <x:si>
    <x:t>SAN JUAN / HUAICOS / 5401</x:t>
  </x:si>
  <x:si>
    <x:t>SAN JUAN / HUAÑIZUIL / 5467</x:t>
  </x:si>
  <x:si>
    <x:t>SAN JUAN / HUAQIZUIL / 5467</x:t>
  </x:si>
  <x:si>
    <x:t>SAN JUAN / HUERTA DE GUACHI / 5461</x:t>
  </x:si>
  <x:si>
    <x:t>SAN JUAN / HUESO QUEBRADO / 5467</x:t>
  </x:si>
  <x:si>
    <x:t>SAN JUAN / ICHIGUALASTO / 5447</x:t>
  </x:si>
  <x:si>
    <x:t>SAN JUAN / IGLESIA / 5467</x:t>
  </x:si>
  <x:si>
    <x:t>SAN JUAN / IGLESIA / 5610</x:t>
  </x:si>
  <x:si>
    <x:t>SAN JUAN / IMSA / 5409</x:t>
  </x:si>
  <x:si>
    <x:t>SAN JUAN / INDIO MUERTO / 5460</x:t>
  </x:si>
  <x:si>
    <x:t>SAN JUAN / ING MATIAS G SCHEZ / 5409</x:t>
  </x:si>
  <x:si>
    <x:t>SAN JUAN / INGENIERO MATIAS G SANCHEZ / 5409</x:t>
  </x:si>
  <x:si>
    <x:t>SAN JUAN / ISCHIGUALASTO / 5447</x:t>
  </x:si>
  <x:si>
    <x:t>SAN JUAN / ISLA DEL SAUCE / 5409</x:t>
  </x:si>
  <x:si>
    <x:t>SAN JUAN / JACHAL / 5460</x:t>
  </x:si>
  <x:si>
    <x:t>SAN JUAN / JAGUELITO / 5467</x:t>
  </x:si>
  <x:si>
    <x:t>SAN JUAN / JARILLA CHICA / 5447</x:t>
  </x:si>
  <x:si>
    <x:t>SAN JUAN / JARILLITO / 5467</x:t>
  </x:si>
  <x:si>
    <x:t>SAN JUAN / JOSE MARTI / 5443</x:t>
  </x:si>
  <x:si>
    <x:t>SAN JUAN / JTAS DE LA JARILLA / 5467</x:t>
  </x:si>
  <x:si>
    <x:t>SAN JUAN / JTAS DEL GUANDACOL / 5447</x:t>
  </x:si>
  <x:si>
    <x:t>SAN JUAN / JUAN CELANI / 5427</x:t>
  </x:si>
  <x:si>
    <x:t>SAN JUAN / JUNTA DE S ROSA / 5467</x:t>
  </x:si>
  <x:si>
    <x:t>SAN JUAN / JUNTA DE SANTA ROSA / 5467</x:t>
  </x:si>
  <x:si>
    <x:t>SAN JUAN / JUNTAS DE LA JARILLA / 5467</x:t>
  </x:si>
  <x:si>
    <x:t>SAN JUAN / JUNTAS DE LA SAL / 5467</x:t>
  </x:si>
  <x:si>
    <x:t>SAN JUAN / JUNTAS DEL FRIO / 5467</x:t>
  </x:si>
  <x:si>
    <x:t>SAN JUAN / JUNTAS DEL GUANDACOL / 5447</x:t>
  </x:si>
  <x:si>
    <x:t>SAN JUAN / KILOMETRO 10 650 / 5431</x:t>
  </x:si>
  <x:si>
    <x:t>SAN JUAN / KILOMETRO 10650 / 5431</x:t>
  </x:si>
  <x:si>
    <x:t>SAN JUAN / KILOMETRO 810 / 5442</x:t>
  </x:si>
  <x:si>
    <x:t>SAN JUAN / KILOMETRO 893 / 5444</x:t>
  </x:si>
  <x:si>
    <x:t>SAN JUAN / KILOMETRO 895 / 5442</x:t>
  </x:si>
  <x:si>
    <x:t>SAN JUAN / KILOMETRO 905 / 5439</x:t>
  </x:si>
  <x:si>
    <x:t>SAN JUAN / KILOMETRO 910 / 5443</x:t>
  </x:si>
  <x:si>
    <x:t>SAN JUAN / KILOMETRO 936 / 5443</x:t>
  </x:si>
  <x:si>
    <x:t>SAN JUAN / LA ALUMBRERA / 5405</x:t>
  </x:si>
  <x:si>
    <x:t>SAN JUAN / LA ANGOSTURA / 5467</x:t>
  </x:si>
  <x:si>
    <x:t>SAN JUAN / LA BEBIDA / 5407</x:t>
  </x:si>
  <x:si>
    <x:t>SAN JUAN / LA C DE CUMILLANGO / 5460</x:t>
  </x:si>
  <x:si>
    <x:t>SAN JUAN / LA CALLECITA / 5421</x:t>
  </x:si>
  <x:si>
    <x:t>SAN JUAN / LA CAÑADA / 5415</x:t>
  </x:si>
  <x:si>
    <x:t>SAN JUAN / LA CAÑADA / 5419</x:t>
  </x:si>
  <x:si>
    <x:t>SAN JUAN / LA CAÑADA / 5430</x:t>
  </x:si>
  <x:si>
    <x:t>SAN JUAN / LA CAÑADA / 5465</x:t>
  </x:si>
  <x:si>
    <x:t>SAN JUAN / LA CAPILLA / 5405</x:t>
  </x:si>
  <x:si>
    <x:t>SAN JUAN / LA CAQADA / 5465</x:t>
  </x:si>
  <x:si>
    <x:t>SAN JUAN / LA CARPA / 5447</x:t>
  </x:si>
  <x:si>
    <x:t>SAN JUAN / LA CERCADA / 5447</x:t>
  </x:si>
  <x:si>
    <x:t>SAN JUAN / LA CHIGUA / 5467</x:t>
  </x:si>
  <x:si>
    <x:t>SAN JUAN / LA CHILCA / 5431</x:t>
  </x:si>
  <x:si>
    <x:t>SAN JUAN / LA CHILCA / 5460</x:t>
  </x:si>
  <x:si>
    <x:t>SAN JUAN / LA CHIMBERA / 5443</x:t>
  </x:si>
  <x:si>
    <x:t>SAN JUAN / LA CHIMBERA / 5466</x:t>
  </x:si>
  <x:si>
    <x:t>SAN JUAN / LA CIENAGA / 5463</x:t>
  </x:si>
  <x:si>
    <x:t>SAN JUAN / LA CIENAGA DE CUMILLANGO / 5460</x:t>
  </x:si>
  <x:si>
    <x:t>SAN JUAN / LA CIENAGUITA / 5447</x:t>
  </x:si>
  <x:si>
    <x:t>SAN JUAN / LA CIENEGUITA / 5435</x:t>
  </x:si>
  <x:si>
    <x:t>SAN JUAN / LA CIENEGUITA / 5449</x:t>
  </x:si>
  <x:si>
    <x:t>SAN JUAN / LA COLONIA / 5449</x:t>
  </x:si>
  <x:si>
    <x:t>SAN JUAN / LA COSECHERA / 5427</x:t>
  </x:si>
  <x:si>
    <x:t>SAN JUAN / LA CRUZ / 5447</x:t>
  </x:si>
  <x:si>
    <x:t>SAN JUAN / LA ESCANDINAVA / 5449</x:t>
  </x:si>
  <x:si>
    <x:t>SAN JUAN / LA ESQUINA / 5447</x:t>
  </x:si>
  <x:si>
    <x:t>SAN JUAN / LA ESQUINA / 5460</x:t>
  </x:si>
  <x:si>
    <x:t>SAN JUAN / LA ESTACA / 5460</x:t>
  </x:si>
  <x:si>
    <x:t>SAN JUAN / LA ESTRECHURA / 5467</x:t>
  </x:si>
  <x:si>
    <x:t>SAN JUAN / LA FALDA / 5461</x:t>
  </x:si>
  <x:si>
    <x:t>SAN JUAN / LA FLORIDA / 5425</x:t>
  </x:si>
  <x:si>
    <x:t>SAN JUAN / LA GERMANIA / 5439</x:t>
  </x:si>
  <x:si>
    <x:t>SAN JUAN / LA HUERTA / 5447</x:t>
  </x:si>
  <x:si>
    <x:t>SAN JUAN / LA ISLA / 5401</x:t>
  </x:si>
  <x:si>
    <x:t>SAN JUAN / LA LAJA / 5419</x:t>
  </x:si>
  <x:si>
    <x:t>SAN JUAN / LA LEGUA / 5411</x:t>
  </x:si>
  <x:si>
    <x:t>SAN JUAN / LA LEGUA / 5460</x:t>
  </x:si>
  <x:si>
    <x:t>SAN JUAN / LA MAJADITA / 5417</x:t>
  </x:si>
  <x:si>
    <x:t>SAN JUAN / LA MAJADITA / 5449</x:t>
  </x:si>
  <x:si>
    <x:t>SAN JUAN / LA MARAL / 5465</x:t>
  </x:si>
  <x:si>
    <x:t>SAN JUAN / LA MESADA / 5447</x:t>
  </x:si>
  <x:si>
    <x:t>SAN JUAN / LA MORAL / 5465</x:t>
  </x:si>
  <x:si>
    <x:t>SAN JUAN / LA ORILLA / 5425</x:t>
  </x:si>
  <x:si>
    <x:t>SAN JUAN / LA ORQUETA / 5447</x:t>
  </x:si>
  <x:si>
    <x:t>SAN JUAN / LA OVERA / 5460</x:t>
  </x:si>
  <x:si>
    <x:t>SAN JUAN / LA PENCA / 5447</x:t>
  </x:si>
  <x:si>
    <x:t>SAN JUAN / LA PUNTILLA / 5439</x:t>
  </x:si>
  <x:si>
    <x:t>SAN JUAN / LA PUNTILLA / 5442</x:t>
  </x:si>
  <x:si>
    <x:t>SAN JUAN / LA RAMADA / 5449</x:t>
  </x:si>
  <x:si>
    <x:t>SAN JUAN / LA RINCONADA / 5443</x:t>
  </x:si>
  <x:si>
    <x:t>SAN JUAN / LA RIPIERA / 5447</x:t>
  </x:si>
  <x:si>
    <x:t>SAN JUAN / LA ROSITA / 5447</x:t>
  </x:si>
  <x:si>
    <x:t>SAN JUAN / LA SAL / 5447</x:t>
  </x:si>
  <x:si>
    <x:t>SAN JUAN / LA TOMA / 5460</x:t>
  </x:si>
  <x:si>
    <x:t>SAN JUAN / LA TRANCA / 5421</x:t>
  </x:si>
  <x:si>
    <x:t>SAN JUAN / LA VALENTINA / 5460</x:t>
  </x:si>
  <x:si>
    <x:t>SAN JUAN / LA VERTIENTE / 5432</x:t>
  </x:si>
  <x:si>
    <x:t>SAN JUAN / LAGUNA DEL ROSARIO / 5435</x:t>
  </x:si>
  <x:si>
    <x:t>SAN JUAN / LAGUNA SECA / 5444</x:t>
  </x:si>
  <x:si>
    <x:t>SAN JUAN / LAPRIDA / 5447</x:t>
  </x:si>
  <x:si>
    <x:t>SAN JUAN / LAS AGUADITAS / 5409</x:t>
  </x:si>
  <x:si>
    <x:t>SAN JUAN / LAS CASITAS / 5467</x:t>
  </x:si>
  <x:si>
    <x:t>SAN JUAN / LAS CASUARINAS / 5443</x:t>
  </x:si>
  <x:si>
    <x:t>SAN JUAN / LAS CHACRAS / 5446</x:t>
  </x:si>
  <x:si>
    <x:t>SAN JUAN / LAS CHACRITAS / 5417</x:t>
  </x:si>
  <x:si>
    <x:t>SAN JUAN / LAS CHIMBAS / 5436</x:t>
  </x:si>
  <x:si>
    <x:t>SAN JUAN / LAS CIENAGAS VDES / 5460</x:t>
  </x:si>
  <x:si>
    <x:t>SAN JUAN / LAS CIENAGAS VERDES / 5460</x:t>
  </x:si>
  <x:si>
    <x:t>SAN JUAN / LAS CUEVAS / 5467</x:t>
  </x:si>
  <x:si>
    <x:t>SAN JUAN / LAS DELICIAS / 5447</x:t>
  </x:si>
  <x:si>
    <x:t>SAN JUAN / LAS ESPINAS / 5460</x:t>
  </x:si>
  <x:si>
    <x:t>SAN JUAN / LAS FLORES / 5458</x:t>
  </x:si>
  <x:si>
    <x:t>SAN JUAN / LAS FLORES / 5467</x:t>
  </x:si>
  <x:si>
    <x:t>SAN JUAN / LAS HERMANAS / 5447</x:t>
  </x:si>
  <x:si>
    <x:t>SAN JUAN / LAS HIGUERAS / 5467</x:t>
  </x:si>
  <x:si>
    <x:t>SAN JUAN / LAS HIGUERITAS / 5443</x:t>
  </x:si>
  <x:si>
    <x:t>SAN JUAN / LAS HIGUERITAS / 5449</x:t>
  </x:si>
  <x:si>
    <x:t>SAN JUAN / LAS HORNILLAS / 5405</x:t>
  </x:si>
  <x:si>
    <x:t>SAN JUAN / LAS JUNTAS / 5447</x:t>
  </x:si>
  <x:si>
    <x:t>SAN JUAN / LAS LAGUNAS / 5435</x:t>
  </x:si>
  <x:si>
    <x:t>SAN JUAN / LAS LIEBRES / 5442</x:t>
  </x:si>
  <x:si>
    <x:t>SAN JUAN / LAS LOMITAS / 5419</x:t>
  </x:si>
  <x:si>
    <x:t>SAN JUAN / LAS PEÑITAS / 5467</x:t>
  </x:si>
  <x:si>
    <x:t>SAN JUAN / LAS PEQITAS / 5467</x:t>
  </x:si>
  <x:si>
    <x:t>SAN JUAN / LAS PIEDRITAS / 5419</x:t>
  </x:si>
  <x:si>
    <x:t>SAN JUAN / LAS PUESTAS / 5460</x:t>
  </x:si>
  <x:si>
    <x:t>SAN JUAN / LAS RAMADITAS / 5447</x:t>
  </x:si>
  <x:si>
    <x:t>SAN JUAN / LAS SALINAS / 5446</x:t>
  </x:si>
  <x:si>
    <x:t>SAN JUAN / LAS TAPIAS / 5415</x:t>
  </x:si>
  <x:si>
    <x:t>SAN JUAN / LAS TAPIAS / 5440</x:t>
  </x:si>
  <x:si>
    <x:t>SAN JUAN / LAS TUMANAS / 5447</x:t>
  </x:si>
  <x:si>
    <x:t>SAN JUAN / LAS YEGUAS / 5447</x:t>
  </x:si>
  <x:si>
    <x:t>SAN JUAN / LLOVERAS / 5425</x:t>
  </x:si>
  <x:si>
    <x:t>SAN JUAN / LOMA ANCHA / 5447</x:t>
  </x:si>
  <x:si>
    <x:t>SAN JUAN / LOMA DE COCHO / 5447</x:t>
  </x:si>
  <x:si>
    <x:t>SAN JUAN / LOMA LEONES / 5447</x:t>
  </x:si>
  <x:si>
    <x:t>SAN JUAN / LOMA NEGRA / 5449</x:t>
  </x:si>
  <x:si>
    <x:t>SAN JUAN / LOMA NEGRA / 5460</x:t>
  </x:si>
  <x:si>
    <x:t>SAN JUAN / LOMAS BLANCAS / 5449</x:t>
  </x:si>
  <x:si>
    <x:t>SAN JUAN / LOMAS BLANCAS / 5467</x:t>
  </x:si>
  <x:si>
    <x:t>SAN JUAN / LOMAS DEL AGUADITAS / 5431</x:t>
  </x:si>
  <x:si>
    <x:t>SAN JUAN / LOMAS DL AGUADITS / 5431</x:t>
  </x:si>
  <x:si>
    <x:t>SAN JUAN / LOS ANGACOS / 5439</x:t>
  </x:si>
  <x:si>
    <x:t>SAN JUAN / LOS BALDECITOS / 5449</x:t>
  </x:si>
  <x:si>
    <x:t>SAN JUAN / LOS BALDES / 5447</x:t>
  </x:si>
  <x:si>
    <x:t>SAN JUAN / LOS BALDES DE ASTICA / 5447</x:t>
  </x:si>
  <x:si>
    <x:t>SAN JUAN / LOS BARRIALES / 5449</x:t>
  </x:si>
  <x:si>
    <x:t>SAN JUAN / LOS BERROS / 5431</x:t>
  </x:si>
  <x:si>
    <x:t>SAN JUAN / LOS BERROS / 5433</x:t>
  </x:si>
  <x:si>
    <x:t>SAN JUAN / LOS CHAÑARES / 5435</x:t>
  </x:si>
  <x:si>
    <x:t>SAN JUAN / LOS CHAQARES / 5435</x:t>
  </x:si>
  <x:si>
    <x:t>SAN JUAN / LOS CHAVES / 5449</x:t>
  </x:si>
  <x:si>
    <x:t>SAN JUAN / LOS COGOTES / 5467</x:t>
  </x:si>
  <x:si>
    <x:t>SAN JUAN / LOS COMPARTOS / 5424</x:t>
  </x:si>
  <x:si>
    <x:t>SAN JUAN / LOS COMPARTOS / 5439</x:t>
  </x:si>
  <x:si>
    <x:t>SAN JUAN / LOS CORREDORES / 5443</x:t>
  </x:si>
  <x:si>
    <x:t>SAN JUAN / LOS DIAGUITAS / 5409</x:t>
  </x:si>
  <x:si>
    <x:t>SAN JUAN / LOS HORNOS / 5460</x:t>
  </x:si>
  <x:si>
    <x:t>SAN JUAN / LOS LAGARES / 5447</x:t>
  </x:si>
  <x:si>
    <x:t>SAN JUAN / LOS LOROS / 5467</x:t>
  </x:si>
  <x:si>
    <x:t>SAN JUAN / LOS MEDANOS / 5443</x:t>
  </x:si>
  <x:si>
    <x:t>SAN JUAN / LOS MELLIZOS / 5442</x:t>
  </x:si>
  <x:si>
    <x:t>SAN JUAN / LOS MOLLES / 5449</x:t>
  </x:si>
  <x:si>
    <x:t>SAN JUAN / LOS NOGALES / 5431</x:t>
  </x:si>
  <x:si>
    <x:t>SAN JUAN / LOS PAPAGAYOS / 5446</x:t>
  </x:si>
  <x:si>
    <x:t>SAN JUAN / LOS PARAMILLOS / 5401</x:t>
  </x:si>
  <x:si>
    <x:t>SAN JUAN / LOS PENITENTES / 5467</x:t>
  </x:si>
  <x:si>
    <x:t>SAN JUAN / LOS PORONGOS / 5447</x:t>
  </x:si>
  <x:si>
    <x:t>SAN JUAN / LOS PUESTOS / 5419</x:t>
  </x:si>
  <x:si>
    <x:t>SAN JUAN / LOS PUESTOS / 5460</x:t>
  </x:si>
  <x:si>
    <x:t>SAN JUAN / LOS QUILLAY / 5417</x:t>
  </x:si>
  <x:si>
    <x:t>SAN JUAN / LOS QUIMBALETES / 5461</x:t>
  </x:si>
  <x:si>
    <x:t>SAN JUAN / LOS RANCHOS / 5460</x:t>
  </x:si>
  <x:si>
    <x:t>SAN JUAN / LOS RINCONES / 5449</x:t>
  </x:si>
  <x:si>
    <x:t>SAN JUAN / LOS SANCHEZ / 5447</x:t>
  </x:si>
  <x:si>
    <x:t>SAN JUAN / LOS SAPITOS / 5467</x:t>
  </x:si>
  <x:si>
    <x:t>SAN JUAN / LOS SOMBREROS / 5431</x:t>
  </x:si>
  <x:si>
    <x:t>SAN JUAN / LOS TERREMOTOS / 5460</x:t>
  </x:si>
  <x:si>
    <x:t>SAN JUAN / LOS VIÑEDOS / 5413</x:t>
  </x:si>
  <x:si>
    <x:t>SAN JUAN / LOS VIÑEDOS / 5438</x:t>
  </x:si>
  <x:si>
    <x:t>SAN JUAN / LOTE ALVARADO / 5435</x:t>
  </x:si>
  <x:si>
    <x:t>SAN JUAN / LOTES DE ALVAREZ / 5442</x:t>
  </x:si>
  <x:si>
    <x:t>SAN JUAN / LOTES DE CORIA / 5442</x:t>
  </x:si>
  <x:si>
    <x:t>SAN JUAN / LOTES DE URIBURU / 5442</x:t>
  </x:si>
  <x:si>
    <x:t>SAN JUAN / LOTES ESCUELA 138 / 5442</x:t>
  </x:si>
  <x:si>
    <x:t>SAN JUAN / LOTES RIVERA / 5442</x:t>
  </x:si>
  <x:si>
    <x:t>SAN JUAN / LS BALDES D ASTICA / 5447</x:t>
  </x:si>
  <x:si>
    <x:t>SAN JUAN / LUZ DEL MUNDO / 5411</x:t>
  </x:si>
  <x:si>
    <x:t>SAN JUAN / MACLACASTO / 5467</x:t>
  </x:si>
  <x:si>
    <x:t>SAN JUAN / MAIPIRINQUI / 5467</x:t>
  </x:si>
  <x:si>
    <x:t>SAN JUAN / MAJADITA / 5449</x:t>
  </x:si>
  <x:si>
    <x:t>SAN JUAN / MAJADITA / 5467</x:t>
  </x:si>
  <x:si>
    <x:t>SAN JUAN / MALIMAN / 5467</x:t>
  </x:si>
  <x:si>
    <x:t>SAN JUAN / MALIMAN ARRIBA / 5467</x:t>
  </x:si>
  <x:si>
    <x:t>SAN JUAN / MALIMAN DE ABAJO / 5467</x:t>
  </x:si>
  <x:si>
    <x:t>SAN JUAN / MANANTIALES / 5405</x:t>
  </x:si>
  <x:si>
    <x:t>SAN JUAN / MANANTIALES / 5467</x:t>
  </x:si>
  <x:si>
    <x:t>SAN JUAN / MARAYES / 5446</x:t>
  </x:si>
  <x:si>
    <x:t>SAN JUAN / MARQUESADO / 5407</x:t>
  </x:si>
  <x:si>
    <x:t>SAN JUAN / MATAGUSANOS / 5419</x:t>
  </x:si>
  <x:si>
    <x:t>SAN JUAN / MEDANO COLORADO / 5449</x:t>
  </x:si>
  <x:si>
    <x:t>SAN JUAN / MEDANO DE ORO / 5322</x:t>
  </x:si>
  <x:si>
    <x:t>SAN JUAN / MEDANO DE ORO / 5421</x:t>
  </x:si>
  <x:si>
    <x:t>SAN JUAN / MEDIA AGUA / 5435</x:t>
  </x:si>
  <x:si>
    <x:t>SAN JUAN / MESADA AGUADA / 5447</x:t>
  </x:si>
  <x:si>
    <x:t>SAN JUAN / MICA / 5447</x:t>
  </x:si>
  <x:si>
    <x:t>SAN JUAN / MILAGRO / 5447</x:t>
  </x:si>
  <x:si>
    <x:t>SAN JUAN / MINA DE GUACHI / 5460</x:t>
  </x:si>
  <x:si>
    <x:t>SAN JUAN / MINA DE LAS CARACHAS / 5467</x:t>
  </x:si>
  <x:si>
    <x:t>SAN JUAN / MINA EL ALGARROBO / 5460</x:t>
  </x:si>
  <x:si>
    <x:t>SAN JUAN / MINA EL PESCADO / 5460</x:t>
  </x:si>
  <x:si>
    <x:t>SAN JUAN / MINA ESCONDIDA / 5460</x:t>
  </x:si>
  <x:si>
    <x:t>SAN JUAN / MINA G BELGRANO / 5460</x:t>
  </x:si>
  <x:si>
    <x:t>SAN JUAN / MINA GENERAL BELGRANO / 5460</x:t>
  </x:si>
  <x:si>
    <x:t>SAN JUAN / MINA GUALILAN / 5409</x:t>
  </x:si>
  <x:si>
    <x:t>SAN JUAN / MINA LA ABUNDANCIA / 5460</x:t>
  </x:si>
  <x:si>
    <x:t>SAN JUAN / MINA LA DELFINA / 5460</x:t>
  </x:si>
  <x:si>
    <x:t>SAN JUAN / MINA LA ESPERANZA / 5460</x:t>
  </x:si>
  <x:si>
    <x:t>SAN JUAN / MINA LA SALAMANTA / 5460</x:t>
  </x:si>
  <x:si>
    <x:t>SAN JUAN / MINA LOS CABALLOS / 5460</x:t>
  </x:si>
  <x:si>
    <x:t>SAN JUAN / MINA MONTOSA / 5460</x:t>
  </x:si>
  <x:si>
    <x:t>SAN JUAN / MINA SAN ANTONIO / 5460</x:t>
  </x:si>
  <x:si>
    <x:t>SAN JUAN / MINA SAN JORGE / 5403</x:t>
  </x:si>
  <x:si>
    <x:t>SAN JUAN / MNA D LAS CARACHAS / 5467</x:t>
  </x:si>
  <x:si>
    <x:t>SAN JUAN / MOGNA / 5409</x:t>
  </x:si>
  <x:si>
    <x:t>SAN JUAN / MOGNA / 5412</x:t>
  </x:si>
  <x:si>
    <x:t>SAN JUAN / MONDACA / 5467</x:t>
  </x:si>
  <x:si>
    <x:t>SAN JUAN / MORTERITO / 5447</x:t>
  </x:si>
  <x:si>
    <x:t>SAN JUAN / NAQUERA / 5447</x:t>
  </x:si>
  <x:si>
    <x:t>SAN JUAN / NIKISANGA / 5444</x:t>
  </x:si>
  <x:si>
    <x:t>SAN JUAN / NIQUIVIL / 5409</x:t>
  </x:si>
  <x:si>
    <x:t>SAN JUAN / NIQUIVIL VIEJO / 5409</x:t>
  </x:si>
  <x:si>
    <x:t>SAN JUAN / NUEVA CASTILLA / 5444</x:t>
  </x:si>
  <x:si>
    <x:t>SAN JUAN / NUEVA ESPAÑA / 5443</x:t>
  </x:si>
  <x:si>
    <x:t>SAN JUAN / NUEVE DE JULIO / 5417</x:t>
  </x:si>
  <x:si>
    <x:t>SAN JUAN / OBISPO ZAPATA / 5419</x:t>
  </x:si>
  <x:si>
    <x:t>SAN JUAN / OJOS DE AGUA / 5461</x:t>
  </x:si>
  <x:si>
    <x:t>SAN JUAN / OJOS DE AGUA / 5467</x:t>
  </x:si>
  <x:si>
    <x:t>SAN JUAN / OTRA BANDA / 5460</x:t>
  </x:si>
  <x:si>
    <x:t>SAN JUAN / P DEL AGUA NEGRA / 5467</x:t>
  </x:si>
  <x:si>
    <x:t>SAN JUAN / P EL ARBOL LIGUDO / 5460</x:t>
  </x:si>
  <x:si>
    <x:t>SAN JUAN / P L CHILCA DE ABJO / 5431</x:t>
  </x:si>
  <x:si>
    <x:t>SAN JUAN / P LAS CARACACHAS / 5467</x:t>
  </x:si>
  <x:si>
    <x:t>SAN JUAN / P LOS AMADORES / 5467</x:t>
  </x:si>
  <x:si>
    <x:t>SAN JUAN / P LOS CHAQARES / 5435</x:t>
  </x:si>
  <x:si>
    <x:t>SAN JUAN / P PORTEZUELO HONDO / 5460</x:t>
  </x:si>
  <x:si>
    <x:t>SAN JUAN / PACHACO / 5405</x:t>
  </x:si>
  <x:si>
    <x:t>SAN JUAN / PAJAS BLANCAS / 5411</x:t>
  </x:si>
  <x:si>
    <x:t>SAN JUAN / PAMP D LS CABALLOS / 5447</x:t>
  </x:si>
  <x:si>
    <x:t>SAN JUAN / PAMPA DE LOS CABALLOS / 5447</x:t>
  </x:si>
  <x:si>
    <x:t>SAN JUAN / PAMPA DEL CHAÑAR / 5461</x:t>
  </x:si>
  <x:si>
    <x:t>SAN JUAN / PAMPA DEL CHAÑAR / 5468</x:t>
  </x:si>
  <x:si>
    <x:t>SAN JUAN / PAMPA DEL CHAQAR / 5468</x:t>
  </x:si>
  <x:si>
    <x:t>SAN JUAN / PAMPA GRANDE / 5447</x:t>
  </x:si>
  <x:si>
    <x:t>SAN JUAN / PAMPA VIEJA / 5461</x:t>
  </x:si>
  <x:si>
    <x:t>SAN JUAN / PAMPA VIEJA / 5469</x:t>
  </x:si>
  <x:si>
    <x:t>SAN JUAN / PANACAN / 5461</x:t>
  </x:si>
  <x:si>
    <x:t>SAN JUAN / PAPAGAYOS / 5449</x:t>
  </x:si>
  <x:si>
    <x:t>SAN JUAN / PAQUITA / 5415</x:t>
  </x:si>
  <x:si>
    <x:t>SAN JUAN / PASLEAM / 5460</x:t>
  </x:si>
  <x:si>
    <x:t>SAN JUAN / PASO DE FERREIRA / 5447</x:t>
  </x:si>
  <x:si>
    <x:t>SAN JUAN / PASO DE LAMAS / 5447</x:t>
  </x:si>
  <x:si>
    <x:t>SAN JUAN / PASO DE OTAROLA / 5460</x:t>
  </x:si>
  <x:si>
    <x:t>SAN JUAN / PASO DEL AGUA NEGRA / 5467</x:t>
  </x:si>
  <x:si>
    <x:t>SAN JUAN / PASO DEL LAMAR / 5463</x:t>
  </x:si>
  <x:si>
    <x:t>SAN JUAN / PEDERNAL / 5431</x:t>
  </x:si>
  <x:si>
    <x:t>SAN JUAN / PEDRO ECHAGUE / 5436</x:t>
  </x:si>
  <x:si>
    <x:t>SAN JUAN / PEÑASCO COLORADO / 5467</x:t>
  </x:si>
  <x:si>
    <x:t>SAN JUAN / PEÑASQUITO / 5405</x:t>
  </x:si>
  <x:si>
    <x:t>SAN JUAN / PEÑASQUITO / 5467</x:t>
  </x:si>
  <x:si>
    <x:t>SAN JUAN / PEQASCO COLORADO / 5467</x:t>
  </x:si>
  <x:si>
    <x:t>SAN JUAN / PEQASQUITO / 5405</x:t>
  </x:si>
  <x:si>
    <x:t>SAN JUAN / PEQASQUITO / 5467</x:t>
  </x:si>
  <x:si>
    <x:t>SAN JUAN / PICHAGUAL / 5415</x:t>
  </x:si>
  <x:si>
    <x:t>SAN JUAN / PIE DE PALO / 5444</x:t>
  </x:si>
  <x:si>
    <x:t>SAN JUAN / PIEDRA BLANCA / 5447</x:t>
  </x:si>
  <x:si>
    <x:t>SAN JUAN / PIEDRA COLORADA / 5447</x:t>
  </x:si>
  <x:si>
    <x:t>SAN JUAN / PIEDRA PARADA / 5460</x:t>
  </x:si>
  <x:si>
    <x:t>SAN JUAN / PIEDRA RAJADA / 5447</x:t>
  </x:si>
  <x:si>
    <x:t>SAN JUAN / PIEDRAS BLANCAS / 5467</x:t>
  </x:si>
  <x:si>
    <x:t>SAN JUAN / PILA DE MACHO / 5447</x:t>
  </x:si>
  <x:si>
    <x:t>SAN JUAN / PIMPA / 5461</x:t>
  </x:si>
  <x:si>
    <x:t>SAN JUAN / PIRCAS BLANCAS / 5467</x:t>
  </x:si>
  <x:si>
    <x:t>SAN JUAN / PIRCAS NEGRAS / 5467</x:t>
  </x:si>
  <x:si>
    <x:t>SAN JUAN / PISMANIA / 5467</x:t>
  </x:si>
  <x:si>
    <x:t>SAN JUAN / PLUMERILLO / 5415</x:t>
  </x:si>
  <x:si>
    <x:t>SAN JUAN / PLUMERILLOS / 5415</x:t>
  </x:si>
  <x:si>
    <x:t>SAN JUAN / PO CAJON DE LA BREA / 5467</x:t>
  </x:si>
  <x:si>
    <x:t>SAN JUAN / PO CJON D LA BREA / 5467</x:t>
  </x:si>
  <x:si>
    <x:t>SAN JUAN / PO D LS PIUQUENES / 5405</x:t>
  </x:si>
  <x:si>
    <x:t>SAN JUAN / PO DE BARAHONA / 5405</x:t>
  </x:si>
  <x:si>
    <x:t>SAN JUAN / PO DE LA GUARDIA / 5405</x:t>
  </x:si>
  <x:si>
    <x:t>SAN JUAN / PO DE LAS LLARETAS / 5405</x:t>
  </x:si>
  <x:si>
    <x:t>SAN JUAN / PO DE LAS OJOTAS / 5405</x:t>
  </x:si>
  <x:si>
    <x:t>SAN JUAN / PO DE LOS PIUQUENES / 5405</x:t>
  </x:si>
  <x:si>
    <x:t>SAN JUAN / PO DE LOS TEATINOS / 5405</x:t>
  </x:si>
  <x:si>
    <x:t>SAN JUAN / PO DE USNO / 5460</x:t>
  </x:si>
  <x:si>
    <x:t>SAN JUAN / PO DEL CHOLLAY / 5467</x:t>
  </x:si>
  <x:si>
    <x:t>SAN JUAN / PO DEL INCA / 5467</x:t>
  </x:si>
  <x:si>
    <x:t>SAN JUAN / PO DEL PORTILLO / 5405</x:t>
  </x:si>
  <x:si>
    <x:t>SAN JUAN / PO LAS TORTOLAS / 5467</x:t>
  </x:si>
  <x:si>
    <x:t>SAN JUAN / POCITO / 5428</x:t>
  </x:si>
  <x:si>
    <x:t>SAN JUAN / POCITO / 5429</x:t>
  </x:si>
  <x:si>
    <x:t>SAN JUAN / POCITOS / 5427</x:t>
  </x:si>
  <x:si>
    <x:t>SAN JUAN / PORT DE LA PUNILLA / 5467</x:t>
  </x:si>
  <x:si>
    <x:t>SAN JUAN / PORT DE LONGOMICHE / 5405</x:t>
  </x:si>
  <x:si>
    <x:t>SAN JUAN / PORT LAS CHILCAS / 5447</x:t>
  </x:si>
  <x:si>
    <x:t>SAN JUAN / PORT LAS FRANCAS / 5447</x:t>
  </x:si>
  <x:si>
    <x:t>SAN JUAN / PORT SAN GUILLERMO / 5467</x:t>
  </x:si>
  <x:si>
    <x:t>SAN JUAN / PORT SANTA ROSA / 5467</x:t>
  </x:si>
  <x:si>
    <x:t>SAN JUAN / PORTEZUELO DE LA PUNILLA / 5467</x:t>
  </x:si>
  <x:si>
    <x:t>SAN JUAN / PORTEZUELO DE LONGOMICHE / 5405</x:t>
  </x:si>
  <x:si>
    <x:t>SAN JUAN / PORTEZUELO DE LOS SOMBREROS / 5401</x:t>
  </x:si>
  <x:si>
    <x:t>SAN JUAN / PORTEZUELO DEL COLORADO / 5409</x:t>
  </x:si>
  <x:si>
    <x:t>SAN JUAN / PORTEZUELO LAS CARACACHAS / 5467</x:t>
  </x:si>
  <x:si>
    <x:t>SAN JUAN / PORTEZUELO LAS CHILCAS / 5447</x:t>
  </x:si>
  <x:si>
    <x:t>SAN JUAN / PORTEZUELO LAS FRANCAS / 5447</x:t>
  </x:si>
  <x:si>
    <x:t>SAN JUAN / PORTEZUELO SAN GUILLERMO / 5467</x:t>
  </x:si>
  <x:si>
    <x:t>SAN JUAN / PORTEZUELO SANTA ROSA / 5467</x:t>
  </x:si>
  <x:si>
    <x:t>SAN JUAN / PORTON GRANDE / 5460</x:t>
  </x:si>
  <x:si>
    <x:t>SAN JUAN / POTRANCA / 5431</x:t>
  </x:si>
  <x:si>
    <x:t>SAN JUAN / POTRERILLOS / 5405</x:t>
  </x:si>
  <x:si>
    <x:t>SAN JUAN / POTRERO DE LOS FUNES / 5403</x:t>
  </x:si>
  <x:si>
    <x:t>SAN JUAN / POTREROS LOS AMADORES / 5467</x:t>
  </x:si>
  <x:si>
    <x:t>SAN JUAN / POZO DE AGUADITA / 5447</x:t>
  </x:si>
  <x:si>
    <x:t>SAN JUAN / POZO DE LOS ALGARROBOS / 5443</x:t>
  </x:si>
  <x:si>
    <x:t>SAN JUAN / POZO SALADO / 5442</x:t>
  </x:si>
  <x:si>
    <x:t>SAN JUAN / PRESBITERO FCO PEREZ HERNADEZ / 5400</x:t>
  </x:si>
  <x:si>
    <x:t>SAN JUAN / PRESBITERO FCO PEREZ HERNANDEZ / 5400</x:t>
  </x:si>
  <x:si>
    <x:t>SAN JUAN / PRIMER CUARTEL / 5425</x:t>
  </x:si>
  <x:si>
    <x:t>SAN JUAN / PTA DE LA CHILCA / 5447</x:t>
  </x:si>
  <x:si>
    <x:t>SAN JUAN / PTA DL INFIERNILLO / 5467</x:t>
  </x:si>
  <x:si>
    <x:t>SAN JUAN / PTO A DE ABAJO / 5460</x:t>
  </x:si>
  <x:si>
    <x:t>SAN JUAN / PTO AG DEL BURRO / 5460</x:t>
  </x:si>
  <x:si>
    <x:t>SAN JUAN / PTO AGUADITA / 5460</x:t>
  </x:si>
  <x:si>
    <x:t>SAN JUAN / PTO AGUADITA DE ABAJO / 5460</x:t>
  </x:si>
  <x:si>
    <x:t>SAN JUAN / PTO ANJULIO / 5460</x:t>
  </x:si>
  <x:si>
    <x:t>SAN JUAN / PTO CHANQUIA / 5447</x:t>
  </x:si>
  <x:si>
    <x:t>SAN JUAN / PTO CHAVEZ / 5447</x:t>
  </x:si>
  <x:si>
    <x:t>SAN JUAN / PTO CORDOVA / 5401</x:t>
  </x:si>
  <x:si>
    <x:t>SAN JUAN / PTO CUMILLANGO / 5460</x:t>
  </x:si>
  <x:si>
    <x:t>SAN JUAN / PTO DEL AGUA DE PINTO / 5401</x:t>
  </x:si>
  <x:si>
    <x:t>SAN JUAN / PTO DURAZNO / 5460</x:t>
  </x:si>
  <x:si>
    <x:t>SAN JUAN / PTO EL ARBOL LIGUDO / 5460</x:t>
  </x:si>
  <x:si>
    <x:t>SAN JUAN / PTO EL MOLLE / 5401</x:t>
  </x:si>
  <x:si>
    <x:t>SAN JUAN / PTO EL SARCO / 5460</x:t>
  </x:si>
  <x:si>
    <x:t>SAN JUAN / PTO EL TORO / 5460</x:t>
  </x:si>
  <x:si>
    <x:t>SAN JUAN / PTO FIGUEROA / 5460</x:t>
  </x:si>
  <x:si>
    <x:t>SAN JUAN / PTO GEN / 5467</x:t>
  </x:si>
  <x:si>
    <x:t>SAN JUAN / PTO GORDILLO / 5447</x:t>
  </x:si>
  <x:si>
    <x:t>SAN JUAN / PTO HUASI / 5447</x:t>
  </x:si>
  <x:si>
    <x:t>SAN JUAN / PTO LA CHILCA / 5460</x:t>
  </x:si>
  <x:si>
    <x:t>SAN JUAN / PTO LA CORTADERA / 5460</x:t>
  </x:si>
  <x:si>
    <x:t>SAN JUAN / PTO LA ESPINA / 5460</x:t>
  </x:si>
  <x:si>
    <x:t>SAN JUAN / PTO LA REPRESA / 5460</x:t>
  </x:si>
  <x:si>
    <x:t>SAN JUAN / PTO LA TUNA / 5460</x:t>
  </x:si>
  <x:si>
    <x:t>SAN JUAN / PTO LA VIRGENCITA / 5460</x:t>
  </x:si>
  <x:si>
    <x:t>SAN JUAN / PTO LAS CUEVAS / 5401</x:t>
  </x:si>
  <x:si>
    <x:t>SAN JUAN / PTO LIMA / 5447</x:t>
  </x:si>
  <x:si>
    <x:t>SAN JUAN / PTO LOS ALAMOS / 5460</x:t>
  </x:si>
  <x:si>
    <x:t>SAN JUAN / PTO LOS PAPAGALLOS / 5401</x:t>
  </x:si>
  <x:si>
    <x:t>SAN JUAN / PTO LOS POZOS / 5460</x:t>
  </x:si>
  <x:si>
    <x:t>SAN JUAN / PTO MAJADITA / 5460</x:t>
  </x:si>
  <x:si>
    <x:t>SAN JUAN / PTO PAJARITO / 5460</x:t>
  </x:si>
  <x:si>
    <x:t>SAN JUAN / PTO PANTANITO / 5460</x:t>
  </x:si>
  <x:si>
    <x:t>SAN JUAN / PTO PERICO / 5460</x:t>
  </x:si>
  <x:si>
    <x:t>SAN JUAN / PTO PESCADO / 5460</x:t>
  </x:si>
  <x:si>
    <x:t>SAN JUAN / PTO PIMPA / 5460</x:t>
  </x:si>
  <x:si>
    <x:t>SAN JUAN / PTO PORTEZUELO HONDO / 5460</x:t>
  </x:si>
  <x:si>
    <x:t>SAN JUAN / PTO POTRERILLO / 5460</x:t>
  </x:si>
  <x:si>
    <x:t>SAN JUAN / PTO PUNILLA / 5460</x:t>
  </x:si>
  <x:si>
    <x:t>SAN JUAN / PTO RECREO / 5460</x:t>
  </x:si>
  <x:si>
    <x:t>SAN JUAN / PTO ROMERO / 5447</x:t>
  </x:si>
  <x:si>
    <x:t>SAN JUAN / PTO S ROS DE ABAJ / 5405</x:t>
  </x:si>
  <x:si>
    <x:t>SAN JUAN / PTO SABATO / 5460</x:t>
  </x:si>
  <x:si>
    <x:t>SAN JUAN / PTO SAN ISIDRO / 5447</x:t>
  </x:si>
  <x:si>
    <x:t>SAN JUAN / PTO SANTA ROSA DE ABAJO / 5405</x:t>
  </x:si>
  <x:si>
    <x:t>SAN JUAN / PTO SEGOVIA / 5460</x:t>
  </x:si>
  <x:si>
    <x:t>SAN JUAN / PTO TRAPICHE / 5460</x:t>
  </x:si>
  <x:si>
    <x:t>SAN JUAN / PTO VALLECITO / 5460</x:t>
  </x:si>
  <x:si>
    <x:t>SAN JUAN / PTO VAREJON / 5460</x:t>
  </x:si>
  <x:si>
    <x:t>SAN JUAN / PTO VEGA / 5447</x:t>
  </x:si>
  <x:si>
    <x:t>SAN JUAN / PUCHUZUN / 5401</x:t>
  </x:si>
  <x:si>
    <x:t>SAN JUAN / PUENTE NACIONAL / 5438</x:t>
  </x:si>
  <x:si>
    <x:t>SAN JUAN / PUENTE RIO SAN JUAN / 5438</x:t>
  </x:si>
  <x:si>
    <x:t>SAN JUAN / PUENTE RUFINO / 5438</x:t>
  </x:si>
  <x:si>
    <x:t>SAN JUAN / PUERTA DE LA CHILCA / 5447</x:t>
  </x:si>
  <x:si>
    <x:t>SAN JUAN / PUERTA DEL INFIERNILLO / 5467</x:t>
  </x:si>
  <x:si>
    <x:t>SAN JUAN / PUERTO ALEGRE / 5442</x:t>
  </x:si>
  <x:si>
    <x:t>SAN JUAN / PUERTO TAPONES DE MAYA / 5442</x:t>
  </x:si>
  <x:si>
    <x:t>SAN JUAN / PUESTO ANGOSTURA / 5431</x:t>
  </x:si>
  <x:si>
    <x:t>SAN JUAN / PUESTO DE ARRIBA / 5431</x:t>
  </x:si>
  <x:si>
    <x:t>SAN JUAN / PUESTO ISLA CHAÑAR / 5435</x:t>
  </x:si>
  <x:si>
    <x:t>SAN JUAN / PUESTO ISLA CHAQAR / 5435</x:t>
  </x:si>
  <x:si>
    <x:t>SAN JUAN / PUESTO LA CHILCA DE ABAJO / 5431</x:t>
  </x:si>
  <x:si>
    <x:t>SAN JUAN / PUESTO LOS CHAÑARES / 5435</x:t>
  </x:si>
  <x:si>
    <x:t>SAN JUAN / PUESTO OLGUIN / 5431</x:t>
  </x:si>
  <x:si>
    <x:t>SAN JUAN / PUESTO QUEMADO / 5435</x:t>
  </x:si>
  <x:si>
    <x:t>SAN JUAN / PUESTO RETIRO / 5431</x:t>
  </x:si>
  <x:si>
    <x:t>SAN JUAN / PUESTO SANTA ROSA / 5431</x:t>
  </x:si>
  <x:si>
    <x:t>SAN JUAN / PUNTA BLANCA / 5447</x:t>
  </x:si>
  <x:si>
    <x:t>SAN JUAN / PUNTA DE AGUA / 5463</x:t>
  </x:si>
  <x:si>
    <x:t>SAN JUAN / PUNTA DE LAGUNA / 5435</x:t>
  </x:si>
  <x:si>
    <x:t>SAN JUAN / PUNTA DEL MEDANO / 5435</x:t>
  </x:si>
  <x:si>
    <x:t>SAN JUAN / PUNTA DEL MEDANO / 5443</x:t>
  </x:si>
  <x:si>
    <x:t>SAN JUAN / PUNTA DEL MONTE / 5415</x:t>
  </x:si>
  <x:si>
    <x:t>SAN JUAN / PUNTA DEL MONTE / 5454</x:t>
  </x:si>
  <x:si>
    <x:t>SAN JUAN / PUNTA NORTE / 5447</x:t>
  </x:si>
  <x:si>
    <x:t>SAN JUAN / PUNTILLA / 5443</x:t>
  </x:si>
  <x:si>
    <x:t>SAN JUAN / PUNTILLA BLANCA / 5439</x:t>
  </x:si>
  <x:si>
    <x:t>SAN JUAN / PUNTILLA BLANCA / 5443</x:t>
  </x:si>
  <x:si>
    <x:t>SAN JUAN / PUNTILLA NEGRA / 5439</x:t>
  </x:si>
  <x:si>
    <x:t>SAN JUAN / QUILINQUIL / 5467</x:t>
  </x:si>
  <x:si>
    <x:t>SAN JUAN / QUINTO CUARTEL / 5427</x:t>
  </x:si>
  <x:si>
    <x:t>SAN JUAN / QUIROGA / 5435</x:t>
  </x:si>
  <x:si>
    <x:t>SAN JUAN / R 20 KILOMETRO 114 / 5401</x:t>
  </x:si>
  <x:si>
    <x:t>SAN JUAN / R. DE LA OLLITA / 5467</x:t>
  </x:si>
  <x:si>
    <x:t>SAN JUAN / R.LS CHINCHILLEROS / 5467</x:t>
  </x:si>
  <x:si>
    <x:t>SAN JUAN / RAMBLON / 5435</x:t>
  </x:si>
  <x:si>
    <x:t>SAN JUAN / RANCHOS DE FAMACOA / 5415</x:t>
  </x:si>
  <x:si>
    <x:t>SAN JUAN / RAWSON / 5420</x:t>
  </x:si>
  <x:si>
    <x:t>SAN JUAN / RAWSON / 5423</x:t>
  </x:si>
  <x:si>
    <x:t>SAN JUAN / REFUGIO / 5447</x:t>
  </x:si>
  <x:si>
    <x:t>SAN JUAN / REFUGIO / 5467</x:t>
  </x:si>
  <x:si>
    <x:t>SAN JUAN / REFUGIO D P V / 5409</x:t>
  </x:si>
  <x:si>
    <x:t>SAN JUAN / REFUGIO LOS GAUCHOS / 5409</x:t>
  </x:si>
  <x:si>
    <x:t>SAN JUAN / RETAMITO / 5435</x:t>
  </x:si>
  <x:si>
    <x:t>SAN JUAN / RICHARD / 5447</x:t>
  </x:si>
  <x:si>
    <x:t>SAN JUAN / RINCON / 5442</x:t>
  </x:si>
  <x:si>
    <x:t>SAN JUAN / RINCON / 5460</x:t>
  </x:si>
  <x:si>
    <x:t>SAN JUAN / RINCON CHICO / 5447</x:t>
  </x:si>
  <x:si>
    <x:t>SAN JUAN / RINCON COLORADO / 5460</x:t>
  </x:si>
  <x:si>
    <x:t>SAN JUAN / RINCON DE LA BREA / 5467</x:t>
  </x:si>
  <x:si>
    <x:t>SAN JUAN / RINCON DE LA OLLITA / 5467</x:t>
  </x:si>
  <x:si>
    <x:t>SAN JUAN / RINCON DE LOS CHINCHILLEROS / 5467</x:t>
  </x:si>
  <x:si>
    <x:t>SAN JUAN / RINCON DEL GATO / 5460</x:t>
  </x:si>
  <x:si>
    <x:t>SAN JUAN / RINCON GRANDE / 5447</x:t>
  </x:si>
  <x:si>
    <x:t>SAN JUAN / RINCONADA / 5429</x:t>
  </x:si>
  <x:si>
    <x:t>SAN JUAN / RINCONES / 5449</x:t>
  </x:si>
  <x:si>
    <x:t>SAN JUAN / RIO PALO / 5460</x:t>
  </x:si>
  <x:si>
    <x:t>SAN JUAN / RIO SASO / 5407</x:t>
  </x:si>
  <x:si>
    <x:t>SAN JUAN / RIVADAVIA / 5400</x:t>
  </x:si>
  <x:si>
    <x:t>SAN JUAN / RIVADAVIA / 5406</x:t>
  </x:si>
  <x:si>
    <x:t>SAN JUAN / RODEO / 5465</x:t>
  </x:si>
  <x:si>
    <x:t>SAN JUAN / RUINAS INDIGENAS / 5467</x:t>
  </x:si>
  <x:si>
    <x:t>SAN JUAN / RUTA 20 KILOMETRO 114 / 5401</x:t>
  </x:si>
  <x:si>
    <x:t>SAN JUAN / SAN AGUSTIN DEL VALLE FERTIL / 5449</x:t>
  </x:si>
  <x:si>
    <x:t>SAN JUAN / SAN ANTONIO / 5443</x:t>
  </x:si>
  <x:si>
    <x:t>SAN JUAN / SAN ANTONIO / 5449</x:t>
  </x:si>
  <x:si>
    <x:t>SAN JUAN / SAN CARLOS / 5435</x:t>
  </x:si>
  <x:si>
    <x:t>SAN JUAN / SAN CARLOS / 5446</x:t>
  </x:si>
  <x:si>
    <x:t>SAN JUAN / SAN ISIDRO / 5416</x:t>
  </x:si>
  <x:si>
    <x:t>SAN JUAN / SAN ISIDRO / 5439</x:t>
  </x:si>
  <x:si>
    <x:t>SAN JUAN / SAN ISIDRO / 5461</x:t>
  </x:si>
  <x:si>
    <x:t>SAN JUAN / SAN JUAN / 5400</x:t>
  </x:si>
  <x:si>
    <x:t>SAN JUAN / SAN JUAN / 5402</x:t>
  </x:si>
  <x:si>
    <x:t>SAN JUAN / SAN JUAN / 5406</x:t>
  </x:si>
  <x:si>
    <x:t>SAN JUAN / SAN JUAN / 5422</x:t>
  </x:si>
  <x:si>
    <x:t>SAN JUAN / SAN JUAN / 5452</x:t>
  </x:si>
  <x:si>
    <x:t>SAN JUAN / SAN JUAN BAUTISTA USNO / 5449</x:t>
  </x:si>
  <x:si>
    <x:t>SAN JUAN / SAN MARTIN / 5418</x:t>
  </x:si>
  <x:si>
    <x:t>SAN JUAN / SAN MARTIN / 5439</x:t>
  </x:si>
  <x:si>
    <x:t>SAN JUAN / SAN ROQUE / 5409</x:t>
  </x:si>
  <x:si>
    <x:t>SAN JUAN / SANCHEZ DE LORIA / 5427</x:t>
  </x:si>
  <x:si>
    <x:t>SAN JUAN / SANJUANINO / 5447</x:t>
  </x:si>
  <x:si>
    <x:t>SAN JUAN / SANTA BARBARA / 5409</x:t>
  </x:si>
  <x:si>
    <x:t>SAN JUAN / SANTA CLARA / 5425</x:t>
  </x:si>
  <x:si>
    <x:t>SAN JUAN / SANTA CLARA / 5431</x:t>
  </x:si>
  <x:si>
    <x:t>SAN JUAN / SANTA LUCIA / 5411</x:t>
  </x:si>
  <x:si>
    <x:t>SAN JUAN / SANTA MARIA DEL ROSARIO / 5443</x:t>
  </x:si>
  <x:si>
    <x:t>SAN JUAN / SANTO DOMINGO / 5447</x:t>
  </x:si>
  <x:si>
    <x:t>SAN JUAN / SARMIENTO / 5447</x:t>
  </x:si>
  <x:si>
    <x:t>SAN JUAN / SEGUNDO CUARTEL / 5425</x:t>
  </x:si>
  <x:si>
    <x:t>SAN JUAN / SIERRA BILLICUM / 5460</x:t>
  </x:si>
  <x:si>
    <x:t>SAN JUAN / SIERRA DE CHAVES / 5449</x:t>
  </x:si>
  <x:si>
    <x:t>SAN JUAN / SIERRA DE CHAVEZ / 5449</x:t>
  </x:si>
  <x:si>
    <x:t>SAN JUAN / SIERRA DE ELIZONDO / 5447</x:t>
  </x:si>
  <x:si>
    <x:t>SAN JUAN / SIERRA DE RIVERO / 5449</x:t>
  </x:si>
  <x:si>
    <x:t>SAN JUAN / SOROCAYENSE / 5401</x:t>
  </x:si>
  <x:si>
    <x:t>SAN JUAN / T. AGUA HEDIONDA / 5460</x:t>
  </x:si>
  <x:si>
    <x:t>SAN JUAN / T. DE AGUA NEGRA / 5460</x:t>
  </x:si>
  <x:si>
    <x:t>SAN JUAN / TALACASTO / 5400</x:t>
  </x:si>
  <x:si>
    <x:t>SAN JUAN / TAMBERIAS / 5401</x:t>
  </x:si>
  <x:si>
    <x:t>SAN JUAN / TAMBERIAS / 5447</x:t>
  </x:si>
  <x:si>
    <x:t>SAN JUAN / TAMBERIAS / 5461</x:t>
  </x:si>
  <x:si>
    <x:t>SAN JUAN / TAMBERIAS / 5467</x:t>
  </x:si>
  <x:si>
    <x:t>SAN JUAN / TAP GALLARDO / 5460</x:t>
  </x:si>
  <x:si>
    <x:t>SAN JUAN / TERMA LA LAJA / 5419</x:t>
  </x:si>
  <x:si>
    <x:t>SAN JUAN / TERMA PISMANTA / 5467</x:t>
  </x:si>
  <x:si>
    <x:t>SAN JUAN / TERMAS AGUA HEDIONDA / 5460</x:t>
  </x:si>
  <x:si>
    <x:t>SAN JUAN / TERMAS CENTENARIO / 5467</x:t>
  </x:si>
  <x:si>
    <x:t>SAN JUAN / TERMAS DE AGUA NEGRA / 5460</x:t>
  </x:si>
  <x:si>
    <x:t>SAN JUAN / TIERRA ADENTRO / 5417</x:t>
  </x:si>
  <x:si>
    <x:t>SAN JUAN / TIERRA ADENTRO / 5419</x:t>
  </x:si>
  <x:si>
    <x:t>SAN JUAN / TIRA LARGA / 5405</x:t>
  </x:si>
  <x:si>
    <x:t>SAN JUAN / TOCOTA / 5467</x:t>
  </x:si>
  <x:si>
    <x:t>SAN JUAN / TONTAL / 5405</x:t>
  </x:si>
  <x:si>
    <x:t>SAN JUAN / TOTORALITO / 5465</x:t>
  </x:si>
  <x:si>
    <x:t>SAN JUAN / TRANCAS / 5460</x:t>
  </x:si>
  <x:si>
    <x:t>SAN JUAN / TRAVESIA DE MOGNA / 5460</x:t>
  </x:si>
  <x:si>
    <x:t>SAN JUAN / TRES ESQUINAS / 5435</x:t>
  </x:si>
  <x:si>
    <x:t>SAN JUAN / TRES QUEBRADITAS / 5467</x:t>
  </x:si>
  <x:si>
    <x:t>SAN JUAN / TRINIDAD / 5400</x:t>
  </x:si>
  <x:si>
    <x:t>SAN JUAN / TUCUNUCO / 5409</x:t>
  </x:si>
  <x:si>
    <x:t>SAN JUAN / TUDCUM / 5467</x:t>
  </x:si>
  <x:si>
    <x:t>SAN JUAN / TUMANAS / 5447</x:t>
  </x:si>
  <x:si>
    <x:t>SAN JUAN / TUMINICO / 5460</x:t>
  </x:si>
  <x:si>
    <x:t>SAN JUAN / TUPELI / 5443</x:t>
  </x:si>
  <x:si>
    <x:t>SAN JUAN / TUPELI / 5445</x:t>
  </x:si>
  <x:si>
    <x:t>SAN JUAN / TUTIANCA / 5467</x:t>
  </x:si>
  <x:si>
    <x:t>SAN JUAN / ULLUM / 5409</x:t>
  </x:si>
  <x:si>
    <x:t>SAN JUAN / ULLUM / 5414</x:t>
  </x:si>
  <x:si>
    <x:t>SAN JUAN / ULLUN / 5409</x:t>
  </x:si>
  <x:si>
    <x:t>SAN JUAN / URIBURU / 5442</x:t>
  </x:si>
  <x:si>
    <x:t>SAN JUAN / USINA / 5438</x:t>
  </x:si>
  <x:si>
    <x:t>SAN JUAN / USNO / 5449</x:t>
  </x:si>
  <x:si>
    <x:t>SAN JUAN / V G SARMIENTO / 5431</x:t>
  </x:si>
  <x:si>
    <x:t>SAN JUAN / VALLE DEL CURA / 5467</x:t>
  </x:si>
  <x:si>
    <x:t>SAN JUAN / VALLE FERTIL / 5449</x:t>
  </x:si>
  <x:si>
    <x:t>SAN JUAN / VALLECITO / 5443</x:t>
  </x:si>
  <x:si>
    <x:t>SAN JUAN / VEINTICINCO DE MAYO / 5417</x:t>
  </x:si>
  <x:si>
    <x:t>SAN JUAN / VENILLO / 5467</x:t>
  </x:si>
  <x:si>
    <x:t>SAN JUAN / VILLA  P A DE SARMIENTO / 5413</x:t>
  </x:si>
  <x:si>
    <x:t>SAN JUAN / VILLA / 5460</x:t>
  </x:si>
  <x:si>
    <x:t>SAN JUAN / VILLA 20 DE JUNIO / 5411</x:t>
  </x:si>
  <x:si>
    <x:t>SAN JUAN / VILLA ABERASTAIN / 5427</x:t>
  </x:si>
  <x:si>
    <x:t>SAN JUAN / VILLA ALEM / 5439</x:t>
  </x:si>
  <x:si>
    <x:t>SAN JUAN / VILLA BARBOZA / 5427</x:t>
  </x:si>
  <x:si>
    <x:t>SAN JUAN / VILLA BASILIO NIEVAS / 5401</x:t>
  </x:si>
  <x:si>
    <x:t>SAN JUAN / VILLA BERMEJITO / 5411</x:t>
  </x:si>
  <x:si>
    <x:t>SAN JUAN / VILLA BORJAS / 5443</x:t>
  </x:si>
  <x:si>
    <x:t>SAN JUAN / VILLA CARLOTA / 5449</x:t>
  </x:si>
  <x:si>
    <x:t>SAN JUAN / VILLA CAROLINA / 5400</x:t>
  </x:si>
  <x:si>
    <x:t>SAN JUAN / VILLA COLON / 5442</x:t>
  </x:si>
  <x:si>
    <x:t>SAN JUAN / VILLA CORRAL / 5401</x:t>
  </x:si>
  <x:si>
    <x:t>SAN JUAN / VILLA DEL CARMEN / 5400</x:t>
  </x:si>
  <x:si>
    <x:t>SAN JUAN / VILLA DEL SALVADOR / 5415</x:t>
  </x:si>
  <x:si>
    <x:t>SAN JUAN / VILLA DOMINGUITO / 5439</x:t>
  </x:si>
  <x:si>
    <x:t>SAN JUAN / VILLA ESTEVEZ / 5411</x:t>
  </x:si>
  <x:si>
    <x:t>SAN JUAN / VILLA FLEURY / 5425</x:t>
  </x:si>
  <x:si>
    <x:t>SAN JUAN / VILLA FRANCA / 5425</x:t>
  </x:si>
  <x:si>
    <x:t>SAN JUAN / VILLA GENERAL ACHA / 5415</x:t>
  </x:si>
  <x:si>
    <x:t>SAN JUAN / VILLA GENERAL ACHA / 5425</x:t>
  </x:si>
  <x:si>
    <x:t>SAN JUAN / VILLA GENERAL LAS HERAS / 5411</x:t>
  </x:si>
  <x:si>
    <x:t>SAN JUAN / VILLA GENERAL SAN MARTIN / 5419</x:t>
  </x:si>
  <x:si>
    <x:t>SAN JUAN / VILLA GENERAL SARMIENTO / 5431</x:t>
  </x:si>
  <x:si>
    <x:t>SAN JUAN / VILLA GOBERNADOR CHAVEZ / 5411</x:t>
  </x:si>
  <x:si>
    <x:t>SAN JUAN / VILLA HUASIHUL / 5400</x:t>
  </x:si>
  <x:si>
    <x:t>SAN JUAN / VILLA INDEPENDENCIA / 5443</x:t>
  </x:si>
  <x:si>
    <x:t>SAN JUAN / VILLA J C SARMIENTO / 5411</x:t>
  </x:si>
  <x:si>
    <x:t>SAN JUAN / VILLA JUAN XXIII / 5413</x:t>
  </x:si>
  <x:si>
    <x:t>SAN JUAN / VILLA KRAUSE / 5425</x:t>
  </x:si>
  <x:si>
    <x:t>SAN JUAN / VILLA LAPRIDA / 5425</x:t>
  </x:si>
  <x:si>
    <x:t>SAN JUAN / VILLA LERGA / 5424</x:t>
  </x:si>
  <x:si>
    <x:t>SAN JUAN / VILLA LUGANO / 5439</x:t>
  </x:si>
  <x:si>
    <x:t>SAN JUAN / VILLA LUZ DEL MUNDO / 5411</x:t>
  </x:si>
  <x:si>
    <x:t>SAN JUAN / VILLA MARINI / 5400</x:t>
  </x:si>
  <x:si>
    <x:t>SAN JUAN / VILLA MEDIA AGUA / 5401</x:t>
  </x:si>
  <x:si>
    <x:t>SAN JUAN / VILLA MERCEDES / 5461</x:t>
  </x:si>
  <x:si>
    <x:t>SAN JUAN / VILLA MORRONES / 5413</x:t>
  </x:si>
  <x:si>
    <x:t>SAN JUAN / VILLA MUÑOZ / 5411</x:t>
  </x:si>
  <x:si>
    <x:t>SAN JUAN / VILLA N LARRAIN / 5411</x:t>
  </x:si>
  <x:si>
    <x:t>SAN JUAN / VILLA NACUSI / 5427</x:t>
  </x:si>
  <x:si>
    <x:t>SAN JUAN / VILLA NUEVA / 5401</x:t>
  </x:si>
  <x:si>
    <x:t>SAN JUAN / VILLA OBRERA / 5407</x:t>
  </x:si>
  <x:si>
    <x:t>SAN JUAN / VILLA P A DE SARMIENTO / 5413</x:t>
  </x:si>
  <x:si>
    <x:t>SAN JUAN / VILLA PALERMO / 5400</x:t>
  </x:si>
  <x:si>
    <x:t>SAN JUAN / VILLA PALERMO / 5410</x:t>
  </x:si>
  <x:si>
    <x:t>SAN JUAN / VILLA PATRICIAS SANJUANINAS / 5411</x:t>
  </x:si>
  <x:si>
    <x:t>SAN JUAN / VILLA PUEYRREDON / 5411</x:t>
  </x:si>
  <x:si>
    <x:t>SAN JUAN / VILLA RACHEL / 5425</x:t>
  </x:si>
  <x:si>
    <x:t>SAN JUAN / VILLA RIZZO / 5411</x:t>
  </x:si>
  <x:si>
    <x:t>SAN JUAN / VILLA RUFINO GOMEZ / 5411</x:t>
  </x:si>
  <x:si>
    <x:t>SAN JUAN / VILLA SAN ISIDRO / 5415</x:t>
  </x:si>
  <x:si>
    <x:t>SAN JUAN / VILLA SANTA ANITA / 5423</x:t>
  </x:si>
  <x:si>
    <x:t>SAN JUAN / VILLA SANTA PAULA / 5413</x:t>
  </x:si>
  <x:si>
    <x:t>SAN JUAN / VILLA SANTA ROSA / 5443</x:t>
  </x:si>
  <x:si>
    <x:t>SAN JUAN / VILLA SANTA ROSA / 5480</x:t>
  </x:si>
  <x:si>
    <x:t>SAN JUAN / VILLA SARGENTO CABRAL / 5411</x:t>
  </x:si>
  <x:si>
    <x:t>SAN JUAN / VOLCAN / 5460</x:t>
  </x:si>
  <x:si>
    <x:t>SAN JUAN / YACIMIENTO DE COBRE EL PACHON / 5405</x:t>
  </x:si>
  <x:si>
    <x:t>SAN JUAN / YERBA BUENA / 5447</x:t>
  </x:si>
  <x:si>
    <x:t>SAN JUAN / YOCA / 5449</x:t>
  </x:si>
  <x:si>
    <x:t>SAN JUAN / YTO DE CBRE PACHON / 5405</x:t>
  </x:si>
  <x:si>
    <x:t>SAN JUAN / ZAVALLA / 5425</x:t>
  </x:si>
  <x:si>
    <x:t>SAN JUAN / ZONDA / 5241</x:t>
  </x:si>
  <x:si>
    <x:t>SAN JUAN / ZONDA / 5401</x:t>
  </x:si>
  <x:si>
    <x:t>SAN JUAN / ZONDA / 5451</x:t>
  </x:si>
  <x:si>
    <x:t>SAN LUIS / 11 DE MAYO / 5701</x:t>
  </x:si>
  <x:si>
    <x:t>SAN LUIS / 13 DE ENERO / 5741</x:t>
  </x:si>
  <x:si>
    <x:t>SAN LUIS / 20 DE FEBRERO / 5730</x:t>
  </x:si>
  <x:si>
    <x:t>SAN LUIS / 3 ESQUINAS / 5730</x:t>
  </x:si>
  <x:si>
    <x:t>SAN LUIS / 6 DE SEPTIEMBRE / 5703</x:t>
  </x:si>
  <x:si>
    <x:t>SAN LUIS / 9 DE JULIO / 5701</x:t>
  </x:si>
  <x:si>
    <x:t>SAN LUIS / 9 DE JULIO / 5757</x:t>
  </x:si>
  <x:si>
    <x:t>SAN LUIS / A DEL PORTEZUELO / 5730</x:t>
  </x:si>
  <x:si>
    <x:t>SAN LUIS / ACASAPE / 5722</x:t>
  </x:si>
  <x:si>
    <x:t>SAN LUIS / ADOLFO RODRIG SAA / 5777</x:t>
  </x:si>
  <x:si>
    <x:t>SAN LUIS / ADOLFO RODRIGUEZ SAA / 5777</x:t>
  </x:si>
  <x:si>
    <x:t>SAN LUIS / AGUA AMARGA / 5719</x:t>
  </x:si>
  <x:si>
    <x:t>SAN LUIS / AGUA DEL PORTEZUELO / 5730</x:t>
  </x:si>
  <x:si>
    <x:t>SAN LUIS / AGUA HEDIONDA / 5705</x:t>
  </x:si>
  <x:si>
    <x:t>SAN LUIS / AGUA LINDA / 5753</x:t>
  </x:si>
  <x:si>
    <x:t>SAN LUIS / AGUA SALADA / 5751</x:t>
  </x:si>
  <x:si>
    <x:t>SAN LUIS / AGUA SEBALLE / 5721</x:t>
  </x:si>
  <x:si>
    <x:t>SAN LUIS / AGUADITA / 5719</x:t>
  </x:si>
  <x:si>
    <x:t>SAN LUIS / AGUADITAS / 5707</x:t>
  </x:si>
  <x:si>
    <x:t>SAN LUIS / AGUAS DE PIEDRAS / 5721</x:t>
  </x:si>
  <x:si>
    <x:t>SAN LUIS / AHI VEREMOS / 5703</x:t>
  </x:si>
  <x:si>
    <x:t>SAN LUIS / ALANICES / 5771</x:t>
  </x:si>
  <x:si>
    <x:t>SAN LUIS / ALANICES / 5777</x:t>
  </x:si>
  <x:si>
    <x:t>SAN LUIS / ALAZANAS / 5719</x:t>
  </x:si>
  <x:si>
    <x:t>SAN LUIS / ALEGRIA / 6389</x:t>
  </x:si>
  <x:si>
    <x:t>SAN LUIS / ALFALAND / 5731</x:t>
  </x:si>
  <x:si>
    <x:t>SAN LUIS / ALGARROBAL / 5705</x:t>
  </x:si>
  <x:si>
    <x:t>SAN LUIS / ALGARROBAL / 5707</x:t>
  </x:si>
  <x:si>
    <x:t>SAN LUIS / ALGARROBAL / 5775</x:t>
  </x:si>
  <x:si>
    <x:t>SAN LUIS / ALGARROBITOS / 5701</x:t>
  </x:si>
  <x:si>
    <x:t>SAN LUIS / ALGARROBOS GRANDES / 5719</x:t>
  </x:si>
  <x:si>
    <x:t>SAN LUIS / ALTA GRACIA / 5703</x:t>
  </x:si>
  <x:si>
    <x:t>SAN LUIS / ALTILLO / 5719</x:t>
  </x:si>
  <x:si>
    <x:t>SAN LUIS / ALTO / 5703</x:t>
  </x:si>
  <x:si>
    <x:t>SAN LUIS / ALTO BLANCO / 5700</x:t>
  </x:si>
  <x:si>
    <x:t>SAN LUIS / ALTO DE LA LEÑA / 5750</x:t>
  </x:si>
  <x:si>
    <x:t>SAN LUIS / ALTO DE LA LEQA / 5750</x:t>
  </x:si>
  <x:si>
    <x:t>SAN LUIS / ALTO DEL LEON / 5722</x:t>
  </x:si>
  <x:si>
    <x:t>SAN LUIS / ALTO DEL MOLLE / 5755</x:t>
  </x:si>
  <x:si>
    <x:t>SAN LUIS / ALTO DEL VALLE / 5721</x:t>
  </x:si>
  <x:si>
    <x:t>SAN LUIS / ALTO DEL VALLE / 5755</x:t>
  </x:si>
  <x:si>
    <x:t>SAN LUIS / ALTO GRANDE / 5700</x:t>
  </x:si>
  <x:si>
    <x:t>SAN LUIS / ALTO GRANDE / 5721</x:t>
  </x:si>
  <x:si>
    <x:t>SAN LUIS / ALTO GRANDE / 5722</x:t>
  </x:si>
  <x:si>
    <x:t>SAN LUIS / ALTO LINDO / 5883</x:t>
  </x:si>
  <x:si>
    <x:t>SAN LUIS / ALTO NEGRO / 5719</x:t>
  </x:si>
  <x:si>
    <x:t>SAN LUIS / ALTO PELADO / 5721</x:t>
  </x:si>
  <x:si>
    <x:t>SAN LUIS / ALTO PENCOSO / 5724</x:t>
  </x:si>
  <x:si>
    <x:t>SAN LUIS / ALTO VERDE / 5741</x:t>
  </x:si>
  <x:si>
    <x:t>SAN LUIS / ANCAMILLA / 5753</x:t>
  </x:si>
  <x:si>
    <x:t>SAN LUIS / ANCHORENA / 6389</x:t>
  </x:si>
  <x:si>
    <x:t>SAN LUIS / ANGELITA / 5711</x:t>
  </x:si>
  <x:si>
    <x:t>SAN LUIS / ANTIHUASI / 5701</x:t>
  </x:si>
  <x:si>
    <x:t>SAN LUIS / ARBOL SOLO / 5703</x:t>
  </x:si>
  <x:si>
    <x:t>SAN LUIS / ARBOL VERDE / 5715</x:t>
  </x:si>
  <x:si>
    <x:t>SAN LUIS / ARBOLEDA / 5750</x:t>
  </x:si>
  <x:si>
    <x:t>SAN LUIS / ARBOLES BLANCOS / 5771</x:t>
  </x:si>
  <x:si>
    <x:t>SAN LUIS / ARENILLA / 5701</x:t>
  </x:si>
  <x:si>
    <x:t>SAN LUIS / ARIZONA / 6389</x:t>
  </x:si>
  <x:si>
    <x:t>SAN LUIS / ARROYO DE VILCHES / 5771</x:t>
  </x:si>
  <x:si>
    <x:t>SAN LUIS / ARROYO LA CAL / 5753</x:t>
  </x:si>
  <x:si>
    <x:t>SAN LUIS / AUTO GRANDE / 5722</x:t>
  </x:si>
  <x:si>
    <x:t>SAN LUIS / AVANZADA / 5738</x:t>
  </x:si>
  <x:si>
    <x:t>SAN LUIS / AVIADOR ORIGONE / 5741</x:t>
  </x:si>
  <x:si>
    <x:t>SAN LUIS / BAGUAL / 6216</x:t>
  </x:si>
  <x:si>
    <x:t>SAN LUIS / BAJADA / 5711</x:t>
  </x:si>
  <x:si>
    <x:t>SAN LUIS / BAJADA NUEVA / 6216</x:t>
  </x:si>
  <x:si>
    <x:t>SAN LUIS / BAJO DE CONLARA / 5753</x:t>
  </x:si>
  <x:si>
    <x:t>SAN LUIS / BAJO DE LA CRUZ / 5719</x:t>
  </x:si>
  <x:si>
    <x:t>SAN LUIS / BAJO GRANDE / 5775</x:t>
  </x:si>
  <x:si>
    <x:t>SAN LUIS / BAJO LA LAGUNA / 5753</x:t>
  </x:si>
  <x:si>
    <x:t>SAN LUIS / BAJOS HONDOS / 5741</x:t>
  </x:si>
  <x:si>
    <x:t>SAN LUIS / BALCARCE / 5883</x:t>
  </x:si>
  <x:si>
    <x:t>SAN LUIS / BALDA / 5722</x:t>
  </x:si>
  <x:si>
    <x:t>SAN LUIS / BALDE / 5724</x:t>
  </x:si>
  <x:si>
    <x:t>SAN LUIS / BALDE / 5883</x:t>
  </x:si>
  <x:si>
    <x:t>SAN LUIS / BALDE AHUMADA / 5713</x:t>
  </x:si>
  <x:si>
    <x:t>SAN LUIS / BALDE DE AMIRA / 5703</x:t>
  </x:si>
  <x:si>
    <x:t>SAN LUIS / BALDE DE ARRIBA / 5707</x:t>
  </x:si>
  <x:si>
    <x:t>SAN LUIS / BALDE DE AZCURRA / 5707</x:t>
  </x:si>
  <x:si>
    <x:t>SAN LUIS / BALDE DE ESCUDERO / 5711</x:t>
  </x:si>
  <x:si>
    <x:t>SAN LUIS / BALDE DE ESCUDERO / 5715</x:t>
  </x:si>
  <x:si>
    <x:t>SAN LUIS / BALDE DE GARCIA / 5715</x:t>
  </x:si>
  <x:si>
    <x:t>SAN LUIS / BALDE DE GUARDIA / 5713</x:t>
  </x:si>
  <x:si>
    <x:t>SAN LUIS / BALDE DE GUIÑAZU / 5715</x:t>
  </x:si>
  <x:si>
    <x:t>SAN LUIS / BALDE DE GUIQAZU / 5715</x:t>
  </x:si>
  <x:si>
    <x:t>SAN LUIS / BALDE DE LA ISLA / 5701</x:t>
  </x:si>
  <x:si>
    <x:t>SAN LUIS / BALDE DE LA LINEA / 5713</x:t>
  </x:si>
  <x:si>
    <x:t>SAN LUIS / BALDE DE LEDESMA / 5715</x:t>
  </x:si>
  <x:si>
    <x:t>SAN LUIS / BALDE DE MONTE / 5715</x:t>
  </x:si>
  <x:si>
    <x:t>SAN LUIS / BALDE DE NUEVO / 5715</x:t>
  </x:si>
  <x:si>
    <x:t>SAN LUIS / BALDE DE PUERTAS / 5707</x:t>
  </x:si>
  <x:si>
    <x:t>SAN LUIS / BALDE DE QUINES / 5713</x:t>
  </x:si>
  <x:si>
    <x:t>SAN LUIS / BALDE DE QUINES / 5715</x:t>
  </x:si>
  <x:si>
    <x:t>SAN LUIS / BALDE DE TORRES / 5713</x:t>
  </x:si>
  <x:si>
    <x:t>SAN LUIS / BALDE DEL ESCUDERO / 5715</x:t>
  </x:si>
  <x:si>
    <x:t>SAN LUIS / BALDE DEL ROSARIO / 5703</x:t>
  </x:si>
  <x:si>
    <x:t>SAN LUIS / BALDE EL CARRIL / 5713</x:t>
  </x:si>
  <x:si>
    <x:t>SAN LUIS / BALDE HONDO / 5705</x:t>
  </x:si>
  <x:si>
    <x:t>SAN LUIS / BALDE RETAMO / 5711</x:t>
  </x:si>
  <x:si>
    <x:t>SAN LUIS / BALDE VIEJO / 5711</x:t>
  </x:si>
  <x:si>
    <x:t>SAN LUIS / BALDECITO / 5713</x:t>
  </x:si>
  <x:si>
    <x:t>SAN LUIS / BALDECITO LA PAMPA / 5707</x:t>
  </x:si>
  <x:si>
    <x:t>SAN LUIS / BAÑADITO / 5711</x:t>
  </x:si>
  <x:si>
    <x:t>SAN LUIS / BAÑADITO VIEJO / 5709</x:t>
  </x:si>
  <x:si>
    <x:t>SAN LUIS / BAÑADO / 5707</x:t>
  </x:si>
  <x:si>
    <x:t>SAN LUIS / BAÑADO DE CAUTANA / 5711</x:t>
  </x:si>
  <x:si>
    <x:t>SAN LUIS / BAÑADO LINDO / 5705</x:t>
  </x:si>
  <x:si>
    <x:t>SAN LUIS / BANDA SUD / 5705</x:t>
  </x:si>
  <x:si>
    <x:t>SAN LUIS / BAÑOS ZAPALLAR / 5711</x:t>
  </x:si>
  <x:si>
    <x:t>SAN LUIS / BAQADITO / 5711</x:t>
  </x:si>
  <x:si>
    <x:t>SAN LUIS / BAQADITO VIEJO / 5709</x:t>
  </x:si>
  <x:si>
    <x:t>SAN LUIS / BAQADO / 5707</x:t>
  </x:si>
  <x:si>
    <x:t>SAN LUIS / BAQADO DE CAUTANA / 5711</x:t>
  </x:si>
  <x:si>
    <x:t>SAN LUIS / BAQADO LINDO / 5705</x:t>
  </x:si>
  <x:si>
    <x:t>SAN LUIS / BAQOS ZAPALLAR / 5711</x:t>
  </x:si>
  <x:si>
    <x:t>SAN LUIS / BARRANCA COLORADA / 5703</x:t>
  </x:si>
  <x:si>
    <x:t>SAN LUIS / BARRANQUITAS / 5771</x:t>
  </x:si>
  <x:si>
    <x:t>SAN LUIS / BARRIAL / 5703</x:t>
  </x:si>
  <x:si>
    <x:t>SAN LUIS / BARRIALES / 5707</x:t>
  </x:si>
  <x:si>
    <x:t>SAN LUIS / BARRIO BLANCO / 5777</x:t>
  </x:si>
  <x:si>
    <x:t>SAN LUIS / BARZOLA / 5707</x:t>
  </x:si>
  <x:si>
    <x:t>SAN LUIS / BARZOLA / 5719</x:t>
  </x:si>
  <x:si>
    <x:t>SAN LUIS / BEAZLEY / 5721</x:t>
  </x:si>
  <x:si>
    <x:t>SAN LUIS / BEBEDERO / 5724</x:t>
  </x:si>
  <x:si>
    <x:t>SAN LUIS / BEBIDA / 5719</x:t>
  </x:si>
  <x:si>
    <x:t>SAN LUIS / BECERRA / 5711</x:t>
  </x:si>
  <x:si>
    <x:t>SAN LUIS / BELLA ESTANCIA / 5719</x:t>
  </x:si>
  <x:si>
    <x:t>SAN LUIS / BELLA VISTA / 5705</x:t>
  </x:si>
  <x:si>
    <x:t>SAN LUIS / BELLA VISTA / 5707</x:t>
  </x:si>
  <x:si>
    <x:t>SAN LUIS / BELLA VISTA / 5715</x:t>
  </x:si>
  <x:si>
    <x:t>SAN LUIS / BELLA VISTA / 5724</x:t>
  </x:si>
  <x:si>
    <x:t>SAN LUIS / BELLA VISTA BOTIJAS / 5707</x:t>
  </x:si>
  <x:si>
    <x:t>SAN LUIS / BILLIKEN / 6216</x:t>
  </x:si>
  <x:si>
    <x:t>SAN LUIS / BOCA DE LA Q / 6216</x:t>
  </x:si>
  <x:si>
    <x:t>SAN LUIS / BOCA DE LA QUEBRADA / 6216</x:t>
  </x:si>
  <x:si>
    <x:t>SAN LUIS / BOTIJAS / 5707</x:t>
  </x:si>
  <x:si>
    <x:t>SAN LUIS / BUENA ESPERANZA / 6277</x:t>
  </x:si>
  <x:si>
    <x:t>SAN LUIS / BUENA VENTURA / 5701</x:t>
  </x:si>
  <x:si>
    <x:t>SAN LUIS / BUENA VISTA / 5701</x:t>
  </x:si>
  <x:si>
    <x:t>SAN LUIS / C BELLA VISTA / 5735</x:t>
  </x:si>
  <x:si>
    <x:t>SAN LUIS / C DE LAS LAGS / 5773</x:t>
  </x:si>
  <x:si>
    <x:t>SAN LUIS / C DE LOS TIGRES / 5771</x:t>
  </x:si>
  <x:si>
    <x:t>SAN LUIS / C DEL CANTARO / 5719</x:t>
  </x:si>
  <x:si>
    <x:t>SAN LUIS / C DEL PUESTITO / 5753</x:t>
  </x:si>
  <x:si>
    <x:t>SAN LUIS / C EL CAMPAMENTO / 6216</x:t>
  </x:si>
  <x:si>
    <x:t>SAN LUIS / C HONDA DE GUZMAN / 5701</x:t>
  </x:si>
  <x:si>
    <x:t>SAN LUIS / C JARDIN DE S LUIS / 5730</x:t>
  </x:si>
  <x:si>
    <x:t>SAN LUIS / C SANTA VIRGINIA / 5721</x:t>
  </x:si>
  <x:si>
    <x:t>SAN LUIS / CABEZA DE NOVILLO / 5771</x:t>
  </x:si>
  <x:si>
    <x:t>SAN LUIS / CABEZA DE NOVILLO / 5779</x:t>
  </x:si>
  <x:si>
    <x:t>SAN LUIS / CACHI CORRAL / 5701</x:t>
  </x:si>
  <x:si>
    <x:t>SAN LUIS / CAIN DE LOS TIGRES / 5771</x:t>
  </x:si>
  <x:si>
    <x:t>SAN LUIS / CALDENADAS / 5738</x:t>
  </x:si>
  <x:si>
    <x:t>SAN LUIS / CALERA ARGENTINA / 5759</x:t>
  </x:si>
  <x:si>
    <x:t>SAN LUIS / CALERAS C GRANDE / 5759</x:t>
  </x:si>
  <x:si>
    <x:t>SAN LUIS / CALERAS CAÑADA GRANDE / 5759</x:t>
  </x:si>
  <x:si>
    <x:t>SAN LUIS / CAMPANARIO / 5705</x:t>
  </x:si>
  <x:si>
    <x:t>SAN LUIS / CAMPO DE SAN PEDRO / 5722</x:t>
  </x:si>
  <x:si>
    <x:t>SAN LUIS / CAÑA LARGA / 5721</x:t>
  </x:si>
  <x:si>
    <x:t>SAN LUIS / CAÑADA / 5715</x:t>
  </x:si>
  <x:si>
    <x:t>SAN LUIS / CAÑADA / 5773</x:t>
  </x:si>
  <x:si>
    <x:t>SAN LUIS / CAÑADA ANGOSTA / 5703</x:t>
  </x:si>
  <x:si>
    <x:t>SAN LUIS / CAÑADA BLANCA / 5753</x:t>
  </x:si>
  <x:si>
    <x:t>SAN LUIS / CAÑADA DE ATRAS / 5771</x:t>
  </x:si>
  <x:si>
    <x:t>SAN LUIS / CAÑADA DE LA NEGRA / 5777</x:t>
  </x:si>
  <x:si>
    <x:t>SAN LUIS / CAÑADA DE LAS LAGUNAS / 5773</x:t>
  </x:si>
  <x:si>
    <x:t>SAN LUIS / CAÑADA DE LOS TIGRES / 5771</x:t>
  </x:si>
  <x:si>
    <x:t>SAN LUIS / CAÑADA DE VILAN / 5719</x:t>
  </x:si>
  <x:si>
    <x:t>SAN LUIS / CAÑADA DEL PASTO / 5750</x:t>
  </x:si>
  <x:si>
    <x:t>SAN LUIS / CAÑADA DEL PUESTITO / 5753</x:t>
  </x:si>
  <x:si>
    <x:t>SAN LUIS / CAÑADA GRANDE / 5777</x:t>
  </x:si>
  <x:si>
    <x:t>SAN LUIS / CAÑADA HONDA / 5701</x:t>
  </x:si>
  <x:si>
    <x:t>SAN LUIS / CAÑADA HONDA DE GUZMAN / 5701</x:t>
  </x:si>
  <x:si>
    <x:t>SAN LUIS / CAÑADA LA NEGRA / 5881</x:t>
  </x:si>
  <x:si>
    <x:t>SAN LUIS / CAÑADA LA TIENDA / 5753</x:t>
  </x:si>
  <x:si>
    <x:t>SAN LUIS / CAÑADA QUEMADA / 5709</x:t>
  </x:si>
  <x:si>
    <x:t>SAN LUIS / CAÑADA QUEMADA / 5753</x:t>
  </x:si>
  <x:si>
    <x:t>SAN LUIS / CAÑADA SAN ANTONIO / 5750</x:t>
  </x:si>
  <x:si>
    <x:t>SAN LUIS / CAÑADA VERDE / 5777</x:t>
  </x:si>
  <x:si>
    <x:t>SAN LUIS / CAÑADITAS / 5755</x:t>
  </x:si>
  <x:si>
    <x:t>SAN LUIS / CANDELARIA / 5713</x:t>
  </x:si>
  <x:si>
    <x:t>SAN LUIS / CAÑITAS / 5773</x:t>
  </x:si>
  <x:si>
    <x:t>SAN LUIS / CANTANTAL / 5707</x:t>
  </x:si>
  <x:si>
    <x:t>SAN LUIS / CANTERAS S ISABEL / 5750</x:t>
  </x:si>
  <x:si>
    <x:t>SAN LUIS / CANTERAS SANTA ISABEL / 5750</x:t>
  </x:si>
  <x:si>
    <x:t>SAN LUIS / CAPELEN / 5741</x:t>
  </x:si>
  <x:si>
    <x:t>SAN LUIS / CAQA LARGA / 5721</x:t>
  </x:si>
  <x:si>
    <x:t>SAN LUIS / CAQADA / 5715</x:t>
  </x:si>
  <x:si>
    <x:t>SAN LUIS / CAQADA / 5773</x:t>
  </x:si>
  <x:si>
    <x:t>SAN LUIS / CAQADA ANGOSTA / 5703</x:t>
  </x:si>
  <x:si>
    <x:t>SAN LUIS / CAQADA BLANCA / 5753</x:t>
  </x:si>
  <x:si>
    <x:t>SAN LUIS / CAQADA DE ATRAS / 5771</x:t>
  </x:si>
  <x:si>
    <x:t>SAN LUIS / CAQADA DE LA NEGRA / 5777</x:t>
  </x:si>
  <x:si>
    <x:t>SAN LUIS / CAQADA DE VILAN / 5719</x:t>
  </x:si>
  <x:si>
    <x:t>SAN LUIS / CAQADA DEL PASTO / 5750</x:t>
  </x:si>
  <x:si>
    <x:t>SAN LUIS / CAQADA GRANDE / 5777</x:t>
  </x:si>
  <x:si>
    <x:t>SAN LUIS / CAQADA HONDA / 5701</x:t>
  </x:si>
  <x:si>
    <x:t>SAN LUIS / CAQADA LA NEGRA / 5881</x:t>
  </x:si>
  <x:si>
    <x:t>SAN LUIS / CAQADA LA TIENDA / 5753</x:t>
  </x:si>
  <x:si>
    <x:t>SAN LUIS / CAQADA QUEMADA / 5709</x:t>
  </x:si>
  <x:si>
    <x:t>SAN LUIS / CAQADA QUEMADA / 5753</x:t>
  </x:si>
  <x:si>
    <x:t>SAN LUIS / CAQADA SAN ANTONIO / 5750</x:t>
  </x:si>
  <x:si>
    <x:t>SAN LUIS / CAQADA VERDE / 5777</x:t>
  </x:si>
  <x:si>
    <x:t>SAN LUIS / CAQADITAS / 5755</x:t>
  </x:si>
  <x:si>
    <x:t>SAN LUIS / CAQITAS / 5773</x:t>
  </x:si>
  <x:si>
    <x:t>SAN LUIS / CARMELO / 5707</x:t>
  </x:si>
  <x:si>
    <x:t>SAN LUIS / CAROLINA / 5701</x:t>
  </x:si>
  <x:si>
    <x:t>SAN LUIS / CAROLINA / 5725</x:t>
  </x:si>
  <x:si>
    <x:t>SAN LUIS / CARPINTERIA / 5883</x:t>
  </x:si>
  <x:si>
    <x:t>SAN LUIS / CARPINTERIA / 5888</x:t>
  </x:si>
  <x:si>
    <x:t>SAN LUIS / CASA DE CONDOR / 5753</x:t>
  </x:si>
  <x:si>
    <x:t>SAN LUIS / CASA DE PIEDRA / 5701</x:t>
  </x:si>
  <x:si>
    <x:t>SAN LUIS / CASA DE PIEDRA / 5753</x:t>
  </x:si>
  <x:si>
    <x:t>SAN LUIS / CASAS VIEJAS / 5750</x:t>
  </x:si>
  <x:si>
    <x:t>SAN LUIS / CEBOLLAR / 5709</x:t>
  </x:si>
  <x:si>
    <x:t>SAN LUIS / CERRITO / 5753</x:t>
  </x:si>
  <x:si>
    <x:t>SAN LUIS / CERRITO BLANCO / 5777</x:t>
  </x:si>
  <x:si>
    <x:t>SAN LUIS / CERRITO NEGRO / 5755</x:t>
  </x:si>
  <x:si>
    <x:t>SAN LUIS / CERRITO NEGRO / 5770</x:t>
  </x:si>
  <x:si>
    <x:t>SAN LUIS / CERRO BAYO / 5707</x:t>
  </x:si>
  <x:si>
    <x:t>SAN LUIS / CERRO BLANCO / 5701</x:t>
  </x:si>
  <x:si>
    <x:t>SAN LUIS / CERRO BLANCO / 5731</x:t>
  </x:si>
  <x:si>
    <x:t>SAN LUIS / CERRO COLORADO / 5753</x:t>
  </x:si>
  <x:si>
    <x:t>SAN LUIS / CERRO DE LA PILA / 5750</x:t>
  </x:si>
  <x:si>
    <x:t>SAN LUIS / CERRO DE ORO / 5881</x:t>
  </x:si>
  <x:si>
    <x:t>SAN LUIS / CERRO DE PIEDRA / 5701</x:t>
  </x:si>
  <x:si>
    <x:t>SAN LUIS / CERRO NEGRO / 5707</x:t>
  </x:si>
  <x:si>
    <x:t>SAN LUIS / CERRO NEGRO / 5731</x:t>
  </x:si>
  <x:si>
    <x:t>SAN LUIS / CERRO VARELA / 5721</x:t>
  </x:si>
  <x:si>
    <x:t>SAN LUIS / CERRO VERDE / 5750</x:t>
  </x:si>
  <x:si>
    <x:t>SAN LUIS / CERRO VIEJO / 5721</x:t>
  </x:si>
  <x:si>
    <x:t>SAN LUIS / CERROS LARGOS / 5701</x:t>
  </x:si>
  <x:si>
    <x:t>SAN LUIS / CHACARITAS / 5755</x:t>
  </x:si>
  <x:si>
    <x:t>SAN LUIS / CHACRA LA PRIMAVERA / 5730</x:t>
  </x:si>
  <x:si>
    <x:t>SAN LUIS / CHACRAS DEL CANTARO / 5719</x:t>
  </x:si>
  <x:si>
    <x:t>SAN LUIS / CHACRAS VIEJAS / 5770</x:t>
  </x:si>
  <x:si>
    <x:t>SAN LUIS / CHACRITAS / 5753</x:t>
  </x:si>
  <x:si>
    <x:t>SAN LUIS / CHALANTA / 5721</x:t>
  </x:si>
  <x:si>
    <x:t>SAN LUIS / CHAÑAR DE LA LEGUA / 5773</x:t>
  </x:si>
  <x:si>
    <x:t>SAN LUIS / CHAÑARITOS / 5883</x:t>
  </x:si>
  <x:si>
    <x:t>SAN LUIS / CHAQAR DE LA LEGUA / 5773</x:t>
  </x:si>
  <x:si>
    <x:t>SAN LUIS / CHAQARITOS / 5883</x:t>
  </x:si>
  <x:si>
    <x:t>SAN LUIS / CHARLONE / 5719</x:t>
  </x:si>
  <x:si>
    <x:t>SAN LUIS / CHARLONES / 5719</x:t>
  </x:si>
  <x:si>
    <x:t>SAN LUIS / CHICHAQUITA / 5721</x:t>
  </x:si>
  <x:si>
    <x:t>SAN LUIS / CHILCAS / 5777</x:t>
  </x:si>
  <x:si>
    <x:t>SAN LUIS / CHIMBAS / 5707</x:t>
  </x:si>
  <x:si>
    <x:t>SAN LUIS / CHIMBORAZO / 5707</x:t>
  </x:si>
  <x:si>
    <x:t>SAN LUIS / CHIPICAL / 5701</x:t>
  </x:si>
  <x:si>
    <x:t>SAN LUIS / CHIPISCU / 5719</x:t>
  </x:si>
  <x:si>
    <x:t>SAN LUIS / CHISCHACA / 5721</x:t>
  </x:si>
  <x:si>
    <x:t>SAN LUIS / CHISCHAQUITA / 5721</x:t>
  </x:si>
  <x:si>
    <x:t>SAN LUIS / CHOSMES / 5724</x:t>
  </x:si>
  <x:si>
    <x:t>SAN LUIS / CHUTUNSA / 5753</x:t>
  </x:si>
  <x:si>
    <x:t>SAN LUIS / CHUTUSA / 5753</x:t>
  </x:si>
  <x:si>
    <x:t>SAN LUIS / CIUDAD JARDIN DE SAN LUIS / 5730</x:t>
  </x:si>
  <x:si>
    <x:t>SAN LUIS / COCHENELOS / 6277</x:t>
  </x:si>
  <x:si>
    <x:t>SAN LUIS / COCHEQUINGAN / 6216</x:t>
  </x:si>
  <x:si>
    <x:t>SAN LUIS / COLONIA BELLA VISTA / 5735</x:t>
  </x:si>
  <x:si>
    <x:t>SAN LUIS / COLONIA EL CAMPAMENTO / 6216</x:t>
  </x:si>
  <x:si>
    <x:t>SAN LUIS / COLONIA LA FLORIDA / 6216</x:t>
  </x:si>
  <x:si>
    <x:t>SAN LUIS / COLONIA LUNA / 5738</x:t>
  </x:si>
  <x:si>
    <x:t>SAN LUIS / COLONIA SANTA VIRGINIA / 5721</x:t>
  </x:si>
  <x:si>
    <x:t>SAN LUIS / COLONIA URDANIZ / 6216</x:t>
  </x:si>
  <x:si>
    <x:t>SAN LUIS / COM GRANVILLE / 5750</x:t>
  </x:si>
  <x:si>
    <x:t>SAN LUIS / COMANDANTE GRANVILLE / 5736</x:t>
  </x:si>
  <x:si>
    <x:t>SAN LUIS / COMANDANTE GRANVILLE / 5750</x:t>
  </x:si>
  <x:si>
    <x:t>SAN LUIS / CONCARAN / 5770</x:t>
  </x:si>
  <x:si>
    <x:t>SAN LUIS / CONLARA / 5759</x:t>
  </x:si>
  <x:si>
    <x:t>SAN LUIS / CONSUELO / 5753</x:t>
  </x:si>
  <x:si>
    <x:t>SAN LUIS / CONSULTA / 5709</x:t>
  </x:si>
  <x:si>
    <x:t>SAN LUIS / CORONEL ALZOGARAY / 5730</x:t>
  </x:si>
  <x:si>
    <x:t>SAN LUIS / CORRAL DE PIEDRA / 5709</x:t>
  </x:si>
  <x:si>
    <x:t>SAN LUIS / CORRAL DE TORRES / 5777</x:t>
  </x:si>
  <x:si>
    <x:t>SAN LUIS / CORRAL DEL TALA / 5753</x:t>
  </x:si>
  <x:si>
    <x:t>SAN LUIS / CORRALES / 5753</x:t>
  </x:si>
  <x:si>
    <x:t>SAN LUIS / CORTADERAS / 5700</x:t>
  </x:si>
  <x:si>
    <x:t>SAN LUIS / CORTADERAS / 5771</x:t>
  </x:si>
  <x:si>
    <x:t>SAN LUIS / CORTADERAS / 5883</x:t>
  </x:si>
  <x:si>
    <x:t>SAN LUIS / CRA LA PRIMAVERA / 5730</x:t>
  </x:si>
  <x:si>
    <x:t>SAN LUIS / CRAMER / 5733</x:t>
  </x:si>
  <x:si>
    <x:t>SAN LUIS / CRUCECITAS / 5773</x:t>
  </x:si>
  <x:si>
    <x:t>SAN LUIS / CRUZ BRILLANTE / 5753</x:t>
  </x:si>
  <x:si>
    <x:t>SAN LUIS / CRUZ DE CAÑA / 5701</x:t>
  </x:si>
  <x:si>
    <x:t>SAN LUIS / CRUZ DE CAQA / 5701</x:t>
  </x:si>
  <x:si>
    <x:t>SAN LUIS / CRUZ DE PIEDRA / 5701</x:t>
  </x:si>
  <x:si>
    <x:t>SAN LUIS / CUATRO ESQUINAS / 5750</x:t>
  </x:si>
  <x:si>
    <x:t>SAN LUIS / CUATRO ESQUINAS / 5773</x:t>
  </x:si>
  <x:si>
    <x:t>SAN LUIS / CUCHI CORRAL / 5701</x:t>
  </x:si>
  <x:si>
    <x:t>SAN LUIS / CUEVA DE TIGRE / 5755</x:t>
  </x:si>
  <x:si>
    <x:t>SAN LUIS / DANIEL DONOVAN / 5701</x:t>
  </x:si>
  <x:si>
    <x:t>SAN LUIS / DESAGUADERO / 5724</x:t>
  </x:si>
  <x:si>
    <x:t>SAN LUIS / DIQUE LA FLORIDA / 5750</x:t>
  </x:si>
  <x:si>
    <x:t>SAN LUIS / DIVISADERO / 5703</x:t>
  </x:si>
  <x:si>
    <x:t>SAN LUIS / DIVISADERO / 5753</x:t>
  </x:si>
  <x:si>
    <x:t>SAN LUIS / DORMIDA / 5753</x:t>
  </x:si>
  <x:si>
    <x:t>SAN LUIS / DURAZNITO / 5773</x:t>
  </x:si>
  <x:si>
    <x:t>SAN LUIS / DURAZNITO / 5777</x:t>
  </x:si>
  <x:si>
    <x:t>SAN LUIS / E EL CHAMICO / 5730</x:t>
  </x:si>
  <x:si>
    <x:t>SAN LUIS / E EL DIVISADERO / 5730</x:t>
  </x:si>
  <x:si>
    <x:t>SAN LUIS / E EL QUEBRACHAL / 5730</x:t>
  </x:si>
  <x:si>
    <x:t>SAN LUIS / E EL SAUCECITO / 5730</x:t>
  </x:si>
  <x:si>
    <x:t>SAN LUIS / E LA GUARDIA / 5730</x:t>
  </x:si>
  <x:si>
    <x:t>SAN LUIS / E LA GUILLERMINA / 5731</x:t>
  </x:si>
  <x:si>
    <x:t>SAN LUIS / E LA RESERVA / 5730</x:t>
  </x:si>
  <x:si>
    <x:t>SAN LUIS / E LA ZULEMITA / 5730</x:t>
  </x:si>
  <x:si>
    <x:t>SAN LUIS / E LAS BEBIDAS / 5730</x:t>
  </x:si>
  <x:si>
    <x:t>SAN LUIS / E LAS FLORES / 5750</x:t>
  </x:si>
  <x:si>
    <x:t>SAN LUIS / E LOS HERMANOS / 5730</x:t>
  </x:si>
  <x:si>
    <x:t>SAN LUIS / E LOS NOGALES / 5730</x:t>
  </x:si>
  <x:si>
    <x:t>SAN LUIS / E SAN ALBERTO / 5730</x:t>
  </x:si>
  <x:si>
    <x:t>SAN LUIS / E SAN ANTONIO / 5731</x:t>
  </x:si>
  <x:si>
    <x:t>SAN LUIS / E TRES ARBOLES / 5881</x:t>
  </x:si>
  <x:si>
    <x:t>SAN LUIS / EL  VALLE / 5701</x:t>
  </x:si>
  <x:si>
    <x:t>SAN LUIS / EL ALGARROBAL / 5775</x:t>
  </x:si>
  <x:si>
    <x:t>SAN LUIS / EL ALTO / 5715</x:t>
  </x:si>
  <x:si>
    <x:t>SAN LUIS / EL AMPARO / 5701</x:t>
  </x:si>
  <x:si>
    <x:t>SAN LUIS / EL ARENAL / 5701</x:t>
  </x:si>
  <x:si>
    <x:t>SAN LUIS / EL ARROYO / 5770</x:t>
  </x:si>
  <x:si>
    <x:t>SAN LUIS / EL BAGUAL / 5703</x:t>
  </x:si>
  <x:si>
    <x:t>SAN LUIS / EL BAJO / 5755</x:t>
  </x:si>
  <x:si>
    <x:t>SAN LUIS / EL BAJO / 5770</x:t>
  </x:si>
  <x:si>
    <x:t>SAN LUIS / EL BALDE / 5703</x:t>
  </x:si>
  <x:si>
    <x:t>SAN LUIS / EL BALDECITO / 5753</x:t>
  </x:si>
  <x:si>
    <x:t>SAN LUIS / EL BAÑADO / 5711</x:t>
  </x:si>
  <x:si>
    <x:t>SAN LUIS / EL BAÑADO / 5770</x:t>
  </x:si>
  <x:si>
    <x:t>SAN LUIS / EL BAQADO / 5711</x:t>
  </x:si>
  <x:si>
    <x:t>SAN LUIS / EL BAQADO / 5770</x:t>
  </x:si>
  <x:si>
    <x:t>SAN LUIS / EL BARRIAL / 5703</x:t>
  </x:si>
  <x:si>
    <x:t>SAN LUIS / EL BARRIAL / 5715</x:t>
  </x:si>
  <x:si>
    <x:t>SAN LUIS / EL BLANCO / 5750</x:t>
  </x:si>
  <x:si>
    <x:t>SAN LUIS / EL BURRITO / 5753</x:t>
  </x:si>
  <x:si>
    <x:t>SAN LUIS / EL CADILLO / 5713</x:t>
  </x:si>
  <x:si>
    <x:t>SAN LUIS / EL CALDEN / 5711</x:t>
  </x:si>
  <x:si>
    <x:t>SAN LUIS / EL CALDEN / 5719</x:t>
  </x:si>
  <x:si>
    <x:t>SAN LUIS / EL CALDEN / 5741</x:t>
  </x:si>
  <x:si>
    <x:t>SAN LUIS / EL CALDEN / 5770</x:t>
  </x:si>
  <x:si>
    <x:t>SAN LUIS / EL CAMPAMENTO / 6216</x:t>
  </x:si>
  <x:si>
    <x:t>SAN LUIS / EL CARDAL / 5753</x:t>
  </x:si>
  <x:si>
    <x:t>SAN LUIS / EL CARMEN / 5719</x:t>
  </x:si>
  <x:si>
    <x:t>SAN LUIS / EL CARMEN / 5738</x:t>
  </x:si>
  <x:si>
    <x:t>SAN LUIS / EL CAVADO / 5770</x:t>
  </x:si>
  <x:si>
    <x:t>SAN LUIS / EL CAZADOR / 5721</x:t>
  </x:si>
  <x:si>
    <x:t>SAN LUIS / EL CERRITO / 5753</x:t>
  </x:si>
  <x:si>
    <x:t>SAN LUIS / EL CERRO / 5770</x:t>
  </x:si>
  <x:si>
    <x:t>SAN LUIS / EL CHAÑAR / 5703</x:t>
  </x:si>
  <x:si>
    <x:t>SAN LUIS / EL CHAÑAR / 5711</x:t>
  </x:si>
  <x:si>
    <x:t>SAN LUIS / EL CHAÑAR / 5730</x:t>
  </x:si>
  <x:si>
    <x:t>SAN LUIS / EL CHAÑAR / 5751</x:t>
  </x:si>
  <x:si>
    <x:t>SAN LUIS / EL CHAQAR / 5703</x:t>
  </x:si>
  <x:si>
    <x:t>SAN LUIS / EL CHAQAR / 5711</x:t>
  </x:si>
  <x:si>
    <x:t>SAN LUIS / EL CHAQAR / 5730</x:t>
  </x:si>
  <x:si>
    <x:t>SAN LUIS / EL CHAQAR / 5751</x:t>
  </x:si>
  <x:si>
    <x:t>SAN LUIS / EL CHARABON / 5719</x:t>
  </x:si>
  <x:si>
    <x:t>SAN LUIS / EL CHARCO / 5724</x:t>
  </x:si>
  <x:si>
    <x:t>SAN LUIS / EL CHORRILLO / 5701</x:t>
  </x:si>
  <x:si>
    <x:t>SAN LUIS / EL CHORRILLO / 5723</x:t>
  </x:si>
  <x:si>
    <x:t>SAN LUIS / EL CINCO / 6216</x:t>
  </x:si>
  <x:si>
    <x:t>SAN LUIS / EL CONDOR / 5753</x:t>
  </x:si>
  <x:si>
    <x:t>SAN LUIS / EL CORO / 5753</x:t>
  </x:si>
  <x:si>
    <x:t>SAN LUIS / EL DICHOSO / 5719</x:t>
  </x:si>
  <x:si>
    <x:t>SAN LUIS / EL DIQUE / 5730</x:t>
  </x:si>
  <x:si>
    <x:t>SAN LUIS / EL DURAZNO / 5701</x:t>
  </x:si>
  <x:si>
    <x:t>SAN LUIS / EL ESPINILLO / 5703</x:t>
  </x:si>
  <x:si>
    <x:t>SAN LUIS / EL FORTIN / 5730</x:t>
  </x:si>
  <x:si>
    <x:t>SAN LUIS / EL HORMIGUERO / 5713</x:t>
  </x:si>
  <x:si>
    <x:t>SAN LUIS / EL HORNITO / 5755</x:t>
  </x:si>
  <x:si>
    <x:t>SAN LUIS / EL INJERTO / 5711</x:t>
  </x:si>
  <x:si>
    <x:t>SAN LUIS / EL JARILLAL / 5719</x:t>
  </x:si>
  <x:si>
    <x:t>SAN LUIS / EL LECHUZO / 5721</x:t>
  </x:si>
  <x:si>
    <x:t>SAN LUIS / EL LECHUZO / 5724</x:t>
  </x:si>
  <x:si>
    <x:t>SAN LUIS / EL MANANTIAL / 5709</x:t>
  </x:si>
  <x:si>
    <x:t>SAN LUIS / EL MANANTIAL ESCONDIDO / 5701</x:t>
  </x:si>
  <x:si>
    <x:t>SAN LUIS / EL MANGRULLO / 5738</x:t>
  </x:si>
  <x:si>
    <x:t>SAN LUIS / EL MARTILLO / 6216</x:t>
  </x:si>
  <x:si>
    <x:t>SAN LUIS / EL MATACO / 5724</x:t>
  </x:si>
  <x:si>
    <x:t>SAN LUIS / EL MILAGRO / 5703</x:t>
  </x:si>
  <x:si>
    <x:t>SAN LUIS / EL MILAGRO / 5724</x:t>
  </x:si>
  <x:si>
    <x:t>SAN LUIS / EL MOLINO / 5709</x:t>
  </x:si>
  <x:si>
    <x:t>SAN LUIS / EL MOLLAR / 5713</x:t>
  </x:si>
  <x:si>
    <x:t>SAN LUIS / EL MOLLARCITO / 5707</x:t>
  </x:si>
  <x:si>
    <x:t>SAN LUIS / EL MOLLE / 5719</x:t>
  </x:si>
  <x:si>
    <x:t>SAN LUIS / EL MOLLE / 5721</x:t>
  </x:si>
  <x:si>
    <x:t>SAN LUIS / EL MORRO / 5731</x:t>
  </x:si>
  <x:si>
    <x:t>SAN LUIS / EL MTIAL ESCONDIDO / 5753</x:t>
  </x:si>
  <x:si>
    <x:t>SAN LUIS / EL NASAO / 5738</x:t>
  </x:si>
  <x:si>
    <x:t>SAN LUIS / EL NEGRO / 5724</x:t>
  </x:si>
  <x:si>
    <x:t>SAN LUIS / EL OASIS / 6277</x:t>
  </x:si>
  <x:si>
    <x:t>SAN LUIS / EL OLMO / 5773</x:t>
  </x:si>
  <x:si>
    <x:t>SAN LUIS / EL PAJARETE / 5753</x:t>
  </x:si>
  <x:si>
    <x:t>SAN LUIS / EL PANTANILLO / 5753</x:t>
  </x:si>
  <x:si>
    <x:t>SAN LUIS / EL PANTANO / 5753</x:t>
  </x:si>
  <x:si>
    <x:t>SAN LUIS / EL PARAGUAY / 5753</x:t>
  </x:si>
  <x:si>
    <x:t>SAN LUIS / EL PARAISO / 5703</x:t>
  </x:si>
  <x:si>
    <x:t>SAN LUIS / EL PARAISO / 5755</x:t>
  </x:si>
  <x:si>
    <x:t>SAN LUIS / EL PASAJERO / 5731</x:t>
  </x:si>
  <x:si>
    <x:t>SAN LUIS / EL PASTAL / 5743</x:t>
  </x:si>
  <x:si>
    <x:t>SAN LUIS / EL PAYERO / 5703</x:t>
  </x:si>
  <x:si>
    <x:t>SAN LUIS / EL PAYERO / 5707</x:t>
  </x:si>
  <x:si>
    <x:t>SAN LUIS / EL PEDERNAL / 5719</x:t>
  </x:si>
  <x:si>
    <x:t>SAN LUIS / EL PEJE / 5755</x:t>
  </x:si>
  <x:si>
    <x:t>SAN LUIS / EL PEJE / 5770</x:t>
  </x:si>
  <x:si>
    <x:t>SAN LUIS / EL PIGUE / 6216</x:t>
  </x:si>
  <x:si>
    <x:t>SAN LUIS / EL PLATEADO / 5731</x:t>
  </x:si>
  <x:si>
    <x:t>SAN LUIS / EL POCITO / 5715</x:t>
  </x:si>
  <x:si>
    <x:t>SAN LUIS / EL POLEO / 5770</x:t>
  </x:si>
  <x:si>
    <x:t>SAN LUIS / EL POLEO / 5771</x:t>
  </x:si>
  <x:si>
    <x:t>SAN LUIS / EL POLEO / 5773</x:t>
  </x:si>
  <x:si>
    <x:t>SAN LUIS / EL PORTEZUELO / 5750</x:t>
  </x:si>
  <x:si>
    <x:t>SAN LUIS / EL PORVENIR / 5773</x:t>
  </x:si>
  <x:si>
    <x:t>SAN LUIS / EL PORVENIR / 6216</x:t>
  </x:si>
  <x:si>
    <x:t>SAN LUIS / EL POT DE LEYES / 5703</x:t>
  </x:si>
  <x:si>
    <x:t>SAN LUIS / EL POTRERILLO / 5711</x:t>
  </x:si>
  <x:si>
    <x:t>SAN LUIS / EL POTRERO DE LEYES / 5703</x:t>
  </x:si>
  <x:si>
    <x:t>SAN LUIS / EL POZO / 5750</x:t>
  </x:si>
  <x:si>
    <x:t>SAN LUIS / EL PROGRESO / 5753</x:t>
  </x:si>
  <x:si>
    <x:t>SAN LUIS / EL PUEBLITO / 5777</x:t>
  </x:si>
  <x:si>
    <x:t>SAN LUIS / EL PUERTO / 5753</x:t>
  </x:si>
  <x:si>
    <x:t>SAN LUIS / EL PUESTITO / 5713</x:t>
  </x:si>
  <x:si>
    <x:t>SAN LUIS / EL PUESTO / 5711</x:t>
  </x:si>
  <x:si>
    <x:t>SAN LUIS / EL PUESTO / 5755</x:t>
  </x:si>
  <x:si>
    <x:t>SAN LUIS / EL PUESTO / 5759</x:t>
  </x:si>
  <x:si>
    <x:t>SAN LUIS / EL QUEBRACHO / 5700</x:t>
  </x:si>
  <x:si>
    <x:t>SAN LUIS / EL QUEBRACHO / 5711</x:t>
  </x:si>
  <x:si>
    <x:t>SAN LUIS / EL QUINGUAL / 6277</x:t>
  </x:si>
  <x:si>
    <x:t>SAN LUIS / EL RAMBLON / 5719</x:t>
  </x:si>
  <x:si>
    <x:t>SAN LUIS / EL RECUERDO / 5883</x:t>
  </x:si>
  <x:si>
    <x:t>SAN LUIS / EL RETAMO / 5711</x:t>
  </x:si>
  <x:si>
    <x:t>SAN LUIS / EL RIECITO / 5701</x:t>
  </x:si>
  <x:si>
    <x:t>SAN LUIS / EL RIECITO / 5722</x:t>
  </x:si>
  <x:si>
    <x:t>SAN LUIS / EL RINCON / 5707</x:t>
  </x:si>
  <x:si>
    <x:t>SAN LUIS / EL RINCON / 5755</x:t>
  </x:si>
  <x:si>
    <x:t>SAN LUIS / EL RINCON / 5881</x:t>
  </x:si>
  <x:si>
    <x:t>SAN LUIS / EL RIO / 5711</x:t>
  </x:si>
  <x:si>
    <x:t>SAN LUIS / EL RODEO / 5771</x:t>
  </x:si>
  <x:si>
    <x:t>SAN LUIS / EL RODEO / 6389</x:t>
  </x:si>
  <x:si>
    <x:t>SAN LUIS / EL ROSARIO / 5750</x:t>
  </x:si>
  <x:si>
    <x:t>SAN LUIS / EL SALADO / 5750</x:t>
  </x:si>
  <x:si>
    <x:t>SAN LUIS / EL SALADO / 5753</x:t>
  </x:si>
  <x:si>
    <x:t>SAN LUIS / EL SALADO DE AMAYA / 5771</x:t>
  </x:si>
  <x:si>
    <x:t>SAN LUIS / EL SALTO / 5703</x:t>
  </x:si>
  <x:si>
    <x:t>SAN LUIS / EL SALTO / 5753</x:t>
  </x:si>
  <x:si>
    <x:t>SAN LUIS / EL SALVADOR / 5771</x:t>
  </x:si>
  <x:si>
    <x:t>SAN LUIS / EL SARCO / 5731</x:t>
  </x:si>
  <x:si>
    <x:t>SAN LUIS / EL SAUCE / 5770</x:t>
  </x:si>
  <x:si>
    <x:t>SAN LUIS / EL SEMBRADO / 5713</x:t>
  </x:si>
  <x:si>
    <x:t>SAN LUIS / EL SOCORRO / 5721</x:t>
  </x:si>
  <x:si>
    <x:t>SAN LUIS / EL SOCORRO / 5770</x:t>
  </x:si>
  <x:si>
    <x:t>SAN LUIS / EL TALA / 5701</x:t>
  </x:si>
  <x:si>
    <x:t>SAN LUIS / EL TALITA / 5701</x:t>
  </x:si>
  <x:si>
    <x:t>SAN LUIS / EL TALITA / 5751</x:t>
  </x:si>
  <x:si>
    <x:t>SAN LUIS / EL TALITA / 5753</x:t>
  </x:si>
  <x:si>
    <x:t>SAN LUIS / EL TEMBLEQUE / 5715</x:t>
  </x:si>
  <x:si>
    <x:t>SAN LUIS / EL TORCIDO / 5773</x:t>
  </x:si>
  <x:si>
    <x:t>SAN LUIS / EL TORO MUERTO / 6216</x:t>
  </x:si>
  <x:si>
    <x:t>SAN LUIS / EL TOTORAL / 5721</x:t>
  </x:si>
  <x:si>
    <x:t>SAN LUIS / EL TOTORAL / 5773</x:t>
  </x:si>
  <x:si>
    <x:t>SAN LUIS / EL TRAPICHE / 5701</x:t>
  </x:si>
  <x:si>
    <x:t>SAN LUIS / EL VALLE / 5701</x:t>
  </x:si>
  <x:si>
    <x:t>SAN LUIS / EL VALLE / 5719</x:t>
  </x:si>
  <x:si>
    <x:t>SAN LUIS / EL VALLE / 5753</x:t>
  </x:si>
  <x:si>
    <x:t>SAN LUIS / EL VALLECITO / 5750</x:t>
  </x:si>
  <x:si>
    <x:t>SAN LUIS / EL VALLECITO / 5773</x:t>
  </x:si>
  <x:si>
    <x:t>SAN LUIS / EL VERANO / 5707</x:t>
  </x:si>
  <x:si>
    <x:t>SAN LUIS / EL VERANO / 6277</x:t>
  </x:si>
  <x:si>
    <x:t>SAN LUIS / EL VOLCAN / 5701</x:t>
  </x:si>
  <x:si>
    <x:t>SAN LUIS / EL ZAMPAL / 5703</x:t>
  </x:si>
  <x:si>
    <x:t>SAN LUIS / EL ZAMPAL / 5707</x:t>
  </x:si>
  <x:si>
    <x:t>SAN LUIS / EL ZAPALLAR / 5711</x:t>
  </x:si>
  <x:si>
    <x:t>SAN LUIS / ELEODORO LOBOS / 5722</x:t>
  </x:si>
  <x:si>
    <x:t>SAN LUIS / EMBALSE LA FLORIDA / 5701</x:t>
  </x:si>
  <x:si>
    <x:t>SAN LUIS / ENSENADA / 5773</x:t>
  </x:si>
  <x:si>
    <x:t>SAN LUIS / ENTRE RIOS / 5711</x:t>
  </x:si>
  <x:si>
    <x:t>SAN LUIS / ESPINILLO / 5703</x:t>
  </x:si>
  <x:si>
    <x:t>SAN LUIS / EST S FRANCISCO / 5730</x:t>
  </x:si>
  <x:si>
    <x:t>SAN LUIS / ESTABLECIMIENTO LAS FLORES / 5750</x:t>
  </x:si>
  <x:si>
    <x:t>SAN LUIS / ESTACION ZANJITAS / 5721</x:t>
  </x:si>
  <x:si>
    <x:t>SAN LUIS / ESTANCIA / 5883</x:t>
  </x:si>
  <x:si>
    <x:t>SAN LUIS / ESTANCIA EL CHAMICO / 5730</x:t>
  </x:si>
  <x:si>
    <x:t>SAN LUIS / ESTANCIA EL DIVISADERO / 5730</x:t>
  </x:si>
  <x:si>
    <x:t>SAN LUIS / ESTANCIA EL MEDANO / 5719</x:t>
  </x:si>
  <x:si>
    <x:t>SAN LUIS / ESTANCIA EL QUEBRACHAL / 5730</x:t>
  </x:si>
  <x:si>
    <x:t>SAN LUIS / ESTANCIA EL SALADO / 5750</x:t>
  </x:si>
  <x:si>
    <x:t>SAN LUIS / ESTANCIA EL SAUCECITO / 5730</x:t>
  </x:si>
  <x:si>
    <x:t>SAN LUIS / ESTANCIA GRANDE / 5701</x:t>
  </x:si>
  <x:si>
    <x:t>SAN LUIS / ESTANCIA LA BLANCA / 5711</x:t>
  </x:si>
  <x:si>
    <x:t>SAN LUIS / ESTANCIA LA GUARDIA / 5730</x:t>
  </x:si>
  <x:si>
    <x:t>SAN LUIS / ESTANCIA LA GUILLERMINA / 5731</x:t>
  </x:si>
  <x:si>
    <x:t>SAN LUIS / ESTANCIA LA MORENA / 5731</x:t>
  </x:si>
  <x:si>
    <x:t>SAN LUIS / ESTANCIA LA RESERVA / 5730</x:t>
  </x:si>
  <x:si>
    <x:t>SAN LUIS / ESTANCIA LA UNION / 5711</x:t>
  </x:si>
  <x:si>
    <x:t>SAN LUIS / ESTANCIA LA ZULEMITA / 5730</x:t>
  </x:si>
  <x:si>
    <x:t>SAN LUIS / ESTANCIA LAS BEBIDAS / 5730</x:t>
  </x:si>
  <x:si>
    <x:t>SAN LUIS / ESTANCIA LOS HERMANOS / 5730</x:t>
  </x:si>
  <x:si>
    <x:t>SAN LUIS / ESTANCIA LOS NOGALES / 5730</x:t>
  </x:si>
  <x:si>
    <x:t>SAN LUIS / ESTANCIA RIVADAVIA / 5700</x:t>
  </x:si>
  <x:si>
    <x:t>SAN LUIS / ESTANCIA RIVADAVIA / 5719</x:t>
  </x:si>
  <x:si>
    <x:t>SAN LUIS / ESTANCIA SAN ALBERTO / 5730</x:t>
  </x:si>
  <x:si>
    <x:t>SAN LUIS / ESTANCIA SAN ANTONIO / 5731</x:t>
  </x:si>
  <x:si>
    <x:t>SAN LUIS / ESTANCIA SAN FRANCISCO / 5730</x:t>
  </x:si>
  <x:si>
    <x:t>SAN LUIS / ESTANCIA SAN ROQUE / 5719</x:t>
  </x:si>
  <x:si>
    <x:t>SAN LUIS / ESTANCIA TRES ARBOLES / 5881</x:t>
  </x:si>
  <x:si>
    <x:t>SAN LUIS / FENOGLIO / 5770</x:t>
  </x:si>
  <x:si>
    <x:t>SAN LUIS / FLORIDA / 5715</x:t>
  </x:si>
  <x:si>
    <x:t>SAN LUIS / FORTIN SALTO / 5721</x:t>
  </x:si>
  <x:si>
    <x:t>SAN LUIS / FORTUNA / 6216</x:t>
  </x:si>
  <x:si>
    <x:t>SAN LUIS / FORTUNA DE S JUAN / 5755</x:t>
  </x:si>
  <x:si>
    <x:t>SAN LUIS / FORTUNA DE SAN JUAN / 5755</x:t>
  </x:si>
  <x:si>
    <x:t>SAN LUIS / FRAGA / 5736</x:t>
  </x:si>
  <x:si>
    <x:t>SAN LUIS / FRISIA / 6277</x:t>
  </x:si>
  <x:si>
    <x:t>SAN LUIS / GENERAL PEDERNERA / 5738</x:t>
  </x:si>
  <x:si>
    <x:t>SAN LUIS / GENERAL URQUIZA / 5763</x:t>
  </x:si>
  <x:si>
    <x:t>SAN LUIS / GIGANTE / 5719</x:t>
  </x:si>
  <x:si>
    <x:t>SAN LUIS / GORGONTA / 5721</x:t>
  </x:si>
  <x:si>
    <x:t>SAN LUIS / GRUTA DE INTIHUASI / 5701</x:t>
  </x:si>
  <x:si>
    <x:t>SAN LUIS / GUALTARAN / 5707</x:t>
  </x:si>
  <x:si>
    <x:t>SAN LUIS / GUALTARAN / 5719</x:t>
  </x:si>
  <x:si>
    <x:t>SAN LUIS / GUANACO / 5759</x:t>
  </x:si>
  <x:si>
    <x:t>SAN LUIS / GUANACO PAMPA / 5771</x:t>
  </x:si>
  <x:si>
    <x:t>SAN LUIS / GUASQUITA / 5724</x:t>
  </x:si>
  <x:si>
    <x:t>SAN LUIS / GUZMAN / 5773</x:t>
  </x:si>
  <x:si>
    <x:t>SAN LUIS / HINOJITO / 5701</x:t>
  </x:si>
  <x:si>
    <x:t>SAN LUIS / HINOJOS / 5753</x:t>
  </x:si>
  <x:si>
    <x:t>SAN LUIS / HIPOLITO YRIGOYEN / 5703</x:t>
  </x:si>
  <x:si>
    <x:t>SAN LUIS / HORNITO / 5753</x:t>
  </x:si>
  <x:si>
    <x:t>SAN LUIS / HUALTARAN / 5719</x:t>
  </x:si>
  <x:si>
    <x:t>SAN LUIS / HUCHISSON / 5759</x:t>
  </x:si>
  <x:si>
    <x:t>SAN LUIS / HUEJEDA / 5721</x:t>
  </x:si>
  <x:si>
    <x:t>SAN LUIS / HUERTAS / 5771</x:t>
  </x:si>
  <x:si>
    <x:t>SAN LUIS / INTIGUASI / 5701</x:t>
  </x:si>
  <x:si>
    <x:t>SAN LUIS / INTIHUASI / 5701</x:t>
  </x:si>
  <x:si>
    <x:t>SAN LUIS / INVERNADA / 5777</x:t>
  </x:si>
  <x:si>
    <x:t>SAN LUIS / ISLA / 5701</x:t>
  </x:si>
  <x:si>
    <x:t>SAN LUIS / ISLITAS / 5715</x:t>
  </x:si>
  <x:si>
    <x:t>SAN LUIS / ISONDU / 5735</x:t>
  </x:si>
  <x:si>
    <x:t>SAN LUIS / JARILLA / 5724</x:t>
  </x:si>
  <x:si>
    <x:t>SAN LUIS / JUAN JORBA / 5731</x:t>
  </x:si>
  <x:si>
    <x:t>SAN LUIS / JUAN LLERENA / 5735</x:t>
  </x:si>
  <x:si>
    <x:t>SAN LUIS / JUAN W GEZ / 5722</x:t>
  </x:si>
  <x:si>
    <x:t>SAN LUIS / JUANA KOSLAY / 5701</x:t>
  </x:si>
  <x:si>
    <x:t>SAN LUIS / JUANA KOSLAY / 5712</x:t>
  </x:si>
  <x:si>
    <x:t>SAN LUIS / JUANA KOSLAY / 5758</x:t>
  </x:si>
  <x:si>
    <x:t>SAN LUIS / JUANTE / 5731</x:t>
  </x:si>
  <x:si>
    <x:t>SAN LUIS / JUSTO DARACT / 5738</x:t>
  </x:si>
  <x:si>
    <x:t>SAN LUIS / KILOMETRO 656 / 5730</x:t>
  </x:si>
  <x:si>
    <x:t>SAN LUIS / KILOMETRO 656 / 5738</x:t>
  </x:si>
  <x:si>
    <x:t>SAN LUIS / LA ADELA / 5736</x:t>
  </x:si>
  <x:si>
    <x:t>SAN LUIS / LA AGUA NUEVA / 5721</x:t>
  </x:si>
  <x:si>
    <x:t>SAN LUIS / LA AGUADA / 5711</x:t>
  </x:si>
  <x:si>
    <x:t>SAN LUIS / LA AGUADA / 5719</x:t>
  </x:si>
  <x:si>
    <x:t>SAN LUIS / LA AGUADA / 5750</x:t>
  </x:si>
  <x:si>
    <x:t>SAN LUIS / LA AGUEDA / 5753</x:t>
  </x:si>
  <x:si>
    <x:t>SAN LUIS / LA ALAMEDA / 5719</x:t>
  </x:si>
  <x:si>
    <x:t>SAN LUIS / LA ALAMEDA / 5750</x:t>
  </x:si>
  <x:si>
    <x:t>SAN LUIS / LA ALCORTEÑA / 6216</x:t>
  </x:si>
  <x:si>
    <x:t>SAN LUIS / LA ALCORTEQA / 6216</x:t>
  </x:si>
  <x:si>
    <x:t>SAN LUIS / LA ALIANZA / 5701</x:t>
  </x:si>
  <x:si>
    <x:t>SAN LUIS / LA AMARGA / 5721</x:t>
  </x:si>
  <x:si>
    <x:t>SAN LUIS / LA ANGELINA / 5731</x:t>
  </x:si>
  <x:si>
    <x:t>SAN LUIS / LA ARBOLEDA / 5751</x:t>
  </x:si>
  <x:si>
    <x:t>SAN LUIS / LA ARMONIA / 5773</x:t>
  </x:si>
  <x:si>
    <x:t>SAN LUIS / LA ATALAYA / 5750</x:t>
  </x:si>
  <x:si>
    <x:t>SAN LUIS / LA AURORA / 5771</x:t>
  </x:si>
  <x:si>
    <x:t>SAN LUIS / LA AURORA / 6216</x:t>
  </x:si>
  <x:si>
    <x:t>SAN LUIS / LA BAJADA / 5701</x:t>
  </x:si>
  <x:si>
    <x:t>SAN LUIS / LA BAJADA / 5713</x:t>
  </x:si>
  <x:si>
    <x:t>SAN LUIS / LA BAVA / 5705</x:t>
  </x:si>
  <x:si>
    <x:t>SAN LUIS / LA BERTITA / 5731</x:t>
  </x:si>
  <x:si>
    <x:t>SAN LUIS / LA BONITA / 5721</x:t>
  </x:si>
  <x:si>
    <x:t>SAN LUIS / LA BREA / 5711</x:t>
  </x:si>
  <x:si>
    <x:t>SAN LUIS / LA BREA / 5724</x:t>
  </x:si>
  <x:si>
    <x:t>SAN LUIS / LA CABRA / 5724</x:t>
  </x:si>
  <x:si>
    <x:t>SAN LUIS / LA CALAGUALA / 5701</x:t>
  </x:si>
  <x:si>
    <x:t>SAN LUIS / LA CALDERA / 6216</x:t>
  </x:si>
  <x:si>
    <x:t>SAN LUIS / LA CALERA / 5719</x:t>
  </x:si>
  <x:si>
    <x:t>SAN LUIS / LA CALERA- SAN LUIS / 5719</x:t>
  </x:si>
  <x:si>
    <x:t>SAN LUIS / LA CAÑADA / 5721</x:t>
  </x:si>
  <x:si>
    <x:t>SAN LUIS / LA CAÑADA / 5750</x:t>
  </x:si>
  <x:si>
    <x:t>SAN LUIS / LA CAQADA / 5721</x:t>
  </x:si>
  <x:si>
    <x:t>SAN LUIS / LA CAQADA / 5750</x:t>
  </x:si>
  <x:si>
    <x:t>SAN LUIS / LA CARMEN / 5738</x:t>
  </x:si>
  <x:si>
    <x:t>SAN LUIS / LA CARMENCITA / 5753</x:t>
  </x:si>
  <x:si>
    <x:t>SAN LUIS / LA CAUTIVA / 5736</x:t>
  </x:si>
  <x:si>
    <x:t>SAN LUIS / LA CHAÑARIENTA / 5719</x:t>
  </x:si>
  <x:si>
    <x:t>SAN LUIS / LA CHAQARIENTA / 5719</x:t>
  </x:si>
  <x:si>
    <x:t>SAN LUIS / LA CHERINDU / 6216</x:t>
  </x:si>
  <x:si>
    <x:t>SAN LUIS / LA CHILCA / 5703</x:t>
  </x:si>
  <x:si>
    <x:t>SAN LUIS / LA CHILCA / 5777</x:t>
  </x:si>
  <x:si>
    <x:t>SAN LUIS / LA CHILCA / 5779</x:t>
  </x:si>
  <x:si>
    <x:t>SAN LUIS / LA CHILLA / 5771</x:t>
  </x:si>
  <x:si>
    <x:t>SAN LUIS / LA CIENAGA / 5701</x:t>
  </x:si>
  <x:si>
    <x:t>SAN LUIS / LA COCHA / 5773</x:t>
  </x:si>
  <x:si>
    <x:t>SAN LUIS / LA COLINA / 6269</x:t>
  </x:si>
  <x:si>
    <x:t>SAN LUIS / LA COLONIA / 5713</x:t>
  </x:si>
  <x:si>
    <x:t>SAN LUIS / LA COLONIA / 6216</x:t>
  </x:si>
  <x:si>
    <x:t>SAN LUIS / LA CORINA / 5703</x:t>
  </x:si>
  <x:si>
    <x:t>SAN LUIS / LA CORTADERA / 5700</x:t>
  </x:si>
  <x:si>
    <x:t>SAN LUIS / LA COSTA / 5721</x:t>
  </x:si>
  <x:si>
    <x:t>SAN LUIS / LA CRISTINA / 5773</x:t>
  </x:si>
  <x:si>
    <x:t>SAN LUIS / LA CRUCECITA / 5771</x:t>
  </x:si>
  <x:si>
    <x:t>SAN LUIS / LA CRUCESITA / 5773</x:t>
  </x:si>
  <x:si>
    <x:t>SAN LUIS / LA CUMBRE / 5883</x:t>
  </x:si>
  <x:si>
    <x:t>SAN LUIS / LA DELIA / 5722</x:t>
  </x:si>
  <x:si>
    <x:t>SAN LUIS / LA DONOSTIA / 6216</x:t>
  </x:si>
  <x:si>
    <x:t>SAN LUIS / LA DORA / 5753</x:t>
  </x:si>
  <x:si>
    <x:t>SAN LUIS / LA DUDA / 5703</x:t>
  </x:si>
  <x:si>
    <x:t>SAN LUIS / LA DULCE / 5721</x:t>
  </x:si>
  <x:si>
    <x:t>SAN LUIS / LA DULCE / 6277</x:t>
  </x:si>
  <x:si>
    <x:t>SAN LUIS / LA ELENA / 6216</x:t>
  </x:si>
  <x:si>
    <x:t>SAN LUIS / LA ELENITA / 6216</x:t>
  </x:si>
  <x:si>
    <x:t>SAN LUIS / LA ELIDA / 5738</x:t>
  </x:si>
  <x:si>
    <x:t>SAN LUIS / LA ELISA / 5741</x:t>
  </x:si>
  <x:si>
    <x:t>SAN LUIS / LA ELVIRA / 5770</x:t>
  </x:si>
  <x:si>
    <x:t>SAN LUIS / LA ELVIRA / 5773</x:t>
  </x:si>
  <x:si>
    <x:t>SAN LUIS / LA EMILIA / 5721</x:t>
  </x:si>
  <x:si>
    <x:t>SAN LUIS / LA EMMA / 6216</x:t>
  </x:si>
  <x:si>
    <x:t>SAN LUIS / LA EMPAJADA / 5719</x:t>
  </x:si>
  <x:si>
    <x:t>SAN LUIS / LA ERNESTINA / 6216</x:t>
  </x:si>
  <x:si>
    <x:t>SAN LUIS / LA ESCONDIDA / 5703</x:t>
  </x:si>
  <x:si>
    <x:t>SAN LUIS / LA ESCONDIDA / 5775</x:t>
  </x:si>
  <x:si>
    <x:t>SAN LUIS / LA ESCONDIDA / 6216</x:t>
  </x:si>
  <x:si>
    <x:t>SAN LUIS / LA ESMERALDA / 6277</x:t>
  </x:si>
  <x:si>
    <x:t>SAN LUIS / LA ESPERANZA / 5703</x:t>
  </x:si>
  <x:si>
    <x:t>SAN LUIS / LA ESPERANZA / 5753</x:t>
  </x:si>
  <x:si>
    <x:t>SAN LUIS / LA ESPESURA / 5700</x:t>
  </x:si>
  <x:si>
    <x:t>SAN LUIS / LA ESQUINA / 5709</x:t>
  </x:si>
  <x:si>
    <x:t>SAN LUIS / LA ESQUINA / 5753</x:t>
  </x:si>
  <x:si>
    <x:t>SAN LUIS / LA ESQUINA / 5759</x:t>
  </x:si>
  <x:si>
    <x:t>SAN LUIS / LA ESQUINA DEL RIO / 5753</x:t>
  </x:si>
  <x:si>
    <x:t>SAN LUIS / LA ESTANCIA / 5753</x:t>
  </x:si>
  <x:si>
    <x:t>SAN LUIS / LA ESTANZUELA / 5773</x:t>
  </x:si>
  <x:si>
    <x:t>SAN LUIS / LA ESTRELLA / 5719</x:t>
  </x:si>
  <x:si>
    <x:t>SAN LUIS / LA ESTRELLA / 6216</x:t>
  </x:si>
  <x:si>
    <x:t>SAN LUIS / LA ETHEL / 6277</x:t>
  </x:si>
  <x:si>
    <x:t>SAN LUIS / LA EULOGIA / 5703</x:t>
  </x:si>
  <x:si>
    <x:t>SAN LUIS / LA FIRMEZA / 5714</x:t>
  </x:si>
  <x:si>
    <x:t>SAN LUIS / LA FLECHA / 5741</x:t>
  </x:si>
  <x:si>
    <x:t>SAN LUIS / LA FLORIDA / 5448</x:t>
  </x:si>
  <x:si>
    <x:t>SAN LUIS / LA FLORIDA / 5701</x:t>
  </x:si>
  <x:si>
    <x:t>SAN LUIS / LA FLORIDA / 5711</x:t>
  </x:si>
  <x:si>
    <x:t>SAN LUIS / LA FLORIDA / 5719</x:t>
  </x:si>
  <x:si>
    <x:t>SAN LUIS / LA FLORIDA / 5726</x:t>
  </x:si>
  <x:si>
    <x:t>SAN LUIS / LA FLORIDA / 5773</x:t>
  </x:si>
  <x:si>
    <x:t>SAN LUIS / LA FLORIDA / 6216</x:t>
  </x:si>
  <x:si>
    <x:t>SAN LUIS / LA FRAGUA / 5750</x:t>
  </x:si>
  <x:si>
    <x:t>SAN LUIS / LA GAMA / 5731</x:t>
  </x:si>
  <x:si>
    <x:t>SAN LUIS / LA GAMA / 5732</x:t>
  </x:si>
  <x:si>
    <x:t>SAN LUIS / LA GARRAPATA / 5738</x:t>
  </x:si>
  <x:si>
    <x:t>SAN LUIS / LA GARZA / 5703</x:t>
  </x:si>
  <x:si>
    <x:t>SAN LUIS / LA GAVIOTA / 6216</x:t>
  </x:si>
  <x:si>
    <x:t>SAN LUIS / LA GITANA / 6216</x:t>
  </x:si>
  <x:si>
    <x:t>SAN LUIS / LA GRAMILLA / 5770</x:t>
  </x:si>
  <x:si>
    <x:t>SAN LUIS / LA GUARDIA / 5759</x:t>
  </x:si>
  <x:si>
    <x:t>SAN LUIS / LA HIGUERITA / 5701</x:t>
  </x:si>
  <x:si>
    <x:t>SAN LUIS / LA HOLANDA / 6216</x:t>
  </x:si>
  <x:si>
    <x:t>SAN LUIS / LA HUERTA / 5753</x:t>
  </x:si>
  <x:si>
    <x:t>SAN LUIS / LA HUERTITA / 5755</x:t>
  </x:si>
  <x:si>
    <x:t>SAN LUIS / LA IBERIA / 5731</x:t>
  </x:si>
  <x:si>
    <x:t>SAN LUIS / LA INVERNADA / 6277</x:t>
  </x:si>
  <x:si>
    <x:t>SAN LUIS / LA IRENE / 5721</x:t>
  </x:si>
  <x:si>
    <x:t>SAN LUIS / LA ISABEL / 5743</x:t>
  </x:si>
  <x:si>
    <x:t>SAN LUIS / LA JAVIERA / 5731</x:t>
  </x:si>
  <x:si>
    <x:t>SAN LUIS / LA JERGA / 5721</x:t>
  </x:si>
  <x:si>
    <x:t>SAN LUIS / LA JOSEFA / 5719</x:t>
  </x:si>
  <x:si>
    <x:t>SAN LUIS / LA JOSEFA / 6216</x:t>
  </x:si>
  <x:si>
    <x:t>SAN LUIS / LA JOSEFINA / 5741</x:t>
  </x:si>
  <x:si>
    <x:t>SAN LUIS / LA JUANITA / 5719</x:t>
  </x:si>
  <x:si>
    <x:t>SAN LUIS / LA JUANITA / 6216</x:t>
  </x:si>
  <x:si>
    <x:t>SAN LUIS / LA JULIA / 5703</x:t>
  </x:si>
  <x:si>
    <x:t>SAN LUIS / LA JUSTA / 5750</x:t>
  </x:si>
  <x:si>
    <x:t>SAN LUIS / LA LEGUA / 5709</x:t>
  </x:si>
  <x:si>
    <x:t>SAN LUIS / LA LINDA / 6216</x:t>
  </x:si>
  <x:si>
    <x:t>SAN LUIS / LA LINEA / 5711</x:t>
  </x:si>
  <x:si>
    <x:t>SAN LUIS / LA MAGDALENA / 5738</x:t>
  </x:si>
  <x:si>
    <x:t>SAN LUIS / LA MAJADA / 5703</x:t>
  </x:si>
  <x:si>
    <x:t>SAN LUIS / LA MARAVILLA / 6216</x:t>
  </x:si>
  <x:si>
    <x:t>SAN LUIS / LA MARG CARLOTA / 6216</x:t>
  </x:si>
  <x:si>
    <x:t>SAN LUIS / LA MARGARITA / 6216</x:t>
  </x:si>
  <x:si>
    <x:t>SAN LUIS / LA MARGARITA CARLOTA / 6216</x:t>
  </x:si>
  <x:si>
    <x:t>SAN LUIS / LA MARIA / 5722</x:t>
  </x:si>
  <x:si>
    <x:t>SAN LUIS / LA MARIA LUISA / 6277</x:t>
  </x:si>
  <x:si>
    <x:t>SAN LUIS / LA MAROMA / 6216</x:t>
  </x:si>
  <x:si>
    <x:t>SAN LUIS / LA MASCOTA / 5738</x:t>
  </x:si>
  <x:si>
    <x:t>SAN LUIS / LA MASCOTA / 6216</x:t>
  </x:si>
  <x:si>
    <x:t>SAN LUIS / LA MEDIA LEGUA / 6216</x:t>
  </x:si>
  <x:si>
    <x:t>SAN LUIS / LA MEDULA / 5713</x:t>
  </x:si>
  <x:si>
    <x:t>SAN LUIS / LA MELINA / 6216</x:t>
  </x:si>
  <x:si>
    <x:t>SAN LUIS / LA MERCED / 5719</x:t>
  </x:si>
  <x:si>
    <x:t>SAN LUIS / LA MESILLA / 5771</x:t>
  </x:si>
  <x:si>
    <x:t>SAN LUIS / LA MESILLA / 5773</x:t>
  </x:si>
  <x:si>
    <x:t>SAN LUIS / LA MINA / 5755</x:t>
  </x:si>
  <x:si>
    <x:t>SAN LUIS / LA MODERNA / 5713</x:t>
  </x:si>
  <x:si>
    <x:t>SAN LUIS / LA NEGRA / 5730</x:t>
  </x:si>
  <x:si>
    <x:t>SAN LUIS / LA NEGRA / 5731</x:t>
  </x:si>
  <x:si>
    <x:t>SAN LUIS / LA NEGRITA / 5730</x:t>
  </x:si>
  <x:si>
    <x:t>SAN LUIS / LA NEGRITA / 5731</x:t>
  </x:si>
  <x:si>
    <x:t>SAN LUIS / LA NELIDA / 5700</x:t>
  </x:si>
  <x:si>
    <x:t>SAN LUIS / LA PALMIRA / 5741</x:t>
  </x:si>
  <x:si>
    <x:t>SAN LUIS / LA PAMPA / 5701</x:t>
  </x:si>
  <x:si>
    <x:t>SAN LUIS / LA PATRIA / 5707</x:t>
  </x:si>
  <x:si>
    <x:t>SAN LUIS / LA PEREGRINA / 5721</x:t>
  </x:si>
  <x:si>
    <x:t>SAN LUIS / LA PETRA / 5751</x:t>
  </x:si>
  <x:si>
    <x:t>SAN LUIS / LA PLATA / 5713</x:t>
  </x:si>
  <x:si>
    <x:t>SAN LUIS / LA PORFIA / 5705</x:t>
  </x:si>
  <x:si>
    <x:t>SAN LUIS / LA PORTADA / 5731</x:t>
  </x:si>
  <x:si>
    <x:t>SAN LUIS / LA PRIMAVERA / 5719</x:t>
  </x:si>
  <x:si>
    <x:t>SAN LUIS / LA PRIMAVERA / 5730</x:t>
  </x:si>
  <x:si>
    <x:t>SAN LUIS / LA PROVIDENCIA / 5750</x:t>
  </x:si>
  <x:si>
    <x:t>SAN LUIS / LA PUERTA / 5755</x:t>
  </x:si>
  <x:si>
    <x:t>SAN LUIS / LA PUNTA / 5710</x:t>
  </x:si>
  <x:si>
    <x:t>SAN LUIS / LA QUEBRADA / 5703</x:t>
  </x:si>
  <x:si>
    <x:t>SAN LUIS / LA RAMADA / 5713</x:t>
  </x:si>
  <x:si>
    <x:t>SAN LUIS / LA RAMADA / 5753</x:t>
  </x:si>
  <x:si>
    <x:t>SAN LUIS / LA RAMADA / 5881</x:t>
  </x:si>
  <x:si>
    <x:t>SAN LUIS / LA REALIDAD / 5741</x:t>
  </x:si>
  <x:si>
    <x:t>SAN LUIS / LA REFORMA / 5724</x:t>
  </x:si>
  <x:si>
    <x:t>SAN LUIS / LA REPRESA / 5721</x:t>
  </x:si>
  <x:si>
    <x:t>SAN LUIS / LA REPRESITA / 5705</x:t>
  </x:si>
  <x:si>
    <x:t>SAN LUIS / LA REPRESITA / 5711</x:t>
  </x:si>
  <x:si>
    <x:t>SAN LUIS / LA RESERVA / 6216</x:t>
  </x:si>
  <x:si>
    <x:t>SAN LUIS / LA RESISTENCIA / 5713</x:t>
  </x:si>
  <x:si>
    <x:t>SAN LUIS / LA RIBERA / 5734</x:t>
  </x:si>
  <x:si>
    <x:t>SAN LUIS / LA RINCONADA / 5750</x:t>
  </x:si>
  <x:si>
    <x:t>SAN LUIS / LA RIOJITA / 5773</x:t>
  </x:si>
  <x:si>
    <x:t>SAN LUIS / LA ROSINA / 6277</x:t>
  </x:si>
  <x:si>
    <x:t>SAN LUIS / LA SALA / 5771</x:t>
  </x:si>
  <x:si>
    <x:t>SAN LUIS / LA SALUD / 5703</x:t>
  </x:si>
  <x:si>
    <x:t>SAN LUIS / LA SALVADORA / 5707</x:t>
  </x:si>
  <x:si>
    <x:t>SAN LUIS / LA SANDIA / 5703</x:t>
  </x:si>
  <x:si>
    <x:t>SAN LUIS / LA SEGUNDA / 6277</x:t>
  </x:si>
  <x:si>
    <x:t>SAN LUIS / LA SELVA / 5724</x:t>
  </x:si>
  <x:si>
    <x:t>SAN LUIS / LA SEÑA / 5721</x:t>
  </x:si>
  <x:si>
    <x:t>SAN LUIS / LA SEQA / 5721</x:t>
  </x:si>
  <x:si>
    <x:t>SAN LUIS / LA SERRANA / 5703</x:t>
  </x:si>
  <x:si>
    <x:t>SAN LUIS / LA SILESIA / 5741</x:t>
  </x:si>
  <x:si>
    <x:t>SAN LUIS / LA SIRENA / 5713</x:t>
  </x:si>
  <x:si>
    <x:t>SAN LUIS / LA SUIZA / 5759</x:t>
  </x:si>
  <x:si>
    <x:t>SAN LUIS / LA TIGRA / 6216</x:t>
  </x:si>
  <x:si>
    <x:t>SAN LUIS / LA TOMA / 5750</x:t>
  </x:si>
  <x:si>
    <x:t>SAN LUIS / LA TOSCA / 5721</x:t>
  </x:si>
  <x:si>
    <x:t>SAN LUIS / LA TOTORA / 5721</x:t>
  </x:si>
  <x:si>
    <x:t>SAN LUIS / LA TOTORA / 5750</x:t>
  </x:si>
  <x:si>
    <x:t>SAN LUIS / LA TOTORA / 5751</x:t>
  </x:si>
  <x:si>
    <x:t>SAN LUIS / LA TOTORA / 5753</x:t>
  </x:si>
  <x:si>
    <x:t>SAN LUIS / LA TRAVESIA / 6389</x:t>
  </x:si>
  <x:si>
    <x:t>SAN LUIS / LA TULA / 5738</x:t>
  </x:si>
  <x:si>
    <x:t>SAN LUIS / LA TUSCA / 5713</x:t>
  </x:si>
  <x:si>
    <x:t>SAN LUIS / LA ULBARA / 5753</x:t>
  </x:si>
  <x:si>
    <x:t>SAN LUIS / LA UNION / 5703</x:t>
  </x:si>
  <x:si>
    <x:t>SAN LUIS / LA UNION / 5711</x:t>
  </x:si>
  <x:si>
    <x:t>SAN LUIS / LA UNION / 5724</x:t>
  </x:si>
  <x:si>
    <x:t>SAN LUIS / LA URUGUAYA / 6216</x:t>
  </x:si>
  <x:si>
    <x:t>SAN LUIS / LA VACA / 6389</x:t>
  </x:si>
  <x:si>
    <x:t>SAN LUIS / LA VENECIA / 5735</x:t>
  </x:si>
  <x:si>
    <x:t>SAN LUIS / LA VERDE / 5721</x:t>
  </x:si>
  <x:si>
    <x:t>SAN LUIS / LA VERDE / 6389</x:t>
  </x:si>
  <x:si>
    <x:t>SAN LUIS / LA VERTIENTE / 5711</x:t>
  </x:si>
  <x:si>
    <x:t>SAN LUIS / LA VERTIENTE / 5760</x:t>
  </x:si>
  <x:si>
    <x:t>SAN LUIS / LA YERBA BUENA / 5722</x:t>
  </x:si>
  <x:si>
    <x:t>SAN LUIS / LA YESERA / 5719</x:t>
  </x:si>
  <x:si>
    <x:t>SAN LUIS / LAFINUR / 5872</x:t>
  </x:si>
  <x:si>
    <x:t>SAN LUIS / LAG DE LA C / 5771</x:t>
  </x:si>
  <x:si>
    <x:t>SAN LUIS / LAG DE LOS PATOS / 5773</x:t>
  </x:si>
  <x:si>
    <x:t>SAN LUIS / LAGUNA BRAVA / 5701</x:t>
  </x:si>
  <x:si>
    <x:t>SAN LUIS / LAGUNA CAPELEN / 5741</x:t>
  </x:si>
  <x:si>
    <x:t>SAN LUIS / LAGUNA DE LA CAÑADA / 5773</x:t>
  </x:si>
  <x:si>
    <x:t>SAN LUIS / LAGUNA DE LOS PATOS / 5773</x:t>
  </x:si>
  <x:si>
    <x:t>SAN LUIS / LAGUNA DE PATOS / 5771</x:t>
  </x:si>
  <x:si>
    <x:t>SAN LUIS / LAGUNA LARGA / 5753</x:t>
  </x:si>
  <x:si>
    <x:t>SAN LUIS / LAGUNA SAYAPE / 5741</x:t>
  </x:si>
  <x:si>
    <x:t>SAN LUIS / LAGUNA SECA / 5724</x:t>
  </x:si>
  <x:si>
    <x:t>SAN LUIS / LAS AGUADAS / 5771</x:t>
  </x:si>
  <x:si>
    <x:t>SAN LUIS / LAS AROMAS / 6277</x:t>
  </x:si>
  <x:si>
    <x:t>SAN LUIS / LAS BAJADAS / 5713</x:t>
  </x:si>
  <x:si>
    <x:t>SAN LUIS / LAS BARRANCAS / 5719</x:t>
  </x:si>
  <x:si>
    <x:t>SAN LUIS / LAS BARRANQUITAS / 5701</x:t>
  </x:si>
  <x:si>
    <x:t>SAN LUIS / LAS BARRANQUITAS / 5755</x:t>
  </x:si>
  <x:si>
    <x:t>SAN LUIS / LAS C DE S MARTIN / 5701</x:t>
  </x:si>
  <x:si>
    <x:t>SAN LUIS / LAS C. DE S MARTIN / 5755</x:t>
  </x:si>
  <x:si>
    <x:t>SAN LUIS / LAS CABRAS / 5715</x:t>
  </x:si>
  <x:si>
    <x:t>SAN LUIS / LAS CAÑAS / 5773</x:t>
  </x:si>
  <x:si>
    <x:t>SAN LUIS / LAS CAÑITAS / 5722</x:t>
  </x:si>
  <x:si>
    <x:t>SAN LUIS / LAS CANTERAS / 5759</x:t>
  </x:si>
  <x:si>
    <x:t>SAN LUIS / LAS CAQAS / 5773</x:t>
  </x:si>
  <x:si>
    <x:t>SAN LUIS / LAS CAQITAS / 5722</x:t>
  </x:si>
  <x:si>
    <x:t>SAN LUIS / LAS CARITAS / 5703</x:t>
  </x:si>
  <x:si>
    <x:t>SAN LUIS / LAS CAROLINAS / 5731</x:t>
  </x:si>
  <x:si>
    <x:t>SAN LUIS / LAS CHACRAS / 5752</x:t>
  </x:si>
  <x:si>
    <x:t>SAN LUIS / LAS CHACRAS / 5753</x:t>
  </x:si>
  <x:si>
    <x:t>SAN LUIS / LAS CHACRAS / 5775</x:t>
  </x:si>
  <x:si>
    <x:t>SAN LUIS / LAS CHACRAS / 5880</x:t>
  </x:si>
  <x:si>
    <x:t>SAN LUIS / LAS CHACRAS DE SAN MARTIN / 5701</x:t>
  </x:si>
  <x:si>
    <x:t>SAN LUIS / LAS CHACRAS DE SAN MARTIN / 5755</x:t>
  </x:si>
  <x:si>
    <x:t>SAN LUIS / LAS CHACRITAS / 5753</x:t>
  </x:si>
  <x:si>
    <x:t>SAN LUIS / LAS CHILCAS / 5777</x:t>
  </x:si>
  <x:si>
    <x:t>SAN LUIS / LAS CHIMBAS / 5713</x:t>
  </x:si>
  <x:si>
    <x:t>SAN LUIS / LAS CLARITAS / 5711</x:t>
  </x:si>
  <x:si>
    <x:t>SAN LUIS / LAS COLONIAS / 5721</x:t>
  </x:si>
  <x:si>
    <x:t>SAN LUIS / LAS CORTADERAS / 6216</x:t>
  </x:si>
  <x:si>
    <x:t>SAN LUIS / LAS DELICIAS / 5750</x:t>
  </x:si>
  <x:si>
    <x:t>SAN LUIS / LAS ENCADENADAS / 5738</x:t>
  </x:si>
  <x:si>
    <x:t>SAN LUIS / LAS FLORES / 5750</x:t>
  </x:si>
  <x:si>
    <x:t>SAN LUIS / LAS FLORES / 5753</x:t>
  </x:si>
  <x:si>
    <x:t>SAN LUIS / LAS GALERAS / 5719</x:t>
  </x:si>
  <x:si>
    <x:t>SAN LUIS / LAS GAMAS / 5721</x:t>
  </x:si>
  <x:si>
    <x:t>SAN LUIS / LAS GITANAS / 6216</x:t>
  </x:si>
  <x:si>
    <x:t>SAN LUIS / LAS HIGUERAS / 5722</x:t>
  </x:si>
  <x:si>
    <x:t>SAN LUIS / LAS HIGUERAS / 5755</x:t>
  </x:si>
  <x:si>
    <x:t>SAN LUIS / LAS ISLETAS / 5730</x:t>
  </x:si>
  <x:si>
    <x:t>SAN LUIS / LAS ISLITAS / 5715</x:t>
  </x:si>
  <x:si>
    <x:t>SAN LUIS / LAS LAGUNAS / 5707</x:t>
  </x:si>
  <x:si>
    <x:t>SAN LUIS / LAS LAGUNAS / 5719</x:t>
  </x:si>
  <x:si>
    <x:t>SAN LUIS / LAS LAGUNAS / 5773</x:t>
  </x:si>
  <x:si>
    <x:t>SAN LUIS / LAS LAGUNAS / 6216</x:t>
  </x:si>
  <x:si>
    <x:t>SAN LUIS / LAS LAGUNITAS / 5707</x:t>
  </x:si>
  <x:si>
    <x:t>SAN LUIS / LAS LAGUNITAS / 5721</x:t>
  </x:si>
  <x:si>
    <x:t>SAN LUIS / LAS LAJAS / 5753</x:t>
  </x:si>
  <x:si>
    <x:t>SAN LUIS / LAS LOMAS / 5703</x:t>
  </x:si>
  <x:si>
    <x:t>SAN LUIS / LAS LOMAS / 5753</x:t>
  </x:si>
  <x:si>
    <x:t>SAN LUIS / LAS MANGAS / 5753</x:t>
  </x:si>
  <x:si>
    <x:t>SAN LUIS / LAS MARTINETAS / 6216</x:t>
  </x:si>
  <x:si>
    <x:t>SAN LUIS / LAS MELADAS / 5738</x:t>
  </x:si>
  <x:si>
    <x:t>SAN LUIS / LAS MESIAS / 5707</x:t>
  </x:si>
  <x:si>
    <x:t>SAN LUIS / LAS MESTIZAS / 6277</x:t>
  </x:si>
  <x:si>
    <x:t>SAN LUIS / LAS NIEVES / 5770</x:t>
  </x:si>
  <x:si>
    <x:t>SAN LUIS / LAS PALMAS / 5730</x:t>
  </x:si>
  <x:si>
    <x:t>SAN LUIS / LAS PALOMAS / 5715</x:t>
  </x:si>
  <x:si>
    <x:t>SAN LUIS / LAS PAMPITAS / 5707</x:t>
  </x:si>
  <x:si>
    <x:t>SAN LUIS / LAS PEÑAS / 5750</x:t>
  </x:si>
  <x:si>
    <x:t>SAN LUIS / LAS PEQAS / 5750</x:t>
  </x:si>
  <x:si>
    <x:t>SAN LUIS / LAS PIEDRITAS / 5721</x:t>
  </x:si>
  <x:si>
    <x:t>SAN LUIS / LAS PLAYAS / 5711</x:t>
  </x:si>
  <x:si>
    <x:t>SAN LUIS / LAS PLAYAS ARGENTINAS / 5713</x:t>
  </x:si>
  <x:si>
    <x:t>SAN LUIS / LAS PLAYAS ARGS / 5713</x:t>
  </x:si>
  <x:si>
    <x:t>SAN LUIS / LAS PRADERAS / 5731</x:t>
  </x:si>
  <x:si>
    <x:t>SAN LUIS / LAS PUERTAS / 5711</x:t>
  </x:si>
  <x:si>
    <x:t>SAN LUIS / LAS RAICES / 5771</x:t>
  </x:si>
  <x:si>
    <x:t>SAN LUIS / LAS RAICES / 5773</x:t>
  </x:si>
  <x:si>
    <x:t>SAN LUIS / LAS ROSADAS / 5715</x:t>
  </x:si>
  <x:si>
    <x:t>SAN LUIS / LAS ROSAS / 5750</x:t>
  </x:si>
  <x:si>
    <x:t>SAN LUIS / LAS SALINAS / 5705</x:t>
  </x:si>
  <x:si>
    <x:t>SAN LUIS / LAS TIGRAS / 5777</x:t>
  </x:si>
  <x:si>
    <x:t>SAN LUIS / LAS TOSCAS / 5753</x:t>
  </x:si>
  <x:si>
    <x:t>SAN LUIS / LAS TOTORITAS / 5738</x:t>
  </x:si>
  <x:si>
    <x:t>SAN LUIS / LAS TRES CAÑADAS / 5721</x:t>
  </x:si>
  <x:si>
    <x:t>SAN LUIS / LAS TRES CAQADAS / 5721</x:t>
  </x:si>
  <x:si>
    <x:t>SAN LUIS / LAS VERTIENTES / 5701</x:t>
  </x:si>
  <x:si>
    <x:t>SAN LUIS / LAS VISCACHERAS / 5721</x:t>
  </x:si>
  <x:si>
    <x:t>SAN LUIS / LAS VIZCACHERAS / 5721</x:t>
  </x:si>
  <x:si>
    <x:t>SAN LUIS / LAVAISSE / 5730</x:t>
  </x:si>
  <x:si>
    <x:t>SAN LUIS / LEANDRO N ALEM / 5703</x:t>
  </x:si>
  <x:si>
    <x:t>SAN LUIS / LIBORIO LUNA / 5730</x:t>
  </x:si>
  <x:si>
    <x:t>SAN LUIS / LINCE / 5722</x:t>
  </x:si>
  <x:si>
    <x:t>SAN LUIS / LINDO / 5707</x:t>
  </x:si>
  <x:si>
    <x:t>SAN LUIS / LOMA DEL MEDIO / 5750</x:t>
  </x:si>
  <x:si>
    <x:t>SAN LUIS / LOMAS BLANCAS / 5707</x:t>
  </x:si>
  <x:si>
    <x:t>SAN LUIS / LOMAS BLANCAS / 5719</x:t>
  </x:si>
  <x:si>
    <x:t>SAN LUIS / LOMAS BLANCAS / 5731</x:t>
  </x:si>
  <x:si>
    <x:t>SAN LUIS / LONGARI / 5703</x:t>
  </x:si>
  <x:si>
    <x:t>SAN LUIS / LOS AGUADOS / 5719</x:t>
  </x:si>
  <x:si>
    <x:t>SAN LUIS / LOS ALAMOS / 5753</x:t>
  </x:si>
  <x:si>
    <x:t>SAN LUIS / LOS ALGARROBITOS / 5715</x:t>
  </x:si>
  <x:si>
    <x:t>SAN LUIS / LOS ALGARROBOS / 5703</x:t>
  </x:si>
  <x:si>
    <x:t>SAN LUIS / LOS ALGARROBOS / 5753</x:t>
  </x:si>
  <x:si>
    <x:t>SAN LUIS / LOS ALMACIGOS / 5707</x:t>
  </x:si>
  <x:si>
    <x:t>SAN LUIS / LOS ARADITOS / 5719</x:t>
  </x:si>
  <x:si>
    <x:t>SAN LUIS / LOS ARCES / 5713</x:t>
  </x:si>
  <x:si>
    <x:t>SAN LUIS / LOS ARGUELLOS / 5777</x:t>
  </x:si>
  <x:si>
    <x:t>SAN LUIS / LOS ARROYOS / 5701</x:t>
  </x:si>
  <x:si>
    <x:t>SAN LUIS / LOS BARRIALES / 6216</x:t>
  </x:si>
  <x:si>
    <x:t>SAN LUIS / LOS CARRICITOS / 5701</x:t>
  </x:si>
  <x:si>
    <x:t>SAN LUIS / LOS CERRILLOS / 5715</x:t>
  </x:si>
  <x:si>
    <x:t>SAN LUIS / LOS CERRILLOS / 5721</x:t>
  </x:si>
  <x:si>
    <x:t>SAN LUIS / LOS CERRILLOS / 5731</x:t>
  </x:si>
  <x:si>
    <x:t>SAN LUIS / LOS CERRILLOS / 5867</x:t>
  </x:si>
  <x:si>
    <x:t>SAN LUIS / LOS CERRITOS / 5719</x:t>
  </x:si>
  <x:si>
    <x:t>SAN LUIS / LOS CESARES / 5738</x:t>
  </x:si>
  <x:si>
    <x:t>SAN LUIS / LOS CHAÑARES / 5703</x:t>
  </x:si>
  <x:si>
    <x:t>SAN LUIS / LOS CHAÑARES / 5777</x:t>
  </x:si>
  <x:si>
    <x:t>SAN LUIS / LOS CHAÑARITOS / 5721</x:t>
  </x:si>
  <x:si>
    <x:t>SAN LUIS / LOS CHANCAROS / 5719</x:t>
  </x:si>
  <x:si>
    <x:t>SAN LUIS / LOS CHAQARES / 5703</x:t>
  </x:si>
  <x:si>
    <x:t>SAN LUIS / LOS CHAQARES / 5777</x:t>
  </x:si>
  <x:si>
    <x:t>SAN LUIS / LOS CHAQARITOS / 5721</x:t>
  </x:si>
  <x:si>
    <x:t>SAN LUIS / LOS CHENAS / 5711</x:t>
  </x:si>
  <x:si>
    <x:t>SAN LUIS / LOS CISNES / 5731</x:t>
  </x:si>
  <x:si>
    <x:t>SAN LUIS / LOS CLAVELES / 5721</x:t>
  </x:si>
  <x:si>
    <x:t>SAN LUIS / LOS COMEDEROS / 5753</x:t>
  </x:si>
  <x:si>
    <x:t>SAN LUIS / LOS COMEDORES / 5770</x:t>
  </x:si>
  <x:si>
    <x:t>SAN LUIS / LOS CONDORES / 5773</x:t>
  </x:si>
  <x:si>
    <x:t>SAN LUIS / LOS COROS / 5721</x:t>
  </x:si>
  <x:si>
    <x:t>SAN LUIS / LOS CORRALES / 5753</x:t>
  </x:si>
  <x:si>
    <x:t>SAN LUIS / LOS CORRALITOS / 5759</x:t>
  </x:si>
  <x:si>
    <x:t>SAN LUIS / LOS DOS RIOS / 6216</x:t>
  </x:si>
  <x:si>
    <x:t>SAN LUIS / LOS DUEROS / 6216</x:t>
  </x:si>
  <x:si>
    <x:t>SAN LUIS / LOS DURAZNITOS / 5773</x:t>
  </x:si>
  <x:si>
    <x:t>SAN LUIS / LOS DURAZNOS / 6216</x:t>
  </x:si>
  <x:si>
    <x:t>SAN LUIS / LOS ESPINILLOS / 5883</x:t>
  </x:si>
  <x:si>
    <x:t>SAN LUIS / LOS ESQUINEROS / 5738</x:t>
  </x:si>
  <x:si>
    <x:t>SAN LUIS / LOS HINOJOS / 5753</x:t>
  </x:si>
  <x:si>
    <x:t>SAN LUIS / LOS HORNILLOS / 5884</x:t>
  </x:si>
  <x:si>
    <x:t>SAN LUIS / LOS JAGUELES / 5721</x:t>
  </x:si>
  <x:si>
    <x:t>SAN LUIS / LOS JAGUELES / 5724</x:t>
  </x:si>
  <x:si>
    <x:t>SAN LUIS / LOS LECHUZONES / 5753</x:t>
  </x:si>
  <x:si>
    <x:t>SAN LUIS / LOS LOBOS / 5771</x:t>
  </x:si>
  <x:si>
    <x:t>SAN LUIS / LOS LOBOS / 6216</x:t>
  </x:si>
  <x:si>
    <x:t>SAN LUIS / LOS MANANTIALES / 5773</x:t>
  </x:si>
  <x:si>
    <x:t>SAN LUIS / LOS MEDANITOS / 5751</x:t>
  </x:si>
  <x:si>
    <x:t>SAN LUIS / LOS MEDANOS / 5738</x:t>
  </x:si>
  <x:si>
    <x:t>SAN LUIS / LOS MEMBRILLOS / 5751</x:t>
  </x:si>
  <x:si>
    <x:t>SAN LUIS / LOS MENBRILLOS / 5750</x:t>
  </x:si>
  <x:si>
    <x:t>SAN LUIS / LOS MENDOCINOS / 5707</x:t>
  </x:si>
  <x:si>
    <x:t>SAN LUIS / LOS MOLLECITOS / 5759</x:t>
  </x:si>
  <x:si>
    <x:t>SAN LUIS / LOS MOLLES / 5703</x:t>
  </x:si>
  <x:si>
    <x:t>SAN LUIS / LOS MOLLES / 5711</x:t>
  </x:si>
  <x:si>
    <x:t>SAN LUIS / LOS MOLLES / 5753</x:t>
  </x:si>
  <x:si>
    <x:t>SAN LUIS / LOS MOLLES / 5883</x:t>
  </x:si>
  <x:si>
    <x:t>SAN LUIS / LOS MONTES / 5701</x:t>
  </x:si>
  <x:si>
    <x:t>SAN LUIS / LOS NOQUES / 5773</x:t>
  </x:si>
  <x:si>
    <x:t>SAN LUIS / LOS OSCUROS / 6277</x:t>
  </x:si>
  <x:si>
    <x:t>SAN LUIS / LOS PASITOS / 5701</x:t>
  </x:si>
  <x:si>
    <x:t>SAN LUIS / LOS PEJES / 5709</x:t>
  </x:si>
  <x:si>
    <x:t>SAN LUIS / LOS PEROS / 5777</x:t>
  </x:si>
  <x:si>
    <x:t>SAN LUIS / LOS POLEOS / 5755</x:t>
  </x:si>
  <x:si>
    <x:t>SAN LUIS / LOS POLEOS / 5770</x:t>
  </x:si>
  <x:si>
    <x:t>SAN LUIS / LOS POZOS / 5738</x:t>
  </x:si>
  <x:si>
    <x:t>SAN LUIS / LOS PUESTOS / 5770</x:t>
  </x:si>
  <x:si>
    <x:t>SAN LUIS / LOS PUQUIOS / 5701</x:t>
  </x:si>
  <x:si>
    <x:t>SAN LUIS / LOS QUEBRACHOS / 5770</x:t>
  </x:si>
  <x:si>
    <x:t>SAN LUIS / LOS RAMBLONES / 5703</x:t>
  </x:si>
  <x:si>
    <x:t>SAN LUIS / LOS ROLDANES / 5777</x:t>
  </x:si>
  <x:si>
    <x:t>SAN LUIS / LOS SAUCES / 5753</x:t>
  </x:si>
  <x:si>
    <x:t>SAN LUIS / LOS SAUCES / 5775</x:t>
  </x:si>
  <x:si>
    <x:t>SAN LUIS / LOS TALAS / 5719</x:t>
  </x:si>
  <x:si>
    <x:t>SAN LUIS / LOS TALAS / 5753</x:t>
  </x:si>
  <x:si>
    <x:t>SAN LUIS / LOS TAMARIÑOS / 5724</x:t>
  </x:si>
  <x:si>
    <x:t>SAN LUIS / LOS TAMARIQOS / 5724</x:t>
  </x:si>
  <x:si>
    <x:t>SAN LUIS / LOS TAPIALES / 5701</x:t>
  </x:si>
  <x:si>
    <x:t>SAN LUIS / LOS TELARIOS / 5719</x:t>
  </x:si>
  <x:si>
    <x:t>SAN LUIS / LOS TIGRES / 5777</x:t>
  </x:si>
  <x:si>
    <x:t>SAN LUIS / LUJAN / 5709</x:t>
  </x:si>
  <x:si>
    <x:t>SAN LUIS / MACHAO / 6277</x:t>
  </x:si>
  <x:si>
    <x:t>SAN LUIS / MAN DE FLORES / 5775</x:t>
  </x:si>
  <x:si>
    <x:t>SAN LUIS / MANANTIAL / 5709</x:t>
  </x:si>
  <x:si>
    <x:t>SAN LUIS / MANANTIAL / 5755</x:t>
  </x:si>
  <x:si>
    <x:t>SAN LUIS / MANANTIAL / 5770</x:t>
  </x:si>
  <x:si>
    <x:t>SAN LUIS / MANANTIAL BLANCO / 5701</x:t>
  </x:si>
  <x:si>
    <x:t>SAN LUIS / MANANTIAL BLANCO / 5707</x:t>
  </x:si>
  <x:si>
    <x:t>SAN LUIS / MANANTIAL DE FLORES / 5775</x:t>
  </x:si>
  <x:si>
    <x:t>SAN LUIS / MANANTIAL DE RENCA / 5759</x:t>
  </x:si>
  <x:si>
    <x:t>SAN LUIS / MANANTIAL GRANDE / 5751</x:t>
  </x:si>
  <x:si>
    <x:t>SAN LUIS / MANANTIAL LINDO / 5753</x:t>
  </x:si>
  <x:si>
    <x:t>SAN LUIS / MANANTIALES / 5703</x:t>
  </x:si>
  <x:si>
    <x:t>SAN LUIS / MANTILLA / 5724</x:t>
  </x:si>
  <x:si>
    <x:t>SAN LUIS / MARAVILLA / 5705</x:t>
  </x:si>
  <x:si>
    <x:t>SAN LUIS / MARAY / 5701</x:t>
  </x:si>
  <x:si>
    <x:t>SAN LUIS / MARLITO / 5730</x:t>
  </x:si>
  <x:si>
    <x:t>SAN LUIS / MARMOL VERDE / 5701</x:t>
  </x:si>
  <x:si>
    <x:t>SAN LUIS / MARTIN DE LOYOLA / 6216</x:t>
  </x:si>
  <x:si>
    <x:t>SAN LUIS / MATACO / 5724</x:t>
  </x:si>
  <x:si>
    <x:t>SAN LUIS / MEDANO BALLO / 5713</x:t>
  </x:si>
  <x:si>
    <x:t>SAN LUIS / MEDANO BELLO / 5713</x:t>
  </x:si>
  <x:si>
    <x:t>SAN LUIS / MEDANO CHICO / 5730</x:t>
  </x:si>
  <x:si>
    <x:t>SAN LUIS / MEDANO GRANDE / 5730</x:t>
  </x:si>
  <x:si>
    <x:t>SAN LUIS / MEDANOS / 5736</x:t>
  </x:si>
  <x:si>
    <x:t>SAN LUIS / MEDIA LUNA / 5755</x:t>
  </x:si>
  <x:si>
    <x:t>SAN LUIS / MERCEDES / 5730</x:t>
  </x:si>
  <x:si>
    <x:t>SAN LUIS / MERCEDES / 5732</x:t>
  </x:si>
  <x:si>
    <x:t>SAN LUIS / MERLO / 5881</x:t>
  </x:si>
  <x:si>
    <x:t>SAN LUIS / MILAGRO / 6216</x:t>
  </x:si>
  <x:si>
    <x:t>SAN LUIS / MINA CAROLINA / 5701</x:t>
  </x:si>
  <x:si>
    <x:t>SAN LUIS / MINA LOS CONDORES / 5770</x:t>
  </x:si>
  <x:si>
    <x:t>SAN LUIS / MINA SANTO DOMINGO / 5701</x:t>
  </x:si>
  <x:si>
    <x:t>SAN LUIS / MOLLECITO / 5759</x:t>
  </x:si>
  <x:si>
    <x:t>SAN LUIS / MONTE CARMELO / 5707</x:t>
  </x:si>
  <x:si>
    <x:t>SAN LUIS / MONTE CHIQUITO / 5701</x:t>
  </x:si>
  <x:si>
    <x:t>SAN LUIS / MONTE COCHEQUINGAN / 6216</x:t>
  </x:si>
  <x:si>
    <x:t>SAN LUIS / MONTE VERDE / 5719</x:t>
  </x:si>
  <x:si>
    <x:t>SAN LUIS / MOSMOTA / 5721</x:t>
  </x:si>
  <x:si>
    <x:t>SAN LUIS / MOYAR / 5777</x:t>
  </x:si>
  <x:si>
    <x:t>SAN LUIS / MOYARCITO / 5719</x:t>
  </x:si>
  <x:si>
    <x:t>SAN LUIS / NARANJO / 5711</x:t>
  </x:si>
  <x:si>
    <x:t>SAN LUIS / NASCHEL / 5759</x:t>
  </x:si>
  <x:si>
    <x:t>SAN LUIS / NEGRO MUERTO / 5724</x:t>
  </x:si>
  <x:si>
    <x:t>SAN LUIS / NILINAST / 6277</x:t>
  </x:si>
  <x:si>
    <x:t>SAN LUIS / NOGOLI / 5703</x:t>
  </x:si>
  <x:si>
    <x:t>SAN LUIS / NOGOLI / 5720</x:t>
  </x:si>
  <x:si>
    <x:t>SAN LUIS / NOSSAR / 5741</x:t>
  </x:si>
  <x:si>
    <x:t>SAN LUIS / NUEVA ESCOCIA / 5743</x:t>
  </x:si>
  <x:si>
    <x:t>SAN LUIS / NUEVA GALIA / 6216</x:t>
  </x:si>
  <x:si>
    <x:t>SAN LUIS / NUEVA GALIA / 6399</x:t>
  </x:si>
  <x:si>
    <x:t>SAN LUIS / OJO DE AGUA / 5701</x:t>
  </x:si>
  <x:si>
    <x:t>SAN LUIS / OJO DE AGUA / 5750</x:t>
  </x:si>
  <x:si>
    <x:t>SAN LUIS / OJO DE AGUA / 5753</x:t>
  </x:si>
  <x:si>
    <x:t>SAN LUIS / OJO DEL RIO / 5777</x:t>
  </x:si>
  <x:si>
    <x:t>SAN LUIS / ONCE DE MAYO / 5701</x:t>
  </x:si>
  <x:si>
    <x:t>SAN LUIS / OTRA BANDA / 5773</x:t>
  </x:si>
  <x:si>
    <x:t>SAN LUIS / P DE L ALGARROBOS / 5773</x:t>
  </x:si>
  <x:si>
    <x:t>SAN LUIS / P DE LAS CARRETAS / 5736</x:t>
  </x:si>
  <x:si>
    <x:t>SAN LUIS / P DE LAS SALINAS / 5721</x:t>
  </x:si>
  <x:si>
    <x:t>SAN LUIS / P DE LOS GAUCHOS / 6216</x:t>
  </x:si>
  <x:si>
    <x:t>SAN LUIS / P DE LOS JUMES / 5721</x:t>
  </x:si>
  <x:si>
    <x:t>SAN LUIS / P LOS ALGARROBOS / 5724</x:t>
  </x:si>
  <x:si>
    <x:t>SAN LUIS / P PAMPA INVERNADA / 5705</x:t>
  </x:si>
  <x:si>
    <x:t>SAN LUIS / P Q CAL / 5705</x:t>
  </x:si>
  <x:si>
    <x:t>SAN LUIS / PAINES / 5736</x:t>
  </x:si>
  <x:si>
    <x:t>SAN LUIS / PAJE / 5721</x:t>
  </x:si>
  <x:si>
    <x:t>SAN LUIS / PALIGUANTA / 5703</x:t>
  </x:si>
  <x:si>
    <x:t>SAN LUIS / PALOMAR / 5724</x:t>
  </x:si>
  <x:si>
    <x:t>SAN LUIS / PAMPA / 5755</x:t>
  </x:si>
  <x:si>
    <x:t>SAN LUIS / PAMPA / 5770</x:t>
  </x:si>
  <x:si>
    <x:t>SAN LUIS / PAMPA D TAMBORERO / 5701</x:t>
  </x:si>
  <x:si>
    <x:t>SAN LUIS / PAMPA DE LOS GES / 5757</x:t>
  </x:si>
  <x:si>
    <x:t>SAN LUIS / PAMPA DE LOS GOBERNADORES / 5701</x:t>
  </x:si>
  <x:si>
    <x:t>SAN LUIS / PAMPA DEL BAJO / 5753</x:t>
  </x:si>
  <x:si>
    <x:t>SAN LUIS / PAMPA DEL TAMBORERO / 5701</x:t>
  </x:si>
  <x:si>
    <x:t>SAN LUIS / PAMPA GRANDE / 5707</x:t>
  </x:si>
  <x:si>
    <x:t>SAN LUIS / PAMPA GRANDE / 5771</x:t>
  </x:si>
  <x:si>
    <x:t>SAN LUIS / PAMPA INVERNADA / 5705</x:t>
  </x:si>
  <x:si>
    <x:t>SAN LUIS / PAMPITA / 5701</x:t>
  </x:si>
  <x:si>
    <x:t>SAN LUIS / PANTANILLO / 5753</x:t>
  </x:si>
  <x:si>
    <x:t>SAN LUIS / PANTANILLOS / 5701</x:t>
  </x:si>
  <x:si>
    <x:t>SAN LUIS / PAPAGAYOS / 5883</x:t>
  </x:si>
  <x:si>
    <x:t>SAN LUIS / PARAISO / 5703</x:t>
  </x:si>
  <x:si>
    <x:t>SAN LUIS / PASO ANCHO / 5721</x:t>
  </x:si>
  <x:si>
    <x:t>SAN LUIS / PASO DE CUERO / 5701</x:t>
  </x:si>
  <x:si>
    <x:t>SAN LUIS / PASO DE LA CRUZ / 5777</x:t>
  </x:si>
  <x:si>
    <x:t>SAN LUIS / PASO DE LA TIERRA / 5721</x:t>
  </x:si>
  <x:si>
    <x:t>SAN LUIS / PASO DE LAS CARRETAS / 5736</x:t>
  </x:si>
  <x:si>
    <x:t>SAN LUIS / PASO DE LAS SALINAS / 5721</x:t>
  </x:si>
  <x:si>
    <x:t>SAN LUIS / PASO DE LAS TOSCAS / 5721</x:t>
  </x:si>
  <x:si>
    <x:t>SAN LUIS / PASO DE LAS VACAS / 5721</x:t>
  </x:si>
  <x:si>
    <x:t>SAN LUIS / PASO DE LOS ALGARROBOS / 5773</x:t>
  </x:si>
  <x:si>
    <x:t>SAN LUIS / PASO DE LOS BAYOS / 5721</x:t>
  </x:si>
  <x:si>
    <x:t>SAN LUIS / PASO DE LOS GAUCHOS / 6216</x:t>
  </x:si>
  <x:si>
    <x:t>SAN LUIS / PASO DE PIEDRA / 5707</x:t>
  </x:si>
  <x:si>
    <x:t>SAN LUIS / PASO DEL MEDIO / 5711</x:t>
  </x:si>
  <x:si>
    <x:t>SAN LUIS / PASO DEL REY / 5701</x:t>
  </x:si>
  <x:si>
    <x:t>SAN LUIS / PASO GRANDE / 5753</x:t>
  </x:si>
  <x:si>
    <x:t>SAN LUIS / PASO GRANDE / 5761</x:t>
  </x:si>
  <x:si>
    <x:t>SAN LUIS / PASO JUAN GOMEZ / 5701</x:t>
  </x:si>
  <x:si>
    <x:t>SAN LUIS / PASO LOS ALGARROBOS / 5724</x:t>
  </x:si>
  <x:si>
    <x:t>SAN LUIS / PASTAL / 5707</x:t>
  </x:si>
  <x:si>
    <x:t>SAN LUIS / PATIO LIMPIO / 5713</x:t>
  </x:si>
  <x:si>
    <x:t>SAN LUIS / PAUNERO / 5738</x:t>
  </x:si>
  <x:si>
    <x:t>SAN LUIS / PEDERNERA / 5730</x:t>
  </x:si>
  <x:si>
    <x:t>SAN LUIS / PEÑON COLORADO / 5707</x:t>
  </x:si>
  <x:si>
    <x:t>SAN LUIS / PEQON COLORADO / 5707</x:t>
  </x:si>
  <x:si>
    <x:t>SAN LUIS / PESCADORES / 5700</x:t>
  </x:si>
  <x:si>
    <x:t>SAN LUIS / PICOS YACU / 5777</x:t>
  </x:si>
  <x:si>
    <x:t>SAN LUIS / PIE DE LA CUESTA / 5711</x:t>
  </x:si>
  <x:si>
    <x:t>SAN LUIS / PIEDRA BLANCA / 5881</x:t>
  </x:si>
  <x:si>
    <x:t>SAN LUIS / PIEDRA BOLA / 5753</x:t>
  </x:si>
  <x:si>
    <x:t>SAN LUIS / PIEDRA LARGA / 5753</x:t>
  </x:si>
  <x:si>
    <x:t>SAN LUIS / PIEDRA PINTADA / 5734</x:t>
  </x:si>
  <x:si>
    <x:t>SAN LUIS / PIEDRA ROSADA / 5753</x:t>
  </x:si>
  <x:si>
    <x:t>SAN LUIS / PIEDRA SOLA / 5753</x:t>
  </x:si>
  <x:si>
    <x:t>SAN LUIS / PIEDRAS ANCHAS / 5755</x:t>
  </x:si>
  <x:si>
    <x:t>SAN LUIS / PIEDRAS BLANCAS / 5750</x:t>
  </x:si>
  <x:si>
    <x:t>SAN LUIS / PIEDRAS CHATAS / 5759</x:t>
  </x:si>
  <x:si>
    <x:t>SAN LUIS / PISCOYACO / 5775</x:t>
  </x:si>
  <x:si>
    <x:t>SAN LUIS / PIZARRAS B VELEZ / 5777</x:t>
  </x:si>
  <x:si>
    <x:t>SAN LUIS / PIZARRAS BAJO VELEZ / 5777</x:t>
  </x:si>
  <x:si>
    <x:t>SAN LUIS / PLACILLA / 6277</x:t>
  </x:si>
  <x:si>
    <x:t>SAN LUIS / PLANTA DE SANDIA / 5753</x:t>
  </x:si>
  <x:si>
    <x:t>SAN LUIS / POCITOS / 5715</x:t>
  </x:si>
  <x:si>
    <x:t>SAN LUIS / POLLEDO / 6216</x:t>
  </x:si>
  <x:si>
    <x:t>SAN LUIS / PORTADA DEL SAUCE / 5741</x:t>
  </x:si>
  <x:si>
    <x:t>SAN LUIS / PORTEZUELO / 5719</x:t>
  </x:si>
  <x:si>
    <x:t>SAN LUIS / POSTA DEL PORTEZUELO / 5705</x:t>
  </x:si>
  <x:si>
    <x:t>SAN LUIS / POT DE LOS FUNES / 5714</x:t>
  </x:si>
  <x:si>
    <x:t>SAN LUIS / POTRERILLO / 5753</x:t>
  </x:si>
  <x:si>
    <x:t>SAN LUIS / POTRERO DE LOS FUNES / 5701</x:t>
  </x:si>
  <x:si>
    <x:t>SAN LUIS / POTRERO DE LOS FUNES / 5704</x:t>
  </x:si>
  <x:si>
    <x:t>SAN LUIS / POTRERO DE LOS FUNES / 5714</x:t>
  </x:si>
  <x:si>
    <x:t>SAN LUIS / POZO CAVADO / 5705</x:t>
  </x:si>
  <x:si>
    <x:t>SAN LUIS / POZO CERCADO / 5721</x:t>
  </x:si>
  <x:si>
    <x:t>SAN LUIS / POZO DE LAS RAICES / 5777</x:t>
  </x:si>
  <x:si>
    <x:t>SAN LUIS / POZO DE LOS RAYOS / 5705</x:t>
  </x:si>
  <x:si>
    <x:t>SAN LUIS / POZO DEL CARRIL / 5703</x:t>
  </x:si>
  <x:si>
    <x:t>SAN LUIS / POZO DEL ESPINILLO / 5703</x:t>
  </x:si>
  <x:si>
    <x:t>SAN LUIS / POZO DEL MEDIO / 5715</x:t>
  </x:si>
  <x:si>
    <x:t>SAN LUIS / POZO DEL MOLLE / 5707</x:t>
  </x:si>
  <x:si>
    <x:t>SAN LUIS / POZO DEL TALA / 5703</x:t>
  </x:si>
  <x:si>
    <x:t>SAN LUIS / POZO DEL TALA / 5705</x:t>
  </x:si>
  <x:si>
    <x:t>SAN LUIS / POZO ESCONDIDO / 5700</x:t>
  </x:si>
  <x:si>
    <x:t>SAN LUIS / POZO FRIO / 5771</x:t>
  </x:si>
  <x:si>
    <x:t>SAN LUIS / POZO FRIO / 5773</x:t>
  </x:si>
  <x:si>
    <x:t>SAN LUIS / POZO SANTIAGO / 5703</x:t>
  </x:si>
  <x:si>
    <x:t>SAN LUIS / POZO SECO / 5753</x:t>
  </x:si>
  <x:si>
    <x:t>SAN LUIS / POZO SIMON / 5703</x:t>
  </x:si>
  <x:si>
    <x:t>SAN LUIS / PTA DEL PORTEZUELO / 5705</x:t>
  </x:si>
  <x:si>
    <x:t>SAN LUIS / PUENTE HIERRO / 5773</x:t>
  </x:si>
  <x:si>
    <x:t>SAN LUIS / PUENTE LA ORQUETA / 5721</x:t>
  </x:si>
  <x:si>
    <x:t>SAN LUIS / PUERTA COLORADA / 5771</x:t>
  </x:si>
  <x:si>
    <x:t>SAN LUIS / PUERTA DE LA ISLA / 5721</x:t>
  </x:si>
  <x:si>
    <x:t>SAN LUIS / PUERTA DE PALO / 5755</x:t>
  </x:si>
  <x:si>
    <x:t>SAN LUIS / PUERTA DE PALO / 5770</x:t>
  </x:si>
  <x:si>
    <x:t>SAN LUIS / PUERTO ALEGRE / 5719</x:t>
  </x:si>
  <x:si>
    <x:t>SAN LUIS / PUERTO RICO / 5705</x:t>
  </x:si>
  <x:si>
    <x:t>SAN LUIS / PUESTITO / 5753</x:t>
  </x:si>
  <x:si>
    <x:t>SAN LUIS / PUESTO BALZORA / 5719</x:t>
  </x:si>
  <x:si>
    <x:t>SAN LUIS / PUESTO BELLA VISTA / 5730</x:t>
  </x:si>
  <x:si>
    <x:t>SAN LUIS / PUESTO DE LOS JUMES / 5721</x:t>
  </x:si>
  <x:si>
    <x:t>SAN LUIS / PUESTO DE TABARES / 5711</x:t>
  </x:si>
  <x:si>
    <x:t>SAN LUIS / PUESTO EL TALA / 5730</x:t>
  </x:si>
  <x:si>
    <x:t>SAN LUIS / PUESTO PAMPA INVERNADA / 5705</x:t>
  </x:si>
  <x:si>
    <x:t>SAN LUIS / PUESTO QUEBRADA CAL / 5705</x:t>
  </x:si>
  <x:si>
    <x:t>SAN LUIS / PUESTO ROBERTO / 5713</x:t>
  </x:si>
  <x:si>
    <x:t>SAN LUIS / PUESTO TALAR / 5711</x:t>
  </x:si>
  <x:si>
    <x:t>SAN LUIS / PUNTA DE LA LOMA / 5773</x:t>
  </x:si>
  <x:si>
    <x:t>SAN LUIS / PUNTA DE LA SIERRA / 5719</x:t>
  </x:si>
  <x:si>
    <x:t>SAN LUIS / PUNTA DEL ALTO / 5773</x:t>
  </x:si>
  <x:si>
    <x:t>SAN LUIS / PUNTA DEL CERRO / 5721</x:t>
  </x:si>
  <x:si>
    <x:t>SAN LUIS / PUNTOS DE AGUA / 5721</x:t>
  </x:si>
  <x:si>
    <x:t>SAN LUIS / PUNTOS DE LA LINEA / 5711</x:t>
  </x:si>
  <x:si>
    <x:t>SAN LUIS / Q DE LA BURRA / 5701</x:t>
  </x:si>
  <x:si>
    <x:t>SAN LUIS / Q DE LA MORA / 5755</x:t>
  </x:si>
  <x:si>
    <x:t>SAN LUIS / Q DE LOS BARROSOS / 5753</x:t>
  </x:si>
  <x:si>
    <x:t>SAN LUIS / Q DE S VICENTE / 5770</x:t>
  </x:si>
  <x:si>
    <x:t>SAN LUIS / QUEBRACHITO / 5713</x:t>
  </x:si>
  <x:si>
    <x:t>SAN LUIS / QUEBRACHO LADEADO / 5779</x:t>
  </x:si>
  <x:si>
    <x:t>SAN LUIS / QUEBRACHO LADEADO / 5874</x:t>
  </x:si>
  <x:si>
    <x:t>SAN LUIS / QUEBRADA DE LA BURRA / 5701</x:t>
  </x:si>
  <x:si>
    <x:t>SAN LUIS / QUEBRADA DE LA MORA / 5755</x:t>
  </x:si>
  <x:si>
    <x:t>SAN LUIS / QUEBRADA DE LOS BARROSOS / 5753</x:t>
  </x:si>
  <x:si>
    <x:t>SAN LUIS / QUEBRADA DE SAN VICENTE / 5755</x:t>
  </x:si>
  <x:si>
    <x:t>SAN LUIS / QUEBRADA DEL TIGRE / 5711</x:t>
  </x:si>
  <x:si>
    <x:t>SAN LUIS / QUEBRADA DEL TIGRE / 5881</x:t>
  </x:si>
  <x:si>
    <x:t>SAN LUIS / QUEBRADA HONDA / 5750</x:t>
  </x:si>
  <x:si>
    <x:t>SAN LUIS / QUINES / 5711</x:t>
  </x:si>
  <x:si>
    <x:t>SAN LUIS / RAMADITA / 5705</x:t>
  </x:si>
  <x:si>
    <x:t>SAN LUIS / RAMBLONES / 5705</x:t>
  </x:si>
  <x:si>
    <x:t>SAN LUIS / RANQUELCO / 6216</x:t>
  </x:si>
  <x:si>
    <x:t>SAN LUIS / RECONQUISTA / 5707</x:t>
  </x:si>
  <x:si>
    <x:t>SAN LUIS / RECREO / 5719</x:t>
  </x:si>
  <x:si>
    <x:t>SAN LUIS / REFORMA CHICA / 5724</x:t>
  </x:si>
  <x:si>
    <x:t>SAN LUIS / RENCA / 5775</x:t>
  </x:si>
  <x:si>
    <x:t>SAN LUIS / REPRESA DEL CARMEN / 5719</x:t>
  </x:si>
  <x:si>
    <x:t>SAN LUIS / REPRESA DEL CHAÑAR / 5703</x:t>
  </x:si>
  <x:si>
    <x:t>SAN LUIS / REPRESA DEL CHAQAR / 5703</x:t>
  </x:si>
  <x:si>
    <x:t>SAN LUIS / REPRESA DEL MONTE / 5700</x:t>
  </x:si>
  <x:si>
    <x:t>SAN LUIS / REPRESA DEL MONTE / 5711</x:t>
  </x:si>
  <x:si>
    <x:t>SAN LUIS / RETAMO / 5703</x:t>
  </x:si>
  <x:si>
    <x:t>SAN LUIS / RETAZO DEL MONTE / 5759</x:t>
  </x:si>
  <x:si>
    <x:t>SAN LUIS / RETIRO / 5703</x:t>
  </x:si>
  <x:si>
    <x:t>SAN LUIS / RIECITO / 5750</x:t>
  </x:si>
  <x:si>
    <x:t>SAN LUIS / RINCON DEL CARMEN / 5771</x:t>
  </x:si>
  <x:si>
    <x:t>SAN LUIS / RINCON DEL CARMEN / 5779</x:t>
  </x:si>
  <x:si>
    <x:t>SAN LUIS / RINCON DEL ESTE / 5881</x:t>
  </x:si>
  <x:si>
    <x:t>SAN LUIS / RIO GRANDE / 5701</x:t>
  </x:si>
  <x:si>
    <x:t>SAN LUIS / RIO JUAN GOMEZ / 5705</x:t>
  </x:si>
  <x:si>
    <x:t>SAN LUIS / RIO QUINTO / 5738</x:t>
  </x:si>
  <x:si>
    <x:t>SAN LUIS / RIOJITA / 5773</x:t>
  </x:si>
  <x:si>
    <x:t>SAN LUIS / RODEO CADENAS / 5705</x:t>
  </x:si>
  <x:si>
    <x:t>SAN LUIS / ROMANCE / 5719</x:t>
  </x:si>
  <x:si>
    <x:t>SAN LUIS / ROSALES / 6216</x:t>
  </x:si>
  <x:si>
    <x:t>SAN LUIS / RUMIGUASI / 5703</x:t>
  </x:si>
  <x:si>
    <x:t>SAN LUIS / S F DEL M. DE ORO / 5705</x:t>
  </x:si>
  <x:si>
    <x:t>SAN LUIS / S J DE L CHAQARES / 5750</x:t>
  </x:si>
  <x:si>
    <x:t>SAN LUIS / S JOSE DEL DURAZNO / 5741</x:t>
  </x:si>
  <x:si>
    <x:t>SAN LUIS / S ROSA DE CONLARA / 5777</x:t>
  </x:si>
  <x:si>
    <x:t>SAN LUIS / S ROSA DEL GIGANTE / 5719</x:t>
  </x:si>
  <x:si>
    <x:t>SAN LUIS / SALADILLO / 5751</x:t>
  </x:si>
  <x:si>
    <x:t>SAN LUIS / SALADO / 5750</x:t>
  </x:si>
  <x:si>
    <x:t>SAN LUIS / SALADO / 5755</x:t>
  </x:si>
  <x:si>
    <x:t>SAN LUIS / SALADO DE AMAYA / 5753</x:t>
  </x:si>
  <x:si>
    <x:t>SAN LUIS / SALADO DE AMAYA / 5771</x:t>
  </x:si>
  <x:si>
    <x:t>SAN LUIS / SALINAS / 5711</x:t>
  </x:si>
  <x:si>
    <x:t>SAN LUIS / SALINAS / 5713</x:t>
  </x:si>
  <x:si>
    <x:t>SAN LUIS / SALINAS DEL BEBEDERO / 5724</x:t>
  </x:si>
  <x:si>
    <x:t>SAN LUIS / SALITRAL / 5721</x:t>
  </x:si>
  <x:si>
    <x:t>SAN LUIS / SALTO CHICO / 5721</x:t>
  </x:si>
  <x:si>
    <x:t>SAN LUIS / SAN AGUSTIN / 5719</x:t>
  </x:si>
  <x:si>
    <x:t>SAN LUIS / SAN ANTONIO / 5719</x:t>
  </x:si>
  <x:si>
    <x:t>SAN LUIS / SAN ANTONIO / 5721</x:t>
  </x:si>
  <x:si>
    <x:t>SAN LUIS / SAN ANTONIO / 5724</x:t>
  </x:si>
  <x:si>
    <x:t>SAN LUIS / SAN ANTONIO / 5750</x:t>
  </x:si>
  <x:si>
    <x:t>SAN LUIS / SAN CAMILO / 5743</x:t>
  </x:si>
  <x:si>
    <x:t>SAN LUIS / SAN CARLOS / 6389</x:t>
  </x:si>
  <x:si>
    <x:t>SAN LUIS / SAN CELESTINO / 5713</x:t>
  </x:si>
  <x:si>
    <x:t>SAN LUIS / SAN FCO DEL MONTE DE ORO / 5705</x:t>
  </x:si>
  <x:si>
    <x:t>SAN LUIS / SAN FELIPE / 5759</x:t>
  </x:si>
  <x:si>
    <x:t>SAN LUIS / SAN FERNANDO / 5753</x:t>
  </x:si>
  <x:si>
    <x:t>SAN LUIS / SAN FRANCISCO DEL MONTE DE ORO / 5705</x:t>
  </x:si>
  <x:si>
    <x:t>SAN LUIS / SAN GERONIMO / 5719</x:t>
  </x:si>
  <x:si>
    <x:t>SAN LUIS / SAN GERONIMO / 5721</x:t>
  </x:si>
  <x:si>
    <x:t>SAN LUIS / SAN GREGORIO / 5751</x:t>
  </x:si>
  <x:si>
    <x:t>SAN LUIS / SAN IGNACIO / 5736</x:t>
  </x:si>
  <x:si>
    <x:t>SAN LUIS / SAN ISIDRO / 5719</x:t>
  </x:si>
  <x:si>
    <x:t>SAN LUIS / SAN ISIDRO / 5753</x:t>
  </x:si>
  <x:si>
    <x:t>SAN LUIS / SAN ISIDRO / 5771</x:t>
  </x:si>
  <x:si>
    <x:t>SAN LUIS / SAN JORGE / 5715</x:t>
  </x:si>
  <x:si>
    <x:t>SAN LUIS / SAN JORGE / 5721</x:t>
  </x:si>
  <x:si>
    <x:t>SAN LUIS / SAN JORGE / 6216</x:t>
  </x:si>
  <x:si>
    <x:t>SAN LUIS / SAN JOSE / 5703</x:t>
  </x:si>
  <x:si>
    <x:t>SAN LUIS / SAN JOSE / 5719</x:t>
  </x:si>
  <x:si>
    <x:t>SAN LUIS / SAN JOSE / 5740</x:t>
  </x:si>
  <x:si>
    <x:t>SAN LUIS / SAN JOSE / 5753</x:t>
  </x:si>
  <x:si>
    <x:t>SAN LUIS / SAN JOSE DE LOS CHAÑARES / 5701</x:t>
  </x:si>
  <x:si>
    <x:t>SAN LUIS / SAN JOSE DEL DURAZNO / 5741</x:t>
  </x:si>
  <x:si>
    <x:t>SAN LUIS / SAN JOSE DEL MORRO / 5731</x:t>
  </x:si>
  <x:si>
    <x:t>SAN LUIS / SAN JUAN / 6277</x:t>
  </x:si>
  <x:si>
    <x:t>SAN LUIS / SAN JUAN DE TASTU / 5731</x:t>
  </x:si>
  <x:si>
    <x:t>SAN LUIS / SAN LORENZO / 5753</x:t>
  </x:si>
  <x:si>
    <x:t>SAN LUIS / SAN LORENZO / 5757</x:t>
  </x:si>
  <x:si>
    <x:t>SAN LUIS / SAN LUIS / 5700</x:t>
  </x:si>
  <x:si>
    <x:t>SAN LUIS / SAN LUIS / 5702</x:t>
  </x:si>
  <x:si>
    <x:t>SAN LUIS / SAN LUIS / 5710</x:t>
  </x:si>
  <x:si>
    <x:t>SAN LUIS / SAN LUIS / 5780</x:t>
  </x:si>
  <x:si>
    <x:t>SAN LUIS / SAN LUIS / 5886</x:t>
  </x:si>
  <x:si>
    <x:t>SAN LUIS / SAN MARTIN / 5713</x:t>
  </x:si>
  <x:si>
    <x:t>SAN LUIS / SAN MARTIN / 5721</x:t>
  </x:si>
  <x:si>
    <x:t>SAN LUIS / SAN MARTIN / 5755</x:t>
  </x:si>
  <x:si>
    <x:t>SAN LUIS / SAN MIGUEL / 5701</x:t>
  </x:si>
  <x:si>
    <x:t>SAN LUIS / SAN MIGUEL / 5711</x:t>
  </x:si>
  <x:si>
    <x:t>SAN LUIS / SAN MIGUEL / 5753</x:t>
  </x:si>
  <x:si>
    <x:t>SAN LUIS / SAN MIGUEL / 5881</x:t>
  </x:si>
  <x:si>
    <x:t>SAN LUIS / SAN MIGUEL / 5883</x:t>
  </x:si>
  <x:si>
    <x:t>SAN LUIS / SAN PABLO / 5773</x:t>
  </x:si>
  <x:si>
    <x:t>SAN LUIS / SAN PABLO / 5774</x:t>
  </x:si>
  <x:si>
    <x:t>SAN LUIS / SAN PEDRO / 5713</x:t>
  </x:si>
  <x:si>
    <x:t>SAN LUIS / SAN PEDRO / 5719</x:t>
  </x:si>
  <x:si>
    <x:t>SAN LUIS / SAN PEDRO / 5753</x:t>
  </x:si>
  <x:si>
    <x:t>SAN LUIS / SAN RAFAEL / 5753</x:t>
  </x:si>
  <x:si>
    <x:t>SAN LUIS / SAN RAIMUNDO / 5703</x:t>
  </x:si>
  <x:si>
    <x:t>SAN LUIS / SAN RAMON / 5730</x:t>
  </x:si>
  <x:si>
    <x:t>SAN LUIS / SAN RAMON / 5753</x:t>
  </x:si>
  <x:si>
    <x:t>SAN LUIS / SAN RAMON SUD / 5775</x:t>
  </x:si>
  <x:si>
    <x:t>SAN LUIS / SAN ROQUE / 5701</x:t>
  </x:si>
  <x:si>
    <x:t>SAN LUIS / SAN ROQUE / 5703</x:t>
  </x:si>
  <x:si>
    <x:t>SAN LUIS / SAN ROQUE / 5718</x:t>
  </x:si>
  <x:si>
    <x:t>SAN LUIS / SAN ROQUE / 5719</x:t>
  </x:si>
  <x:si>
    <x:t>SAN LUIS / SAN RUFINO / 5707</x:t>
  </x:si>
  <x:si>
    <x:t>SAN LUIS / SAN SALVADOR / 5707</x:t>
  </x:si>
  <x:si>
    <x:t>SAN LUIS / SAN VICENTE / 5721</x:t>
  </x:si>
  <x:si>
    <x:t>SAN LUIS / SAN VICENTE / 5770</x:t>
  </x:si>
  <x:si>
    <x:t>SAN LUIS / SANT ANA / 5711</x:t>
  </x:si>
  <x:si>
    <x:t>SAN LUIS / SANTA ANA / 5719</x:t>
  </x:si>
  <x:si>
    <x:t>SAN LUIS / SANTA ANA / 5881</x:t>
  </x:si>
  <x:si>
    <x:t>SAN LUIS / SANTA ANA QUINES / 5711</x:t>
  </x:si>
  <x:si>
    <x:t>SAN LUIS / SANTA CATALINA / 5738</x:t>
  </x:si>
  <x:si>
    <x:t>SAN LUIS / SANTA CLARA / 5157</x:t>
  </x:si>
  <x:si>
    <x:t>SAN LUIS / SANTA CLARA / 5701</x:t>
  </x:si>
  <x:si>
    <x:t>SAN LUIS / SANTA CLARA / 5711</x:t>
  </x:si>
  <x:si>
    <x:t>SAN LUIS / SANTA CLARA / 5730</x:t>
  </x:si>
  <x:si>
    <x:t>SAN LUIS / SANTA CLARA / 5751</x:t>
  </x:si>
  <x:si>
    <x:t>SAN LUIS / SANTA DIONISIA / 5722</x:t>
  </x:si>
  <x:si>
    <x:t>SAN LUIS / SANTA ISABEL / 5721</x:t>
  </x:si>
  <x:si>
    <x:t>SAN LUIS / SANTA ISABEL / 5750</x:t>
  </x:si>
  <x:si>
    <x:t>SAN LUIS / SANTA LUCIA / 5715</x:t>
  </x:si>
  <x:si>
    <x:t>SAN LUIS / SANTA LUCIA / 5881</x:t>
  </x:si>
  <x:si>
    <x:t>SAN LUIS / SANTA LUCIA / 6216</x:t>
  </x:si>
  <x:si>
    <x:t>SAN LUIS / SANTA LUCINDA / 5715</x:t>
  </x:si>
  <x:si>
    <x:t>SAN LUIS / SANTA LUCINDA / 5881</x:t>
  </x:si>
  <x:si>
    <x:t>SAN LUIS / SANTA MARIA / 5719</x:t>
  </x:si>
  <x:si>
    <x:t>SAN LUIS / SANTA MARIA / 5771</x:t>
  </x:si>
  <x:si>
    <x:t>SAN LUIS / SANTA MARIA / 5773</x:t>
  </x:si>
  <x:si>
    <x:t>SAN LUIS / SANTA MARTINA / 5770</x:t>
  </x:si>
  <x:si>
    <x:t>SAN LUIS / SANTA RITA / 5724</x:t>
  </x:si>
  <x:si>
    <x:t>SAN LUIS / SANTA ROSA / 5707</x:t>
  </x:si>
  <x:si>
    <x:t>SAN LUIS / SANTA ROSA / 5719</x:t>
  </x:si>
  <x:si>
    <x:t>SAN LUIS / SANTA ROSA DE CONLARA / 5777</x:t>
  </x:si>
  <x:si>
    <x:t>SAN LUIS / SANTA ROSA DEL CHIPISCU / 5719</x:t>
  </x:si>
  <x:si>
    <x:t>SAN LUIS / SANTA ROSA DEL GIGANTE / 5719</x:t>
  </x:si>
  <x:si>
    <x:t>SAN LUIS / SANTA RUFINA / 5709</x:t>
  </x:si>
  <x:si>
    <x:t>SAN LUIS / SANTA SIMONA / 5770</x:t>
  </x:si>
  <x:si>
    <x:t>SAN LUIS / SANTA TERESA / 5700</x:t>
  </x:si>
  <x:si>
    <x:t>SAN LUIS / SANTA TERESA / 6216</x:t>
  </x:si>
  <x:si>
    <x:t>SAN LUIS / SANTA TERESITA / 5709</x:t>
  </x:si>
  <x:si>
    <x:t>SAN LUIS / SANTA VICTORIA / 5707</x:t>
  </x:si>
  <x:si>
    <x:t>SAN LUIS / SANTO DOMINGO / 5700</x:t>
  </x:si>
  <x:si>
    <x:t>SAN LUIS / SANTO DOMINGO / 5707</x:t>
  </x:si>
  <x:si>
    <x:t>SAN LUIS / SANTO DOMINGO / 5721</x:t>
  </x:si>
  <x:si>
    <x:t>SAN LUIS / SANTO DOMINGO / 6216</x:t>
  </x:si>
  <x:si>
    <x:t>SAN LUIS / SAUCE / 5753</x:t>
  </x:si>
  <x:si>
    <x:t>SAN LUIS / SAUCESITO / 5701</x:t>
  </x:si>
  <x:si>
    <x:t>SAN LUIS / SEIS DE SEPTIEMBRE / 5703</x:t>
  </x:si>
  <x:si>
    <x:t>SAN LUIS / SELCI / 5773</x:t>
  </x:si>
  <x:si>
    <x:t>SAN LUIS / SERAFINA / 5707</x:t>
  </x:si>
  <x:si>
    <x:t>SAN LUIS / SNAS D BEBEDERO / 5724</x:t>
  </x:si>
  <x:si>
    <x:t>SAN LUIS / SOCOSCORA / 5705</x:t>
  </x:si>
  <x:si>
    <x:t>SAN LUIS / SOL D ABRIL -SAN M / 5755</x:t>
  </x:si>
  <x:si>
    <x:t>SAN LUIS / SOL DE ABRIL / 5701</x:t>
  </x:si>
  <x:si>
    <x:t>SAN LUIS / SOL DE ABRIL / 5707</x:t>
  </x:si>
  <x:si>
    <x:t>SAN LUIS / SOL DE ABRIL / 5757</x:t>
  </x:si>
  <x:si>
    <x:t>SAN LUIS / SOL DE ABRIL SAN MARTIN / 5701</x:t>
  </x:si>
  <x:si>
    <x:t>SAN LUIS / SOLOBASTA / 5701</x:t>
  </x:si>
  <x:si>
    <x:t>SAN LUIS / SOLOLOSTA / 5750</x:t>
  </x:si>
  <x:si>
    <x:t>SAN LUIS / TALA VERDE / 5771</x:t>
  </x:si>
  <x:si>
    <x:t>SAN LUIS / TALARCITO / 5701</x:t>
  </x:si>
  <x:si>
    <x:t>SAN LUIS / TALITA / 5711</x:t>
  </x:si>
  <x:si>
    <x:t>SAN LUIS / TALITA / 5881</x:t>
  </x:si>
  <x:si>
    <x:t>SAN LUIS / TAMASCANES / 5721</x:t>
  </x:si>
  <x:si>
    <x:t>SAN LUIS / TAMBOREO / 5750</x:t>
  </x:si>
  <x:si>
    <x:t>SAN LUIS / TASTO / 5731</x:t>
  </x:si>
  <x:si>
    <x:t>SAN LUIS / TAZA BLANCA / 5703</x:t>
  </x:si>
  <x:si>
    <x:t>SAN LUIS / TEMERARIA / 5707</x:t>
  </x:si>
  <x:si>
    <x:t>SAN LUIS / TILISARAO / 5773</x:t>
  </x:si>
  <x:si>
    <x:t>SAN LUIS / TINTITACO / 5705</x:t>
  </x:si>
  <x:si>
    <x:t>SAN LUIS / TOINGUA / 6216</x:t>
  </x:si>
  <x:si>
    <x:t>SAN LUIS / TORO NEGRO / 5703</x:t>
  </x:si>
  <x:si>
    <x:t>SAN LUIS / TOTORAL / 5701</x:t>
  </x:si>
  <x:si>
    <x:t>SAN LUIS / TOTORAL / 5771</x:t>
  </x:si>
  <x:si>
    <x:t>SAN LUIS / TOTORILLA / 5771</x:t>
  </x:si>
  <x:si>
    <x:t>SAN LUIS / TRANSVAL / 5721</x:t>
  </x:si>
  <x:si>
    <x:t>SAN LUIS / TRAPICHE / 5701</x:t>
  </x:si>
  <x:si>
    <x:t>SAN LUIS / TRAVESIA / 5721</x:t>
  </x:si>
  <x:si>
    <x:t>SAN LUIS / TRECE DE ENERO / 5741</x:t>
  </x:si>
  <x:si>
    <x:t>SAN LUIS / TRES CAÑADAS / 5713</x:t>
  </x:si>
  <x:si>
    <x:t>SAN LUIS / TRES CAÑADAS / 5721</x:t>
  </x:si>
  <x:si>
    <x:t>SAN LUIS / TRES CAQADAS / 5713</x:t>
  </x:si>
  <x:si>
    <x:t>SAN LUIS / TRES CAQADAS / 5721</x:t>
  </x:si>
  <x:si>
    <x:t>SAN LUIS / TRES ESQUINAS / 5730</x:t>
  </x:si>
  <x:si>
    <x:t>SAN LUIS / TRES LOMAS / 5719</x:t>
  </x:si>
  <x:si>
    <x:t>SAN LUIS / TRES MARIAS / 5700</x:t>
  </x:si>
  <x:si>
    <x:t>SAN LUIS / TRES PUERTAS / 5719</x:t>
  </x:si>
  <x:si>
    <x:t>SAN LUIS / TUKIROS / 5701</x:t>
  </x:si>
  <x:si>
    <x:t>SAN LUIS / UNION / 6216</x:t>
  </x:si>
  <x:si>
    <x:t>SAN LUIS / UNION / 6219</x:t>
  </x:si>
  <x:si>
    <x:t>SAN LUIS / UNQUILLO / 5771</x:t>
  </x:si>
  <x:si>
    <x:t>SAN LUIS / V DE LA PANCANTA / 5701</x:t>
  </x:si>
  <x:si>
    <x:t>SAN LUIS / V DE LA QUEBRADA / 5716</x:t>
  </x:si>
  <x:si>
    <x:t>SAN LUIS / VACAS MUERTAS / 5721</x:t>
  </x:si>
  <x:si>
    <x:t>SAN LUIS / VALLE DE LA PANCANTA / 5701</x:t>
  </x:si>
  <x:si>
    <x:t>SAN LUIS / VALLE SAN AGUSTIN / 5775</x:t>
  </x:si>
  <x:si>
    <x:t>SAN LUIS / VALLE SAN JOSE / 5775</x:t>
  </x:si>
  <x:si>
    <x:t>SAN LUIS / VALLECITO / 5701</x:t>
  </x:si>
  <x:si>
    <x:t>SAN LUIS / VARELA / 5721</x:t>
  </x:si>
  <x:si>
    <x:t>SAN LUIS / VENTA DE LOS RIOS / 5753</x:t>
  </x:si>
  <x:si>
    <x:t>SAN LUIS / VIEJA ESTANCIA / 5771</x:t>
  </x:si>
  <x:si>
    <x:t>SAN LUIS / VIEJA ESTANCIA / 5773</x:t>
  </x:si>
  <x:si>
    <x:t>SAN LUIS / VILLA DE LA QUEBRADA / 5703</x:t>
  </x:si>
  <x:si>
    <x:t>SAN LUIS / VILLA DE LA QUEBRADA / 5716</x:t>
  </x:si>
  <x:si>
    <x:t>SAN LUIS / VILLA DE PRAGA / 5639</x:t>
  </x:si>
  <x:si>
    <x:t>SAN LUIS / VILLA DE PRAGA / 5753</x:t>
  </x:si>
  <x:si>
    <x:t>SAN LUIS / VILLA DE PRAGA / 5762</x:t>
  </x:si>
  <x:si>
    <x:t>SAN LUIS / VILLA DEL CARMEN / 5835</x:t>
  </x:si>
  <x:si>
    <x:t>SAN LUIS / VILLA DOLORES / 5770</x:t>
  </x:si>
  <x:si>
    <x:t>SAN LUIS / VILLA ELENA / 5883</x:t>
  </x:si>
  <x:si>
    <x:t>SAN LUIS / VILLA GENERAL ROCA / 5498</x:t>
  </x:si>
  <x:si>
    <x:t>SAN LUIS / VILLA GENERAL ROCA / 5703</x:t>
  </x:si>
  <x:si>
    <x:t>SAN LUIS / VILLA LARCA / 5882</x:t>
  </x:si>
  <x:si>
    <x:t>SAN LUIS / VILLA LARCA / 5883</x:t>
  </x:si>
  <x:si>
    <x:t>SAN LUIS / VILLA LARCA / 6334</x:t>
  </x:si>
  <x:si>
    <x:t>SAN LUIS / VILLA LUISA / 5881</x:t>
  </x:si>
  <x:si>
    <x:t>SAN LUIS / VILLA MERCEDES / 5730</x:t>
  </x:si>
  <x:si>
    <x:t>SAN LUIS / VILLA MERCEDES / 5732</x:t>
  </x:si>
  <x:si>
    <x:t>SAN LUIS / VILLA REYNOLDS / 5733</x:t>
  </x:si>
  <x:si>
    <x:t>SAN LUIS / VILLA SANTIAGO / 5730</x:t>
  </x:si>
  <x:si>
    <x:t>SAN LUIS / VIRARCO / 5701</x:t>
  </x:si>
  <x:si>
    <x:t>SAN LUIS / VISCACHERAS / 5731</x:t>
  </x:si>
  <x:si>
    <x:t>SAN LUIS / VISTA ALEGRE / 5707</x:t>
  </x:si>
  <x:si>
    <x:t>SAN LUIS / VISTA HERMOSA / 5730</x:t>
  </x:si>
  <x:si>
    <x:t>SAN LUIS / VIZCACHERAS / 5703</x:t>
  </x:si>
  <x:si>
    <x:t>SAN LUIS / YACORO / 5750</x:t>
  </x:si>
  <x:si>
    <x:t>SAN LUIS / ZAMPAL / 5707</x:t>
  </x:si>
  <x:si>
    <x:t>SANTA CRUZ / 28 DE NOVIEMBRE / 9407</x:t>
  </x:si>
  <x:si>
    <x:t>SANTA CRUZ / 28 DE NOVIEMBRE / 9408</x:t>
  </x:si>
  <x:si>
    <x:t>SANTA CRUZ / AGUADA A PIQUE / 9051</x:t>
  </x:si>
  <x:si>
    <x:t>SANTA CRUZ / AGUADA ALEGRE / 9310</x:t>
  </x:si>
  <x:si>
    <x:t>SANTA CRUZ / AGUADA ESCONDIDA / 9019</x:t>
  </x:si>
  <x:si>
    <x:t>SANTA CRUZ / AGUADA GRANDE / 9053</x:t>
  </x:si>
  <x:si>
    <x:t>SANTA CRUZ / AGUADA LA OVEJA / 9051</x:t>
  </x:si>
  <x:si>
    <x:t>SANTA CRUZ / ALMA GRANDE / 9015</x:t>
  </x:si>
  <x:si>
    <x:t>SANTA CRUZ / AN AIKE / 9400</x:t>
  </x:si>
  <x:si>
    <x:t>SANTA CRUZ / BAHIA LANGARA / 9011</x:t>
  </x:si>
  <x:si>
    <x:t>SANTA CRUZ / BAHIA LAURA / 9310</x:t>
  </x:si>
  <x:si>
    <x:t>SANTA CRUZ / BAHIA TRANQUILA / 9405</x:t>
  </x:si>
  <x:si>
    <x:t>SANTA CRUZ / BAJO CARACOLES / 9315</x:t>
  </x:si>
  <x:si>
    <x:t>SANTA CRUZ / BAJO FUEGO / 9310</x:t>
  </x:si>
  <x:si>
    <x:t>SANTA CRUZ / BELLA VISTA / 9400</x:t>
  </x:si>
  <x:si>
    <x:t>SANTA CRUZ / BELLA VISTA / 9401</x:t>
  </x:si>
  <x:si>
    <x:t>SANTA CRUZ / C 11 DE SETIEMBRE / 9310</x:t>
  </x:si>
  <x:si>
    <x:t>SANTA CRUZ / C C PELLEGRINI / 9017</x:t>
  </x:si>
  <x:si>
    <x:t>SANTA CRUZ / C DE LAS VACAS / 9300</x:t>
  </x:si>
  <x:si>
    <x:t>SANTA CRUZ / C LEANDRO N ALEM / 9040</x:t>
  </x:si>
  <x:si>
    <x:t>SANTA CRUZ / C LUIS PIEDRABUENA / 9303</x:t>
  </x:si>
  <x:si>
    <x:t>SANTA CRUZ / CA DE LAS VACAS / 9300</x:t>
  </x:si>
  <x:si>
    <x:t>SANTA CRUZ / CABO BLANCO / 9051</x:t>
  </x:si>
  <x:si>
    <x:t>SANTA CRUZ / CABO D L VIRGENES / 9400</x:t>
  </x:si>
  <x:si>
    <x:t>SANTA CRUZ / CABO DE LAS VIRGENES / 9400</x:t>
  </x:si>
  <x:si>
    <x:t>SANTA CRUZ / CABO TRES PUNTAS / 9051</x:t>
  </x:si>
  <x:si>
    <x:t>SANTA CRUZ / CALETA OLIVIA / 9011</x:t>
  </x:si>
  <x:si>
    <x:t>SANTA CRUZ / CAMERON / 9017</x:t>
  </x:si>
  <x:si>
    <x:t>SANTA CRUZ / CAMPAMENTO DOROTEA / 9407</x:t>
  </x:si>
  <x:si>
    <x:t>SANTA CRUZ / CAMUZU AIKE / 9400</x:t>
  </x:si>
  <x:si>
    <x:t>SANTA CRUZ / CAÑADA DE LAS VACAS / 9305</x:t>
  </x:si>
  <x:si>
    <x:t>SANTA CRUZ / CAÑADON 11 DE SETIEMBRE / 9310</x:t>
  </x:si>
  <x:si>
    <x:t>SANTA CRUZ / CAÑADON BOTELLO / 9040</x:t>
  </x:si>
  <x:si>
    <x:t>SANTA CRUZ / CAÑADON DE LAS VACAS / 9300</x:t>
  </x:si>
  <x:si>
    <x:t>SANTA CRUZ / CAÑADON DEL RANCHO / 9300</x:t>
  </x:si>
  <x:si>
    <x:t>SANTA CRUZ / CAÑADON DEL TORO / 9303</x:t>
  </x:si>
  <x:si>
    <x:t>SANTA CRUZ / CAÑADON FABRE / 9400</x:t>
  </x:si>
  <x:si>
    <x:t>SANTA CRUZ / CAÑADON LEON / 9311</x:t>
  </x:si>
  <x:si>
    <x:t>SANTA CRUZ / CAÑADON MOLINARI / 9311</x:t>
  </x:si>
  <x:si>
    <x:t>SANTA CRUZ / CAÑADON PLUMA / 9017</x:t>
  </x:si>
  <x:si>
    <x:t>SANTA CRUZ / CAÑADON SECO / 9013</x:t>
  </x:si>
  <x:si>
    <x:t>SANTA CRUZ / CANCHA CARRERA / 9400</x:t>
  </x:si>
  <x:si>
    <x:t>SANTA CRUZ / CAP / 9400</x:t>
  </x:si>
  <x:si>
    <x:t>SANTA CRUZ / CAQADON FABRE / 9400</x:t>
  </x:si>
  <x:si>
    <x:t>SANTA CRUZ / CARA MALA / 9313</x:t>
  </x:si>
  <x:si>
    <x:t>SANTA CRUZ / CERRO ALTO / 9053</x:t>
  </x:si>
  <x:si>
    <x:t>SANTA CRUZ / CERRO LA SETENTA / 9017</x:t>
  </x:si>
  <x:si>
    <x:t>SANTA CRUZ / CERRO MANGRULLO / 9011</x:t>
  </x:si>
  <x:si>
    <x:t>SANTA CRUZ / CERRO MORO / 9019</x:t>
  </x:si>
  <x:si>
    <x:t>SANTA CRUZ / CERRO NEGRO / 9053</x:t>
  </x:si>
  <x:si>
    <x:t>SANTA CRUZ / CERRO PALIQUE / 9400</x:t>
  </x:si>
  <x:si>
    <x:t>SANTA CRUZ / CERRO PUNTUDO / 9051</x:t>
  </x:si>
  <x:si>
    <x:t>SANTA CRUZ / CERRO REDONDO / 9051</x:t>
  </x:si>
  <x:si>
    <x:t>SANTA CRUZ / CERRO REDONDO / 9303</x:t>
  </x:si>
  <x:si>
    <x:t>SANTA CRUZ / CERRO RENZEL / 9017</x:t>
  </x:si>
  <x:si>
    <x:t>SANTA CRUZ / CERRO SILVA / 9017</x:t>
  </x:si>
  <x:si>
    <x:t>SANTA CRUZ / CERRO VANGUARDIA / 9310</x:t>
  </x:si>
  <x:si>
    <x:t>SANTA CRUZ / CHALL AIKE / 9400</x:t>
  </x:si>
  <x:si>
    <x:t>SANTA CRUZ / CHARLES FUHR / 9405</x:t>
  </x:si>
  <x:si>
    <x:t>SANTA CRUZ / CHIMEN AIKE / 9400</x:t>
  </x:si>
  <x:si>
    <x:t>SANTA CRUZ / CHONQUE / 9303</x:t>
  </x:si>
  <x:si>
    <x:t>SANTA CRUZ / CNEL M IRIGOYEN / 9407</x:t>
  </x:si>
  <x:si>
    <x:t>SANTA CRUZ / COLONIA CARLOS PELLEGRINI / 9017</x:t>
  </x:si>
  <x:si>
    <x:t>SANTA CRUZ / COLONIA LEANDRO N ALEM / 9040</x:t>
  </x:si>
  <x:si>
    <x:t>SANTA CRUZ / COMANDANTE LUIS PIEDRABUENA / 9303</x:t>
  </x:si>
  <x:si>
    <x:t>SANTA CRUZ / CONDOR / 9400</x:t>
  </x:si>
  <x:si>
    <x:t>SANTA CRUZ / CONDOR CLIF / 9405</x:t>
  </x:si>
  <x:si>
    <x:t>SANTA CRUZ / CORONEL GUARUMBA / 9400</x:t>
  </x:si>
  <x:si>
    <x:t>SANTA CRUZ / CORONEL MARTIN IRIGOYEN / 9407</x:t>
  </x:si>
  <x:si>
    <x:t>SANTA CRUZ / CUEVA DE LAS MANOS / 9017</x:t>
  </x:si>
  <x:si>
    <x:t>SANTA CRUZ / DESAMPARADOS / 9053</x:t>
  </x:si>
  <x:si>
    <x:t>SANTA CRUZ / E ING ATILIO CAPPA / 9400</x:t>
  </x:si>
  <x:si>
    <x:t>SANTA CRUZ / EL BAILE / 9303</x:t>
  </x:si>
  <x:si>
    <x:t>SANTA CRUZ / EL BARBUCHO / 9053</x:t>
  </x:si>
  <x:si>
    <x:t>SANTA CRUZ / EL CALAFATE / 9405</x:t>
  </x:si>
  <x:si>
    <x:t>SANTA CRUZ / EL CERRITO / 9405</x:t>
  </x:si>
  <x:si>
    <x:t>SANTA CRUZ / EL CHALTEN / 9301</x:t>
  </x:si>
  <x:si>
    <x:t>SANTA CRUZ / EL CHARA / 9051</x:t>
  </x:si>
  <x:si>
    <x:t>SANTA CRUZ / EL GUADAL / 9017</x:t>
  </x:si>
  <x:si>
    <x:t>SANTA CRUZ / EL GUADAL / 9300</x:t>
  </x:si>
  <x:si>
    <x:t>SANTA CRUZ / EL GUADAL / 9303</x:t>
  </x:si>
  <x:si>
    <x:t>SANTA CRUZ / EL HUECO / 9051</x:t>
  </x:si>
  <x:si>
    <x:t>SANTA CRUZ / EL LORO / 9051</x:t>
  </x:si>
  <x:si>
    <x:t>SANTA CRUZ / EL PAN DE AZUCAR / 9303</x:t>
  </x:si>
  <x:si>
    <x:t>SANTA CRUZ / EL PASO / 9303</x:t>
  </x:si>
  <x:si>
    <x:t>SANTA CRUZ / EL PLUMA / 9017</x:t>
  </x:si>
  <x:si>
    <x:t>SANTA CRUZ / EL POLVORIN / 9051</x:t>
  </x:si>
  <x:si>
    <x:t>SANTA CRUZ / EL PORTEZUELO / 9040</x:t>
  </x:si>
  <x:si>
    <x:t>SANTA CRUZ / EL SALADO / 9313</x:t>
  </x:si>
  <x:si>
    <x:t>SANTA CRUZ / EL TURBIO / 9407</x:t>
  </x:si>
  <x:si>
    <x:t>SANTA CRUZ / EL ZURDO / 9401</x:t>
  </x:si>
  <x:si>
    <x:t>SANTA CRUZ / ESTACION ING ATILIO CAPPA / 9400</x:t>
  </x:si>
  <x:si>
    <x:t>SANTA CRUZ / FARO CABO GUARDIAN / 9313</x:t>
  </x:si>
  <x:si>
    <x:t>SANTA CRUZ / FARO CAMPANA / 9313</x:t>
  </x:si>
  <x:si>
    <x:t>SANTA CRUZ / FITZ ROY / 9018</x:t>
  </x:si>
  <x:si>
    <x:t>SANTA CRUZ / FITZ ROY / 9019</x:t>
  </x:si>
  <x:si>
    <x:t>SANTA CRUZ / FLORADORA / 9053</x:t>
  </x:si>
  <x:si>
    <x:t>SANTA CRUZ / FORTALEZA / 9401</x:t>
  </x:si>
  <x:si>
    <x:t>SANTA CRUZ / FUENTES DE COYLE / 9401</x:t>
  </x:si>
  <x:si>
    <x:t>SANTA CRUZ / G GREGORES / 9311</x:t>
  </x:si>
  <x:si>
    <x:t>SANTA CRUZ / GARMINUE / 9303</x:t>
  </x:si>
  <x:si>
    <x:t>SANTA CRUZ / GAYPON / 9407</x:t>
  </x:si>
  <x:si>
    <x:t>SANTA CRUZ / GLENCROSS / 9407</x:t>
  </x:si>
  <x:si>
    <x:t>SANTA CRUZ / GOBERNADOR GREGORES / 9311</x:t>
  </x:si>
  <x:si>
    <x:t>SANTA CRUZ / GOBERNADOR MAYER / 9400</x:t>
  </x:si>
  <x:si>
    <x:t>SANTA CRUZ / GOBERNADOR MAYER / 9401</x:t>
  </x:si>
  <x:si>
    <x:t>SANTA CRUZ / GOBERNADOR MOYANO / 9050</x:t>
  </x:si>
  <x:si>
    <x:t>SANTA CRUZ / GUARDAP FITZ ROY / 9301</x:t>
  </x:si>
  <x:si>
    <x:t>SANTA CRUZ / GUARDAPARQUE FITZ ROY / 9301</x:t>
  </x:si>
  <x:si>
    <x:t>SANTA CRUZ / GUER AIKE / 9401</x:t>
  </x:si>
  <x:si>
    <x:t>SANTA CRUZ / GUERAIKE / 9403</x:t>
  </x:si>
  <x:si>
    <x:t>SANTA CRUZ / H YRIGOYEN LAGO POSADAS / 9315</x:t>
  </x:si>
  <x:si>
    <x:t>SANTA CRUZ / HOTEL LAS HORQUETAS / 9315</x:t>
  </x:si>
  <x:si>
    <x:t>SANTA CRUZ / HTEL LAS HORQUETAS / 9315</x:t>
  </x:si>
  <x:si>
    <x:t>SANTA CRUZ / INDIA MUERTA / 9017</x:t>
  </x:si>
  <x:si>
    <x:t>SANTA CRUZ / ING ATILIO CAPPA / 9400</x:t>
  </x:si>
  <x:si>
    <x:t>SANTA CRUZ / ING PALLAVICINI / 9040</x:t>
  </x:si>
  <x:si>
    <x:t>SANTA CRUZ / INGENIERO ATILIO CAPPA / 9400</x:t>
  </x:si>
  <x:si>
    <x:t>SANTA CRUZ / INGENIERO PALLAVICINI / 9040</x:t>
  </x:si>
  <x:si>
    <x:t>SANTA CRUZ / JARAMILLO / 9053</x:t>
  </x:si>
  <x:si>
    <x:t>SANTA CRUZ / JELAINA / 9015</x:t>
  </x:si>
  <x:si>
    <x:t>SANTA CRUZ / JULIA DUFOUR / 9407</x:t>
  </x:si>
  <x:si>
    <x:t>SANTA CRUZ / KILOMETRO 8 / 9050</x:t>
  </x:si>
  <x:si>
    <x:t>SANTA CRUZ / KOLUEL KAIKE / 9019</x:t>
  </x:si>
  <x:si>
    <x:t>SANTA CRUZ / LA AGUADA / 9051</x:t>
  </x:si>
  <x:si>
    <x:t>SANTA CRUZ / LA ANTONIA / 9015</x:t>
  </x:si>
  <x:si>
    <x:t>SANTA CRUZ / LA ARGENTINA / 9017</x:t>
  </x:si>
  <x:si>
    <x:t>SANTA CRUZ / LA ASTURIANA / 9040</x:t>
  </x:si>
  <x:si>
    <x:t>SANTA CRUZ / LA BARRETA / 9303</x:t>
  </x:si>
  <x:si>
    <x:t>SANTA CRUZ / LA CENTRAL / 9051</x:t>
  </x:si>
  <x:si>
    <x:t>SANTA CRUZ / LA DOROTEA / 9407</x:t>
  </x:si>
  <x:si>
    <x:t>SANTA CRUZ / LA ESPERANZA / 9401</x:t>
  </x:si>
  <x:si>
    <x:t>SANTA CRUZ / LA ESTELA / 9051</x:t>
  </x:si>
  <x:si>
    <x:t>SANTA CRUZ / LA ESTHER / 9011</x:t>
  </x:si>
  <x:si>
    <x:t>SANTA CRUZ / LA FECUNDIDAD / 9051</x:t>
  </x:si>
  <x:si>
    <x:t>SANTA CRUZ / LA FEDERICA / 9301</x:t>
  </x:si>
  <x:si>
    <x:t>SANTA CRUZ / LA FLORIDA / 9301</x:t>
  </x:si>
  <x:si>
    <x:t>SANTA CRUZ / LA GUARDIA / 9015</x:t>
  </x:si>
  <x:si>
    <x:t>SANTA CRUZ / LA JULIA / 9303</x:t>
  </x:si>
  <x:si>
    <x:t>SANTA CRUZ / LA LEONA / 9303</x:t>
  </x:si>
  <x:si>
    <x:t>SANTA CRUZ / LA MADRUGADA / 9051</x:t>
  </x:si>
  <x:si>
    <x:t>SANTA CRUZ / LA MANCHURIA / 9311</x:t>
  </x:si>
  <x:si>
    <x:t>SANTA CRUZ / LA MARGARITA / 9051</x:t>
  </x:si>
  <x:si>
    <x:t>SANTA CRUZ / LA MARIA / 9017</x:t>
  </x:si>
  <x:si>
    <x:t>SANTA CRUZ / LA PENINSULA / 9311</x:t>
  </x:si>
  <x:si>
    <x:t>SANTA CRUZ / LA PIGMEA / 9303</x:t>
  </x:si>
  <x:si>
    <x:t>SANTA CRUZ / LA PORTEÑA / 9303</x:t>
  </x:si>
  <x:si>
    <x:t>SANTA CRUZ / LA PROTEGIDA / 9051</x:t>
  </x:si>
  <x:si>
    <x:t>SANTA CRUZ / LA ROSA / 9015</x:t>
  </x:si>
  <x:si>
    <x:t>SANTA CRUZ / LA ROSADA / 9051</x:t>
  </x:si>
  <x:si>
    <x:t>SANTA CRUZ / LA VICTORIA / 9051</x:t>
  </x:si>
  <x:si>
    <x:t>SANTA CRUZ / LA VIOLETA / 9051</x:t>
  </x:si>
  <x:si>
    <x:t>SANTA CRUZ / LAGO ARGENTINO / 9405</x:t>
  </x:si>
  <x:si>
    <x:t>SANTA CRUZ / LAGO BUENOS AIRES / 9017</x:t>
  </x:si>
  <x:si>
    <x:t>SANTA CRUZ / LAGO BUENOS AIRES / 9040</x:t>
  </x:si>
  <x:si>
    <x:t>SANTA CRUZ / LAGO CARDIEL / 9301</x:t>
  </x:si>
  <x:si>
    <x:t>SANTA CRUZ / LAGO POSADAS / 9315</x:t>
  </x:si>
  <x:si>
    <x:t>SANTA CRUZ / LAGO PUEYRREDON / 9310</x:t>
  </x:si>
  <x:si>
    <x:t>SANTA CRUZ / LAGO ROCA / 9405</x:t>
  </x:si>
  <x:si>
    <x:t>SANTA CRUZ / LAGO SAN MARTIN / 9301</x:t>
  </x:si>
  <x:si>
    <x:t>SANTA CRUZ / LAGO STROBEL / 9311</x:t>
  </x:si>
  <x:si>
    <x:t>SANTA CRUZ / LAGO TAR / 9301</x:t>
  </x:si>
  <x:si>
    <x:t>SANTA CRUZ / LAGUNA COLORADA / 9400</x:t>
  </x:si>
  <x:si>
    <x:t>SANTA CRUZ / LAGUNA GRANDE / 9303</x:t>
  </x:si>
  <x:si>
    <x:t>SANTA CRUZ / LAS HERAS / 9017</x:t>
  </x:si>
  <x:si>
    <x:t>SANTA CRUZ / LAS HORQUETAS / 9400</x:t>
  </x:si>
  <x:si>
    <x:t>SANTA CRUZ / LAS MASITAS / 9017</x:t>
  </x:si>
  <x:si>
    <x:t>SANTA CRUZ / LAS MERCEDES / 9303</x:t>
  </x:si>
  <x:si>
    <x:t>SANTA CRUZ / LAS PIRAMIDES / 9017</x:t>
  </x:si>
  <x:si>
    <x:t>SANTA CRUZ / LEANDRO N ALEM / 9017</x:t>
  </x:si>
  <x:si>
    <x:t>SANTA CRUZ / LEANDRO NICEFORO ALEM / 9017</x:t>
  </x:si>
  <x:si>
    <x:t>SANTA CRUZ / LOS ANTIGUOS / 9041</x:t>
  </x:si>
  <x:si>
    <x:t>SANTA CRUZ / LOS MANANTIALES / 9313</x:t>
  </x:si>
  <x:si>
    <x:t>SANTA CRUZ / LOS PERALES / 9017</x:t>
  </x:si>
  <x:si>
    <x:t>SANTA CRUZ / MATA MAGALLANES / 9017</x:t>
  </x:si>
  <x:si>
    <x:t>SANTA CRUZ / MAZAREDO / 9051</x:t>
  </x:si>
  <x:si>
    <x:t>SANTA CRUZ / MESETA GUENGUE / 9017</x:t>
  </x:si>
  <x:si>
    <x:t>SANTA CRUZ / MINA 3 / 9407</x:t>
  </x:si>
  <x:si>
    <x:t>SANTA CRUZ / MINERALES / 9015</x:t>
  </x:si>
  <x:si>
    <x:t>SANTA CRUZ / MONTE AYMOND / 9400</x:t>
  </x:si>
  <x:si>
    <x:t>SANTA CRUZ / MONTE CEBALLOS / 9040</x:t>
  </x:si>
  <x:si>
    <x:t>SANTA CRUZ / MONTE VERDE / 9019</x:t>
  </x:si>
  <x:si>
    <x:t>SANTA CRUZ / MORRO CHICO / 9407</x:t>
  </x:si>
  <x:si>
    <x:t>SANTA CRUZ / NACIMIENTOS DEL PLUMA / 9040</x:t>
  </x:si>
  <x:si>
    <x:t>SANTA CRUZ / NACNTOS DEL PLUMA / 9040</x:t>
  </x:si>
  <x:si>
    <x:t>SANTA CRUZ / P DEL RIO S CRUZ / 9303</x:t>
  </x:si>
  <x:si>
    <x:t>SANTA CRUZ / PALERMO AIKE / 9400</x:t>
  </x:si>
  <x:si>
    <x:t>SANTA CRUZ / PALI AIKE / 9400</x:t>
  </x:si>
  <x:si>
    <x:t>SANTA CRUZ / PAMPA VERDUM / 9017</x:t>
  </x:si>
  <x:si>
    <x:t>SANTA CRUZ / PASO CHARLES FHUR / 9405</x:t>
  </x:si>
  <x:si>
    <x:t>SANTA CRUZ / PASO DE LOS INDIOS / 9303</x:t>
  </x:si>
  <x:si>
    <x:t>SANTA CRUZ / PASO DEL AGUILA / 9311</x:t>
  </x:si>
  <x:si>
    <x:t>SANTA CRUZ / PASO DEL MEDIO / 9400</x:t>
  </x:si>
  <x:si>
    <x:t>SANTA CRUZ / PASO DEL RIO SANTA CRUZ / 9303</x:t>
  </x:si>
  <x:si>
    <x:t>SANTA CRUZ / PASO GREGORES / 9050</x:t>
  </x:si>
  <x:si>
    <x:t>SANTA CRUZ / PASO IBAÑEZ / 9303</x:t>
  </x:si>
  <x:si>
    <x:t>SANTA CRUZ / PASO RIO LA LEONA / 9301</x:t>
  </x:si>
  <x:si>
    <x:t>SANTA CRUZ / PASO ROBALLO / 9315</x:t>
  </x:si>
  <x:si>
    <x:t>SANTA CRUZ / PELLEGRINI / 9017</x:t>
  </x:si>
  <x:si>
    <x:t>SANTA CRUZ / PENINSULA MAIPU / 9301</x:t>
  </x:si>
  <x:si>
    <x:t>SANTA CRUZ / PERITO MORENO / 9040</x:t>
  </x:si>
  <x:si>
    <x:t>SANTA CRUZ / PICO TRUNCADO / 9015</x:t>
  </x:si>
  <x:si>
    <x:t>SANTA CRUZ / PIEDRA CLAVADA / 9017</x:t>
  </x:si>
  <x:si>
    <x:t>SANTA CRUZ / PIEDRA CLAVADA / 9301</x:t>
  </x:si>
  <x:si>
    <x:t>SANTA CRUZ / PTA D LAGO VIEDMA / 9301</x:t>
  </x:si>
  <x:si>
    <x:t>SANTA CRUZ / PUEBLO NUEVO / 9407</x:t>
  </x:si>
  <x:si>
    <x:t>SANTA CRUZ / PUENTE BLANCO / 9407</x:t>
  </x:si>
  <x:si>
    <x:t>SANTA CRUZ / PUERTO DESEADO / 9050</x:t>
  </x:si>
  <x:si>
    <x:t>SANTA CRUZ / PUERTO SAN JULIAN / 9310</x:t>
  </x:si>
  <x:si>
    <x:t>SANTA CRUZ / PUERTO SANTA CRUZ / 9300</x:t>
  </x:si>
  <x:si>
    <x:t>SANTA CRUZ / PUNTA BANDERA / 9404</x:t>
  </x:si>
  <x:si>
    <x:t>SANTA CRUZ / PUNTA BANDERA / 9405</x:t>
  </x:si>
  <x:si>
    <x:t>SANTA CRUZ / PUNTA DEL LAGO VIEDMA / 9301</x:t>
  </x:si>
  <x:si>
    <x:t>SANTA CRUZ / PUNTA DEL MONTE / 9400</x:t>
  </x:si>
  <x:si>
    <x:t>SANTA CRUZ / PUNTA LOYOLA / 9400</x:t>
  </x:si>
  <x:si>
    <x:t>SANTA CRUZ / PUNTA MERCEDES / 9313</x:t>
  </x:si>
  <x:si>
    <x:t>SANTA CRUZ / QUIEN SABE / 9405</x:t>
  </x:si>
  <x:si>
    <x:t>SANTA CRUZ / RINCON D L MORROS / 9407</x:t>
  </x:si>
  <x:si>
    <x:t>SANTA CRUZ / RINCON DE LOS MORROS / 9407</x:t>
  </x:si>
  <x:si>
    <x:t>SANTA CRUZ / RIO BOTE / 9405</x:t>
  </x:si>
  <x:si>
    <x:t>SANTA CRUZ / RIO CALAFATE / 9405</x:t>
  </x:si>
  <x:si>
    <x:t>SANTA CRUZ / RIO CHICO / 9303</x:t>
  </x:si>
  <x:si>
    <x:t>SANTA CRUZ / RIO FENIX / 9040</x:t>
  </x:si>
  <x:si>
    <x:t>SANTA CRUZ / RIO GALLEGOS / 9400</x:t>
  </x:si>
  <x:si>
    <x:t>SANTA CRUZ / RIO GALLEGOS / 9402</x:t>
  </x:si>
  <x:si>
    <x:t>SANTA CRUZ / RIO GALLEGOS / 9403</x:t>
  </x:si>
  <x:si>
    <x:t>SANTA CRUZ / RIO MITRE / 9405</x:t>
  </x:si>
  <x:si>
    <x:t>SANTA CRUZ / RIO TURBIO / 9407</x:t>
  </x:si>
  <x:si>
    <x:t>SANTA CRUZ / ROSPENTEK / 9398</x:t>
  </x:si>
  <x:si>
    <x:t>SANTA CRUZ / ROSPENTEK / 9407</x:t>
  </x:si>
  <x:si>
    <x:t>SANTA CRUZ / ROSPENTEK AIKE / 9407</x:t>
  </x:si>
  <x:si>
    <x:t>SANTA CRUZ / S DE LA VENTANA / 9303</x:t>
  </x:si>
  <x:si>
    <x:t>SANTA CRUZ / SAN BENITO / 9400</x:t>
  </x:si>
  <x:si>
    <x:t>SANTA CRUZ / SARAI / 9051</x:t>
  </x:si>
  <x:si>
    <x:t>SANTA CRUZ / SIERRA DE LA VENTANA / 9303</x:t>
  </x:si>
  <x:si>
    <x:t>SANTA CRUZ / TAMEL AIKE / 9315</x:t>
  </x:si>
  <x:si>
    <x:t>SANTA CRUZ / TAUEL AIKE / 9303</x:t>
  </x:si>
  <x:si>
    <x:t>SANTA CRUZ / TEHUELCHES / 9019</x:t>
  </x:si>
  <x:si>
    <x:t>SANTA CRUZ / TELLIER / 9050</x:t>
  </x:si>
  <x:si>
    <x:t>SANTA CRUZ / TRES CERROS / 9050</x:t>
  </x:si>
  <x:si>
    <x:t>SANTA CRUZ / TRES LAGOS / 9301</x:t>
  </x:si>
  <x:si>
    <x:t>SANTA CRUZ / TRES PUNTAS / 9051</x:t>
  </x:si>
  <x:si>
    <x:t>SANTA CRUZ / TUCU TUCU / 9311</x:t>
  </x:si>
  <x:si>
    <x:t>SANTA CRUZ / VENTISQUERO MORENO / 9405</x:t>
  </x:si>
  <x:si>
    <x:t>SANTA CRUZ / YACIM C VANGUARDIA / 9310</x:t>
  </x:si>
  <x:si>
    <x:t>SANTA CRUZ / YACIMIENTO CERRO VANGUARDIA / 9310</x:t>
  </x:si>
  <x:si>
    <x:t>SANTA CRUZ / YEGUA MUERTA / 9017</x:t>
  </x:si>
  <x:si>
    <x:t>SANTA CRUZ / ZANJON DEL PESCADO / 9015</x:t>
  </x:si>
  <x:si>
    <x:t>SANTA FE / _zavalla / 2123</x:t>
  </x:si>
  <x:si>
    <x:t>SANTA FE / 22 DE MAYO / 2124</x:t>
  </x:si>
  <x:si>
    <x:t>SANTA FE / 4 DE FEBRERO / 2732</x:t>
  </x:si>
  <x:si>
    <x:t>SANTA FE / A D G S LORENZO / 2156</x:t>
  </x:si>
  <x:si>
    <x:t>SANTA FE / ABIPONES / 3042</x:t>
  </x:si>
  <x:si>
    <x:t>SANTA FE / ACEBAL / 2109</x:t>
  </x:si>
  <x:si>
    <x:t>SANTA FE / ADOLFO ALSINA / 2311</x:t>
  </x:si>
  <x:si>
    <x:t>SANTA FE / AERO CLUB ROSARIO / 2132</x:t>
  </x:si>
  <x:si>
    <x:t>SANTA FE / AGUARA / 3074</x:t>
  </x:si>
  <x:si>
    <x:t>SANTA FE / AGUARA GRANDE / 3071</x:t>
  </x:si>
  <x:si>
    <x:t>SANTA FE / ALBARELLOS / 2101</x:t>
  </x:si>
  <x:si>
    <x:t>SANTA FE / ALCORTA / 2117</x:t>
  </x:si>
  <x:si>
    <x:t>SANTA FE / ALDAO / 2214</x:t>
  </x:si>
  <x:si>
    <x:t>SANTA FE / ALEJANDRA / 3051</x:t>
  </x:si>
  <x:si>
    <x:t>SANTA FE / ALLENDE / 3550</x:t>
  </x:si>
  <x:si>
    <x:t>SANTA FE / ALTO VERDE / 3001</x:t>
  </x:si>
  <x:si>
    <x:t>SANTA FE / ALVAREZ / 2107</x:t>
  </x:si>
  <x:si>
    <x:t>SANTA FE / ALVEAR / 2126</x:t>
  </x:si>
  <x:si>
    <x:t>SANTA FE / ALVEAR / 2130</x:t>
  </x:si>
  <x:si>
    <x:t>SANTA FE / AMBROSETTI / 2339</x:t>
  </x:si>
  <x:si>
    <x:t>SANTA FE / AMBROSETTI / 2352</x:t>
  </x:si>
  <x:si>
    <x:t>SANTA FE / AMENABAR / 6103</x:t>
  </x:si>
  <x:si>
    <x:t>SANTA FE / ANDINO / 2214</x:t>
  </x:si>
  <x:si>
    <x:t>SANTA FE / ANDINO / 2215</x:t>
  </x:si>
  <x:si>
    <x:t>SANTA FE / ANGEL GALLARDO / 3014</x:t>
  </x:si>
  <x:si>
    <x:t>SANTA FE / ANGELICA / 2303</x:t>
  </x:si>
  <x:si>
    <x:t>SANTA FE / ANGELONI / 3048</x:t>
  </x:si>
  <x:si>
    <x:t>SANTA FE / ANTONIO PINI / 3061</x:t>
  </x:si>
  <x:si>
    <x:t>SANTA FE / AREQUITO / 2183</x:t>
  </x:si>
  <x:si>
    <x:t>SANTA FE / ARIJON / 2242</x:t>
  </x:si>
  <x:si>
    <x:t>SANTA FE / ARMINDA / 2119</x:t>
  </x:si>
  <x:si>
    <x:t>SANTA FE / ARMSTRONG / 2508</x:t>
  </x:si>
  <x:si>
    <x:t>SANTA FE / AROCENA / 2242</x:t>
  </x:si>
  <x:si>
    <x:t>SANTA FE / AROCENA / 2244</x:t>
  </x:si>
  <x:si>
    <x:t>SANTA FE / AROMOS / 3036</x:t>
  </x:si>
  <x:si>
    <x:t>SANTA FE / ARON CASTELLANOS / 6106</x:t>
  </x:si>
  <x:si>
    <x:t>SANTA FE / ARRASCAETA / 3046</x:t>
  </x:si>
  <x:si>
    <x:t>SANTA FE / ARROYO AGUIAR / 3014</x:t>
  </x:si>
  <x:si>
    <x:t>SANTA FE / ARROYO AGUIAR / 3031</x:t>
  </x:si>
  <x:si>
    <x:t>SANTA FE / ARROYO CEIBAL / 3575</x:t>
  </x:si>
  <x:si>
    <x:t>SANTA FE / ARROYO DEL REY / 3565</x:t>
  </x:si>
  <x:si>
    <x:t>SANTA FE / ARROYO LEYES / 3001</x:t>
  </x:si>
  <x:si>
    <x:t>SANTA FE / ARROYO SECO / 2128</x:t>
  </x:si>
  <x:si>
    <x:t>SANTA FE / ARRUFO / 2344</x:t>
  </x:si>
  <x:si>
    <x:t>SANTA FE / ARSENAL DE GUERRA SAN LORENZ / 2156</x:t>
  </x:si>
  <x:si>
    <x:t>SANTA FE / ARSENAL DE GUERRA SAN LORENZO / 2156</x:t>
  </x:si>
  <x:si>
    <x:t>SANTA FE / ARTEAGA / 2187</x:t>
  </x:si>
  <x:si>
    <x:t>SANTA FE / ASCOCHINGAS / 3014</x:t>
  </x:si>
  <x:si>
    <x:t>SANTA FE / ASUNCION MARIA / 3040</x:t>
  </x:si>
  <x:si>
    <x:t>SANTA FE / ATALIVA / 2307</x:t>
  </x:si>
  <x:si>
    <x:t>SANTA FE / AURELIA / 2318</x:t>
  </x:si>
  <x:si>
    <x:t>SANTA FE / AURELIA NORTE / 2318</x:t>
  </x:si>
  <x:si>
    <x:t>SANTA FE / AURELIA SUD / 2318</x:t>
  </x:si>
  <x:si>
    <x:t>SANTA FE / AVELLANEDA / 3561</x:t>
  </x:si>
  <x:si>
    <x:t>SANTA FE / AVENA / 2449</x:t>
  </x:si>
  <x:si>
    <x:t>SANTA FE / AVICHUNCHO / 3040</x:t>
  </x:si>
  <x:si>
    <x:t>SANTA FE / B BELGRANO ORTIZ / 2440</x:t>
  </x:si>
  <x:si>
    <x:t>SANTA FE / B DE IRIGOYEN / 2248</x:t>
  </x:si>
  <x:si>
    <x:t>SANTA FE / BAJO LAS TUNAS / 3017</x:t>
  </x:si>
  <x:si>
    <x:t>SANTA FE / BARLETT / 2175</x:t>
  </x:si>
  <x:si>
    <x:t>SANTA FE / BARRANCAS / 2246</x:t>
  </x:si>
  <x:si>
    <x:t>SANTA FE / BARRANQUITAS / 3000</x:t>
  </x:si>
  <x:si>
    <x:t>SANTA FE / BARRIO BELGRANO ORTIZ / 2440</x:t>
  </x:si>
  <x:si>
    <x:t>SANTA FE / BARRIO CAIMA / 2242</x:t>
  </x:si>
  <x:si>
    <x:t>SANTA FE / BARRIO CAIMA / 2245</x:t>
  </x:si>
  <x:si>
    <x:t>SANTA FE / BARROS PAZOS / 3569</x:t>
  </x:si>
  <x:si>
    <x:t>SANTA FE / BAUER Y SIGEL / 2403</x:t>
  </x:si>
  <x:si>
    <x:t>SANTA FE / BEALISTOCK / 2326</x:t>
  </x:si>
  <x:si>
    <x:t>SANTA FE / BELLA ITALIA / 2301</x:t>
  </x:si>
  <x:si>
    <x:t>SANTA FE / BELLA ITALIA / 2308</x:t>
  </x:si>
  <x:si>
    <x:t>SANTA FE / BERABEVU / 2639</x:t>
  </x:si>
  <x:si>
    <x:t>SANTA FE / BERABEVU 1 / 2639</x:t>
  </x:si>
  <x:si>
    <x:t>SANTA FE / BERNA / 3569</x:t>
  </x:si>
  <x:si>
    <x:t>SANTA FE / BERNARD / 2119</x:t>
  </x:si>
  <x:si>
    <x:t>SANTA FE / BERNARDO DE IRIGOYEN / 2248</x:t>
  </x:si>
  <x:si>
    <x:t>SANTA FE / BERRETTA / 2501</x:t>
  </x:si>
  <x:si>
    <x:t>SANTA FE / BIGAND / 2177</x:t>
  </x:si>
  <x:si>
    <x:t>SANTA FE / BOCA P 25 / 2600</x:t>
  </x:si>
  <x:si>
    <x:t>SANTA FE / BOMBAL / 2179</x:t>
  </x:si>
  <x:si>
    <x:t>SANTA FE / BORGHI / 2156</x:t>
  </x:si>
  <x:si>
    <x:t>SANTA FE / BOSSI / 2326</x:t>
  </x:si>
  <x:si>
    <x:t>SANTA FE / BOUQUET / 2523</x:t>
  </x:si>
  <x:si>
    <x:t>SANTA FE / BUSTINZA / 2501</x:t>
  </x:si>
  <x:si>
    <x:t>SANTA FE / BUSTINZA / 2504</x:t>
  </x:si>
  <x:si>
    <x:t>SANTA FE / C ADOLFO ALSINA / 3029</x:t>
  </x:si>
  <x:si>
    <x:t>SANTA FE / C ARIACAIQUIN / 3041</x:t>
  </x:si>
  <x:si>
    <x:t>SANTA FE / C BELLA ITALIA / 2300</x:t>
  </x:si>
  <x:si>
    <x:t>SANTA FE / C CAMPO BOTTO / 3036</x:t>
  </x:si>
  <x:si>
    <x:t>SANTA FE / C CASTELLANOS / 2310</x:t>
  </x:si>
  <x:si>
    <x:t>SANTA FE / C EL VEINTICINCO / 3560</x:t>
  </x:si>
  <x:si>
    <x:t>SANTA FE / C INDEPENDENCIA / 3066</x:t>
  </x:si>
  <x:si>
    <x:t>SANTA FE / C LA  CATALANA / 2637</x:t>
  </x:si>
  <x:si>
    <x:t>SANTA FE / C LA  PALENCIA / 2639</x:t>
  </x:si>
  <x:si>
    <x:t>SANTA FE / C LA  PELLEGRINI / 2639</x:t>
  </x:si>
  <x:si>
    <x:t>SANTA FE / C LA NICOLASA / 3056</x:t>
  </x:si>
  <x:si>
    <x:t>SANTA FE / C LAGO DI COMO / 2187</x:t>
  </x:si>
  <x:si>
    <x:t>SANTA FE / C LOS ZAPALLOS / 3003</x:t>
  </x:si>
  <x:si>
    <x:t>SANTA FE / C MALHMAN SUD / 2347</x:t>
  </x:si>
  <x:si>
    <x:t>SANTA FE / C MANUEL MENCHACA / 3046</x:t>
  </x:si>
  <x:si>
    <x:t>SANTA FE / C MONTE LA VIRUELA / 3551</x:t>
  </x:si>
  <x:si>
    <x:t>SANTA FE / C NUEVA NARCISO / 3001</x:t>
  </x:si>
  <x:si>
    <x:t>SANTA FE / C REINA MARGARITA / 2309</x:t>
  </x:si>
  <x:si>
    <x:t>SANTA FE / C SAN ANTONIO / 2312</x:t>
  </x:si>
  <x:si>
    <x:t>SANTA FE / C SAN FRANCISCO / 2527</x:t>
  </x:si>
  <x:si>
    <x:t>SANTA FE / C SAN JOAQUIN / 3001</x:t>
  </x:si>
  <x:si>
    <x:t>SANTA FE / C SANTA ANITA / 2451</x:t>
  </x:si>
  <x:si>
    <x:t>SANTA FE / C SANTA CATALINA / 3572</x:t>
  </x:si>
  <x:si>
    <x:t>SANTA FE / C SANTA LUCIA / 2609</x:t>
  </x:si>
  <x:si>
    <x:t>SANTA FE / C SANTA NATALIA / 2639</x:t>
  </x:si>
  <x:si>
    <x:t>SANTA FE / C SIETE PROVINCIAS / 3575</x:t>
  </x:si>
  <x:si>
    <x:t>SANTA FE / C SOL DE MAYO / 3048</x:t>
  </x:si>
  <x:si>
    <x:t>SANTA FE / C TOSCANA PRIMERA / 2185</x:t>
  </x:si>
  <x:si>
    <x:t>SANTA FE / C TOSCANA SEGUNDA / 2185</x:t>
  </x:si>
  <x:si>
    <x:t>SANTA FE / C TRES MARIAS / 2216</x:t>
  </x:si>
  <x:si>
    <x:t>SANTA FE / CABAL / 3036</x:t>
  </x:si>
  <x:si>
    <x:t>SANTA FE / CABAL / 3091</x:t>
  </x:si>
  <x:si>
    <x:t>SANTA FE / CABAÑA EL CISNE / 2322</x:t>
  </x:si>
  <x:si>
    <x:t>SANTA FE / CABAQA EL CISNE / 2322</x:t>
  </x:si>
  <x:si>
    <x:t>SANTA FE / CABEZA DE CHANCHO / 3061</x:t>
  </x:si>
  <x:si>
    <x:t>SANTA FE / CACIQUE ARIACAIQUIN / 3041</x:t>
  </x:si>
  <x:si>
    <x:t>SANTA FE / CAFFERATA / 2643</x:t>
  </x:si>
  <x:si>
    <x:t>SANTA FE / CALCHAQUI / 3050</x:t>
  </x:si>
  <x:si>
    <x:t>SANTA FE / CALCHINES / 3001</x:t>
  </x:si>
  <x:si>
    <x:t>SANTA FE / CAMILO ALDAO / 2586</x:t>
  </x:si>
  <x:si>
    <x:t>SANTA FE / CAMINO MONTE FLORES / 2126</x:t>
  </x:si>
  <x:si>
    <x:t>SANTA FE / CAMPO ANDINO / 3021</x:t>
  </x:si>
  <x:si>
    <x:t>SANTA FE / CAMPO BERRAZ / 3046</x:t>
  </x:si>
  <x:si>
    <x:t>SANTA FE / CAMPO BOTTO / 2345</x:t>
  </x:si>
  <x:si>
    <x:t>SANTA FE / CAMPO BRARDA / 2248</x:t>
  </x:si>
  <x:si>
    <x:t>SANTA FE / CAMPO CALVO / 2123</x:t>
  </x:si>
  <x:si>
    <x:t>SANTA FE / CAMPO CARIGNANO / 2248</x:t>
  </x:si>
  <x:si>
    <x:t>SANTA FE / CAMPO CASTRO / 2148</x:t>
  </x:si>
  <x:si>
    <x:t>SANTA FE / CAMPO CHARO / 2512</x:t>
  </x:si>
  <x:si>
    <x:t>SANTA FE / CAMPO CHARO / 2520</x:t>
  </x:si>
  <x:si>
    <x:t>SANTA FE / CAMPO CLUCELLAS / 2407</x:t>
  </x:si>
  <x:si>
    <x:t>SANTA FE / CAMPO COUBERT / 3056</x:t>
  </x:si>
  <x:si>
    <x:t>SANTA FE / CAMPO CRENNA / 2185</x:t>
  </x:si>
  <x:si>
    <x:t>SANTA FE / CAMPO CRESPO / 3001</x:t>
  </x:si>
  <x:si>
    <x:t>SANTA FE / CAMPO DARATTI / 2307</x:t>
  </x:si>
  <x:si>
    <x:t>SANTA FE / CAMPO DEL MEDIO / 3001</x:t>
  </x:si>
  <x:si>
    <x:t>SANTA FE / CAMPO EL ARAZA / 3569</x:t>
  </x:si>
  <x:si>
    <x:t>SANTA FE / CAMPO EL MATACO / 2342</x:t>
  </x:si>
  <x:si>
    <x:t>SANTA FE / CAMPO FAGGIANO / 2440</x:t>
  </x:si>
  <x:si>
    <x:t>SANTA FE / CAMPO FURRER / 3569</x:t>
  </x:si>
  <x:si>
    <x:t>SANTA FE / CAMPO GALLOSO / 2212</x:t>
  </x:si>
  <x:si>
    <x:t>SANTA FE / CAMPO GARABATO / 3572</x:t>
  </x:si>
  <x:si>
    <x:t>SANTA FE / CAMPO GARAY / 3066</x:t>
  </x:si>
  <x:si>
    <x:t>SANTA FE / CAMPO GARCIA / 2240</x:t>
  </x:si>
  <x:si>
    <x:t>SANTA FE / CAMPO GENERO / 2248</x:t>
  </x:si>
  <x:si>
    <x:t>SANTA FE / CAMPO GIMBATTI / 2508</x:t>
  </x:si>
  <x:si>
    <x:t>SANTA FE / CAMPO GIMBATTI / 2520</x:t>
  </x:si>
  <x:si>
    <x:t>SANTA FE / CAMPO GIMENEZ / 2253</x:t>
  </x:si>
  <x:si>
    <x:t>SANTA FE / CAMPO GRANDE / 3575</x:t>
  </x:si>
  <x:si>
    <x:t>SANTA FE / CAMPO HARDY / 3592</x:t>
  </x:si>
  <x:si>
    <x:t>SANTA FE / CAMPO HORQUESCO / 2144</x:t>
  </x:si>
  <x:si>
    <x:t>SANTA FE / CAMPO HUBER / 3555</x:t>
  </x:si>
  <x:si>
    <x:t>SANTA FE / CAMPO ITURRASPE / 3001</x:t>
  </x:si>
  <x:si>
    <x:t>SANTA FE / CAMPO LA AMISTAD / 2508</x:t>
  </x:si>
  <x:si>
    <x:t>SANTA FE / CAMPO LA PAZ / 2512</x:t>
  </x:si>
  <x:si>
    <x:t>SANTA FE / CAMPO LA RIVIERE / 2505</x:t>
  </x:si>
  <x:si>
    <x:t>SANTA FE / CAMPO LEHMAN / 3014</x:t>
  </x:si>
  <x:si>
    <x:t>SANTA FE / CAMPO MAGNIN / 3011</x:t>
  </x:si>
  <x:si>
    <x:t>SANTA FE / CAMPO MEDINA / 2142</x:t>
  </x:si>
  <x:si>
    <x:t>SANTA FE / CAMPO MONTE LA VIRUELA / 3551</x:t>
  </x:si>
  <x:si>
    <x:t>SANTA FE / CAMPO MOURE / 2240</x:t>
  </x:si>
  <x:si>
    <x:t>SANTA FE / CAMPO NUEVO / 2639</x:t>
  </x:si>
  <x:si>
    <x:t>SANTA FE / CAMPO PALETTA / 2206</x:t>
  </x:si>
  <x:si>
    <x:t>SANTA FE / CAMPO PESOA / 2173</x:t>
  </x:si>
  <x:si>
    <x:t>SANTA FE / CAMPO QUIÑONES / 2258</x:t>
  </x:si>
  <x:si>
    <x:t>SANTA FE / CAMPO QUIQONES / 2258</x:t>
  </x:si>
  <x:si>
    <x:t>SANTA FE / CAMPO QUIRNO / 2607</x:t>
  </x:si>
  <x:si>
    <x:t>SANTA FE / CAMPO RAFFO / 2216</x:t>
  </x:si>
  <x:si>
    <x:t>SANTA FE / CAMPO RAMSEYER / 3572</x:t>
  </x:si>
  <x:si>
    <x:t>SANTA FE / CAMPO REDONDO / 3581</x:t>
  </x:si>
  <x:si>
    <x:t>SANTA FE / CAMPO RODRIGUEZ / 2255</x:t>
  </x:si>
  <x:si>
    <x:t>SANTA FE / CAMPO ROMERO / 2407</x:t>
  </x:si>
  <x:si>
    <x:t>SANTA FE / CAMPO RUEDA / 2109</x:t>
  </x:si>
  <x:si>
    <x:t>SANTA FE / CAMPO S DOMINGO / 3020</x:t>
  </x:si>
  <x:si>
    <x:t>SANTA FE / CAMPO SAN JOSE / 3060</x:t>
  </x:si>
  <x:si>
    <x:t>SANTA FE / CAMPO SANTA ISABEL / 2505</x:t>
  </x:si>
  <x:si>
    <x:t>SANTA FE / CAMPO SANTO DOMINGO / 3020</x:t>
  </x:si>
  <x:si>
    <x:t>SANTA FE / CAMPO SIETE PROVINCIAS / 3575</x:t>
  </x:si>
  <x:si>
    <x:t>SANTA FE / CAMPO TORQUINSTON / 2403</x:t>
  </x:si>
  <x:si>
    <x:t>SANTA FE / CAMPO UBAJO / 3560</x:t>
  </x:si>
  <x:si>
    <x:t>SANTA FE / CAMPO YAGUARETE / 3586</x:t>
  </x:si>
  <x:si>
    <x:t>SANTA FE / CAMPO ZAVALLA / 3045</x:t>
  </x:si>
  <x:si>
    <x:t>SANTA FE / CAMPO ZURBRIGGEN / 2407</x:t>
  </x:si>
  <x:si>
    <x:t>SANTA FE / CAÑADA DE GOMEZ / 2500</x:t>
  </x:si>
  <x:si>
    <x:t>SANTA FE / CAÑADA DEL UCLE / 2635</x:t>
  </x:si>
  <x:si>
    <x:t>SANTA FE / CAÑADA OMBU / 3551</x:t>
  </x:si>
  <x:si>
    <x:t>SANTA FE / CAÑADA RICA / 2105</x:t>
  </x:si>
  <x:si>
    <x:t>SANTA FE / CAÑADA ROSQUIN / 2454</x:t>
  </x:si>
  <x:si>
    <x:t>SANTA FE / CAÑADITA / 3052</x:t>
  </x:si>
  <x:si>
    <x:t>SANTA FE / CANDELARIA NORTE / 2535</x:t>
  </x:si>
  <x:si>
    <x:t>SANTA FE / CANDELARIA SUD / 2170</x:t>
  </x:si>
  <x:si>
    <x:t>SANTA FE / CANDIOTI / 2469</x:t>
  </x:si>
  <x:si>
    <x:t>SANTA FE / CANDIOTI / 3018</x:t>
  </x:si>
  <x:si>
    <x:t>SANTA FE / CAPILLA G NORTE / 3574</x:t>
  </x:si>
  <x:si>
    <x:t>SANTA FE / CAPILLA GUADALUPE NORTE / 3574</x:t>
  </x:si>
  <x:si>
    <x:t>SANTA FE / CAPILLA SAN JOSE / 2301</x:t>
  </x:si>
  <x:si>
    <x:t>SANTA FE / CAPITAN BERMUDEZ / 2154</x:t>
  </x:si>
  <x:si>
    <x:t>SANTA FE / CAPIVA / 2311</x:t>
  </x:si>
  <x:si>
    <x:t>SANTA FE / CAPIVARA / 2311</x:t>
  </x:si>
  <x:si>
    <x:t>SANTA FE / CAQADA ROSQUIN / 2454</x:t>
  </x:si>
  <x:si>
    <x:t>SANTA FE / CARAGUATAY / 3557</x:t>
  </x:si>
  <x:si>
    <x:t>SANTA FE / CARCARAÑA / 2138</x:t>
  </x:si>
  <x:si>
    <x:t>SANTA FE / CARCEL M CORONDA / 2240</x:t>
  </x:si>
  <x:si>
    <x:t>SANTA FE / CARCEL MODELO CORONDA / 2240</x:t>
  </x:si>
  <x:si>
    <x:t>SANTA FE / CARLOS DOSE / 2635</x:t>
  </x:si>
  <x:si>
    <x:t>SANTA FE / CARLOS PELLEGRINI / 2453</x:t>
  </x:si>
  <x:si>
    <x:t>SANTA FE / CARMEN / 2618</x:t>
  </x:si>
  <x:si>
    <x:t>SANTA FE / CARMEN DEL SAUCE / 2109</x:t>
  </x:si>
  <x:si>
    <x:t>SANTA FE / CARMEN DEL SAUCE / 2135</x:t>
  </x:si>
  <x:si>
    <x:t>SANTA FE / CARRERAS / 2729</x:t>
  </x:si>
  <x:si>
    <x:t>SANTA FE / CARRIZALES / 2218</x:t>
  </x:si>
  <x:si>
    <x:t>SANTA FE / CASABLANCA / 2317</x:t>
  </x:si>
  <x:si>
    <x:t>SANTA FE / CASALEGNO / 2248</x:t>
  </x:si>
  <x:si>
    <x:t>SANTA FE / CASAS / 2148</x:t>
  </x:si>
  <x:si>
    <x:t>SANTA FE / CASAS / 2149</x:t>
  </x:si>
  <x:si>
    <x:t>SANTA FE / CASILDA / 2170</x:t>
  </x:si>
  <x:si>
    <x:t>SANTA FE / CASTELAR / 2401</x:t>
  </x:si>
  <x:si>
    <x:t>SANTA FE / CASTELLONES / 2302</x:t>
  </x:si>
  <x:si>
    <x:t>SANTA FE / CAVOUR / 3081</x:t>
  </x:si>
  <x:si>
    <x:t>SANTA FE / CAVOUR / 3082</x:t>
  </x:si>
  <x:si>
    <x:t>SANTA FE / CAYASTA / 3001</x:t>
  </x:si>
  <x:si>
    <x:t>SANTA FE / CAYASTACITO / 3038</x:t>
  </x:si>
  <x:si>
    <x:t>SANTA FE / CENTENO / 2148</x:t>
  </x:si>
  <x:si>
    <x:t>SANTA FE / CEPEDA / 2105</x:t>
  </x:si>
  <x:si>
    <x:t>SANTA FE / CEPEDA / 2118</x:t>
  </x:si>
  <x:si>
    <x:t>SANTA FE / CERANA / 2202</x:t>
  </x:si>
  <x:si>
    <x:t>SANTA FE / CERES / 2340</x:t>
  </x:si>
  <x:si>
    <x:t>SANTA FE / CERRITO / 3550</x:t>
  </x:si>
  <x:si>
    <x:t>SANTA FE / CHABAS / 2173</x:t>
  </x:si>
  <x:si>
    <x:t>SANTA FE / CHAÑAR LADEADO / 2139</x:t>
  </x:si>
  <x:si>
    <x:t>SANTA FE / CHAÑAR LADEADO / 2643</x:t>
  </x:si>
  <x:si>
    <x:t>SANTA FE / CHAPUY / 2603</x:t>
  </x:si>
  <x:si>
    <x:t>SANTA FE / CHARIGUE / 2100</x:t>
  </x:si>
  <x:si>
    <x:t>SANTA FE / CHATEAUBRIAND / 2600</x:t>
  </x:si>
  <x:si>
    <x:t>SANTA FE / CHOVET / 2633</x:t>
  </x:si>
  <x:si>
    <x:t>SANTA FE / christophersen / 6039</x:t>
  </x:si>
  <x:si>
    <x:t>SANTA FE / CICARELLI / 2500</x:t>
  </x:si>
  <x:si>
    <x:t>SANTA FE / CIUDAD PIÑERO / 2119</x:t>
  </x:si>
  <x:si>
    <x:t>SANTA FE / CLARKE / 2218</x:t>
  </x:si>
  <x:si>
    <x:t>SANTA FE / CLASON / 2146</x:t>
  </x:si>
  <x:si>
    <x:t>SANTA FE / CLASON / 2151</x:t>
  </x:si>
  <x:si>
    <x:t>SANTA FE / CLUCELLAS / 2407</x:t>
  </x:si>
  <x:si>
    <x:t>SANTA FE / CLUCELLAS ESTACION / 2407</x:t>
  </x:si>
  <x:si>
    <x:t>SANTA FE / COLASTINE / 3001</x:t>
  </x:si>
  <x:si>
    <x:t>SANTA FE / COLASTINE NORTE / 3001</x:t>
  </x:si>
  <x:si>
    <x:t>SANTA FE / COLMENA / 3551</x:t>
  </x:si>
  <x:si>
    <x:t>SANTA FE / COLONIA ADOLFO ALSINA / 3029</x:t>
  </x:si>
  <x:si>
    <x:t>SANTA FE / COLONIA ALDAO / 2317</x:t>
  </x:si>
  <x:si>
    <x:t>SANTA FE / COLONIA ALTHUAUS / 3572</x:t>
  </x:si>
  <x:si>
    <x:t>SANTA FE / COLONIA ANA / 2345</x:t>
  </x:si>
  <x:si>
    <x:t>SANTA FE / COLONIA ANGELONI / 3048</x:t>
  </x:si>
  <x:si>
    <x:t>SANTA FE / COLONIA BELGRANO / 2257</x:t>
  </x:si>
  <x:si>
    <x:t>SANTA FE / COLONIA BELLA ITALIA / 2300</x:t>
  </x:si>
  <x:si>
    <x:t>SANTA FE / COLONIA BERLIN / 2313</x:t>
  </x:si>
  <x:si>
    <x:t>SANTA FE / COLONIA BICHA / 2317</x:t>
  </x:si>
  <x:si>
    <x:t>SANTA FE / COLONIA BIGAND / 2317</x:t>
  </x:si>
  <x:si>
    <x:t>SANTA FE / COLONIA BOSSI / 2326</x:t>
  </x:si>
  <x:si>
    <x:t>SANTA FE / COLONIA CALIFORNIA / 3005</x:t>
  </x:si>
  <x:si>
    <x:t>SANTA FE / COLONIA CAMPO BOTTO / 3036</x:t>
  </x:si>
  <x:si>
    <x:t>SANTA FE / COLONIA CAMPO PIAGGIO / 2252</x:t>
  </x:si>
  <x:si>
    <x:t>SANTA FE / COLONIA CANDELARIA / 2170</x:t>
  </x:si>
  <x:si>
    <x:t>SANTA FE / COLONIA CASTELAR / 2401</x:t>
  </x:si>
  <x:si>
    <x:t>SANTA FE / COLONIA CASTELLANOS / 2301</x:t>
  </x:si>
  <x:si>
    <x:t>SANTA FE / COLONIA CASTELLANOS / 2310</x:t>
  </x:si>
  <x:si>
    <x:t>SANTA FE / COLONIA CELLO / 2405</x:t>
  </x:si>
  <x:si>
    <x:t>SANTA FE / COLONIA CLARA / 3025</x:t>
  </x:si>
  <x:si>
    <x:t>SANTA FE / COLONIA CLODOMIRA / 2123</x:t>
  </x:si>
  <x:si>
    <x:t>SANTA FE / COLONIA CORONDINA / 2240</x:t>
  </x:si>
  <x:si>
    <x:t>SANTA FE / COLONIA DOLORES / 3045</x:t>
  </x:si>
  <x:si>
    <x:t>SANTA FE / COLONIA DOS ROSAS Y LA LEGUA / 2349</x:t>
  </x:si>
  <x:si>
    <x:t>SANTA FE / COLONIA DURAN / 3553</x:t>
  </x:si>
  <x:si>
    <x:t>SANTA FE / COLONIA EL CARMEN / 2138</x:t>
  </x:si>
  <x:si>
    <x:t>SANTA FE / COLONIA EL OCHENTA / 3042</x:t>
  </x:si>
  <x:si>
    <x:t>SANTA FE / COLONIA EL SIMBOL / 3074</x:t>
  </x:si>
  <x:si>
    <x:t>SANTA FE / COLONIA EL TOBA / 3553</x:t>
  </x:si>
  <x:si>
    <x:t>SANTA FE / COLONIA EL VEINTICINCO / 3560</x:t>
  </x:si>
  <x:si>
    <x:t>SANTA FE / COLONIA ELLA / 3572</x:t>
  </x:si>
  <x:si>
    <x:t>SANTA FE / COLONIA ESCRIBANO / 2103</x:t>
  </x:si>
  <x:si>
    <x:t>SANTA FE / COLONIA FERNANDEZ / 2639</x:t>
  </x:si>
  <x:si>
    <x:t>SANTA FE / COLONIA FIDELA / 2301</x:t>
  </x:si>
  <x:si>
    <x:t>SANTA FE / COLONIA FRANCESA / 3005</x:t>
  </x:si>
  <x:si>
    <x:t>SANTA FE / COLONIA GERALDINA / 2342</x:t>
  </x:si>
  <x:si>
    <x:t>SANTA FE / COLONIA GOMEZ / 2639</x:t>
  </x:si>
  <x:si>
    <x:t>SANTA FE / COLONIA HANSEN / 2637</x:t>
  </x:si>
  <x:si>
    <x:t>SANTA FE / COLONIA HARDY / 3592</x:t>
  </x:si>
  <x:si>
    <x:t>SANTA FE / COLONIA INDEPENDENCIA / 3066</x:t>
  </x:si>
  <x:si>
    <x:t>SANTA FE / COLONIA ITALIANA / 2646</x:t>
  </x:si>
  <x:si>
    <x:t>SANTA FE / COLONIA JOSEFINA / 2403</x:t>
  </x:si>
  <x:si>
    <x:t>SANTA FE / COLONIA JOSEFINA / 2404</x:t>
  </x:si>
  <x:si>
    <x:t>SANTA FE / COLONIA LA  CATALANA / 2637</x:t>
  </x:si>
  <x:si>
    <x:t>SANTA FE / COLONIA LA  PALENCIA / 2639</x:t>
  </x:si>
  <x:si>
    <x:t>SANTA FE / COLONIA LA  PELLEGRINI / 2639</x:t>
  </x:si>
  <x:si>
    <x:t>SANTA FE / COLONIA LA BLANCA / 3052</x:t>
  </x:si>
  <x:si>
    <x:t>SANTA FE / COLONIA LA COSTA / 2170</x:t>
  </x:si>
  <x:si>
    <x:t>SANTA FE / COLONIA LA MARIA / 3056</x:t>
  </x:si>
  <x:si>
    <x:t>SANTA FE / COLONIA LA MORA / 3045</x:t>
  </x:si>
  <x:si>
    <x:t>SANTA FE / COLONIA LA NEGRA / 3054</x:t>
  </x:si>
  <x:si>
    <x:t>SANTA FE / COLONIA LA NICOLASA / 3056</x:t>
  </x:si>
  <x:si>
    <x:t>SANTA FE / COLONIA LA NUEVA / 3081</x:t>
  </x:si>
  <x:si>
    <x:t>SANTA FE / COLONIA LA PENCA / 3045</x:t>
  </x:si>
  <x:si>
    <x:t>SANTA FE / COLONIA LA YERBA / 2451</x:t>
  </x:si>
  <x:si>
    <x:t>SANTA FE / COLONIA LAGO DI COMO / 2187</x:t>
  </x:si>
  <x:si>
    <x:t>SANTA FE / COLONIA LOS ZAPALLOS / 3003</x:t>
  </x:si>
  <x:si>
    <x:t>SANTA FE / COLONIA MACKINLAY / 2347</x:t>
  </x:si>
  <x:si>
    <x:t>SANTA FE / COLONIA MALHMAN SUD / 2347</x:t>
  </x:si>
  <x:si>
    <x:t>SANTA FE / COLONIA MANUEL MENCHACA / 3046</x:t>
  </x:si>
  <x:si>
    <x:t>SANTA FE / COLONIA MARGARITA / 2443</x:t>
  </x:si>
  <x:si>
    <x:t>SANTA FE / COLONIA MASCIAS / 3001</x:t>
  </x:si>
  <x:si>
    <x:t>SANTA FE / COLONIA MATILDE / 3013</x:t>
  </x:si>
  <x:si>
    <x:t>SANTA FE / COLONIA MAUA / 2311</x:t>
  </x:si>
  <x:si>
    <x:t>SANTA FE / COLONIA MAUNIER / 2349</x:t>
  </x:si>
  <x:si>
    <x:t>SANTA FE / COLONIA MEDICI / 2144</x:t>
  </x:si>
  <x:si>
    <x:t>SANTA FE / COLONIA MILESSI / 2349</x:t>
  </x:si>
  <x:si>
    <x:t>SANTA FE / COLONIA MORGAN / 2609</x:t>
  </x:si>
  <x:si>
    <x:t>SANTA FE / COLONIA NUEVA NARCISO / 3001</x:t>
  </x:si>
  <x:si>
    <x:t>SANTA FE / COLONIA ORTIZ / 2313</x:t>
  </x:si>
  <x:si>
    <x:t>SANTA FE / COLONIA PIAGGIO / 2252</x:t>
  </x:si>
  <x:si>
    <x:t>SANTA FE / COLONIA PIAMONTESA / 2639</x:t>
  </x:si>
  <x:si>
    <x:t>SANTA FE / COLONIA PUJOL / 3080</x:t>
  </x:si>
  <x:si>
    <x:t>SANTA FE / COLONIA REINA MARGARITA / 2309</x:t>
  </x:si>
  <x:si>
    <x:t>SANTA FE / COLONIA RIPAMONTI / 2349</x:t>
  </x:si>
  <x:si>
    <x:t>SANTA FE / COLONIA ROSA / 2347</x:t>
  </x:si>
  <x:si>
    <x:t>SANTA FE / COLONIA ROSA / 2351</x:t>
  </x:si>
  <x:si>
    <x:t>SANTA FE / COLONIA SAGER / 3553</x:t>
  </x:si>
  <x:si>
    <x:t>SANTA FE / COLONIA SAN ANTONIO / 2301</x:t>
  </x:si>
  <x:si>
    <x:t>SANTA FE / COLONIA SAN ANTONIO / 2312</x:t>
  </x:si>
  <x:si>
    <x:t>SANTA FE / COLONIA SAN FRANCISCO / 2527</x:t>
  </x:si>
  <x:si>
    <x:t>SANTA FE / COLONIA SAN JOAQUIN / 3001</x:t>
  </x:si>
  <x:si>
    <x:t>SANTA FE / COLONIA SAN JOSE / 3016</x:t>
  </x:si>
  <x:si>
    <x:t>SANTA FE / COLONIA SAN MANUEL / 3563</x:t>
  </x:si>
  <x:si>
    <x:t>SANTA FE / COLONIA SAN ROQUE / 3005</x:t>
  </x:si>
  <x:si>
    <x:t>SANTA FE / COLONIA SANTA ANITA / 2451</x:t>
  </x:si>
  <x:si>
    <x:t>SANTA FE / COLONIA SANTA CATALINA / 3572</x:t>
  </x:si>
  <x:si>
    <x:t>SANTA FE / COLONIA SANTA LUCIA / 2609</x:t>
  </x:si>
  <x:si>
    <x:t>SANTA FE / COLONIA SANTA NATALIA / 2639</x:t>
  </x:si>
  <x:si>
    <x:t>SANTA FE / COLONIA SILVA / 3042</x:t>
  </x:si>
  <x:si>
    <x:t>SANTA FE / COLONIA TACURALES / 2324</x:t>
  </x:si>
  <x:si>
    <x:t>SANTA FE / COLONIA TERESA / 3005</x:t>
  </x:si>
  <x:si>
    <x:t>SANTA FE / COLONIA TOSCANA PRIMERA / 2185</x:t>
  </x:si>
  <x:si>
    <x:t>SANTA FE / COLONIA TOSCANA SEGUNDA / 2185</x:t>
  </x:si>
  <x:si>
    <x:t>SANTA FE / COLONIA TRES MARIAS / 2216</x:t>
  </x:si>
  <x:si>
    <x:t>SANTA FE / COLONIA TRES REYES / 3048</x:t>
  </x:si>
  <x:si>
    <x:t>SANTA FE / COLONIA VALDEZ / 2115</x:t>
  </x:si>
  <x:si>
    <x:t>SANTA FE / COLONIA VALENCIA / 2639</x:t>
  </x:si>
  <x:si>
    <x:t>SANTA FE / COLONIA YAGUARETE / 3560</x:t>
  </x:si>
  <x:si>
    <x:t>SANTA FE / COLONIIA BOSSI / 2326</x:t>
  </x:si>
  <x:si>
    <x:t>SANTA FE / CONSTANZA / 2311</x:t>
  </x:si>
  <x:si>
    <x:t>SANTA FE / CONSTITUYENTES / 3014</x:t>
  </x:si>
  <x:si>
    <x:t>SANTA FE / COPACABANA / 2919</x:t>
  </x:si>
  <x:si>
    <x:t>SANTA FE / CORA / 2631</x:t>
  </x:si>
  <x:si>
    <x:t>SANTA FE / CORONDA / 2240</x:t>
  </x:si>
  <x:si>
    <x:t>SANTA FE / CORONEL AGUIRRE / 2124</x:t>
  </x:si>
  <x:si>
    <x:t>SANTA FE / CORONEL ARNOLD / 2123</x:t>
  </x:si>
  <x:si>
    <x:t>SANTA FE / CORONEL ARNOLD / 2131</x:t>
  </x:si>
  <x:si>
    <x:t>SANTA FE / CORONEL BOGADO / 2103</x:t>
  </x:si>
  <x:si>
    <x:t>SANTA FE / CORONEL DOMINGUEZ / 2105</x:t>
  </x:si>
  <x:si>
    <x:t>SANTA FE / CORONEL DOMINGUEZ / 2114</x:t>
  </x:si>
  <x:si>
    <x:t>SANTA FE / CORONEL FRAGA / 2301</x:t>
  </x:si>
  <x:si>
    <x:t>SANTA FE / CORONEL RODRIGUEZ / 3013</x:t>
  </x:si>
  <x:si>
    <x:t>SANTA FE / CORREA / 2136</x:t>
  </x:si>
  <x:si>
    <x:t>SANTA FE / CORREA / 2506</x:t>
  </x:si>
  <x:si>
    <x:t>SANTA FE / COSTA DEL TOBA / 2494</x:t>
  </x:si>
  <x:si>
    <x:t>SANTA FE / COSTA DEL TOBA / 3553</x:t>
  </x:si>
  <x:si>
    <x:t>SANTA FE / CRESTA / 2126</x:t>
  </x:si>
  <x:si>
    <x:t>SANTA FE / CRISPI / 2441</x:t>
  </x:si>
  <x:si>
    <x:t>SANTA FE / CRISTOLIA / 2445</x:t>
  </x:si>
  <x:si>
    <x:t>SANTA FE / CUATRO BOCAS / 3061</x:t>
  </x:si>
  <x:si>
    <x:t>SANTA FE / CUATRO CASAS / 2313</x:t>
  </x:si>
  <x:si>
    <x:t>SANTA FE / CUATRO DE FEBRERO / 2732</x:t>
  </x:si>
  <x:si>
    <x:t>SANTA FE / CUATRO ESQUINAS / 2639</x:t>
  </x:si>
  <x:si>
    <x:t>SANTA FE / CULLEN / 2202</x:t>
  </x:si>
  <x:si>
    <x:t>SANTA FE / CULULU / 3023</x:t>
  </x:si>
  <x:si>
    <x:t>SANTA FE / CURUPAITY / 2342</x:t>
  </x:si>
  <x:si>
    <x:t>SANTA FE / CURUPAYTI / 2342</x:t>
  </x:si>
  <x:si>
    <x:t>SANTA FE / DEST AERONAUTICO MILIT RECONQU / 3567</x:t>
  </x:si>
  <x:si>
    <x:t>SANTA FE / DESVIO ARAUZ / 3029</x:t>
  </x:si>
  <x:si>
    <x:t>SANTA FE / DESVIO ARIJON / 2242</x:t>
  </x:si>
  <x:si>
    <x:t>SANTA FE / DESVIO DR BARROS P / 3569</x:t>
  </x:si>
  <x:si>
    <x:t>SANTA FE / DESVIO KILOMETRO 282 / 3551</x:t>
  </x:si>
  <x:si>
    <x:t>SANTA FE / DESVIO KILOMETRO 392 / 3551</x:t>
  </x:si>
  <x:si>
    <x:t>SANTA FE / DESVIO KM 282 / 3551</x:t>
  </x:si>
  <x:si>
    <x:t>SANTA FE / DESVIO KM 392 / 3551</x:t>
  </x:si>
  <x:si>
    <x:t>SANTA FE / DHO / 3070</x:t>
  </x:si>
  <x:si>
    <x:t>SANTA FE / DIAZ / 2222</x:t>
  </x:si>
  <x:si>
    <x:t>SANTA FE / DIEGO DE ALVEAR / 6036</x:t>
  </x:si>
  <x:si>
    <x:t>SANTA FE / DISTRITO 3 ISLETAS / 3575</x:t>
  </x:si>
  <x:si>
    <x:t>SANTA FE / DOCE CASAS / 2313</x:t>
  </x:si>
  <x:si>
    <x:t>SANTA FE / DON BOSCO / 2610</x:t>
  </x:si>
  <x:si>
    <x:t>SANTA FE / DON TORCUATO / 2610</x:t>
  </x:si>
  <x:si>
    <x:t>SANTA FE / DOS ROSAS / 2349</x:t>
  </x:si>
  <x:si>
    <x:t>SANTA FE / DURHAM / 2631</x:t>
  </x:si>
  <x:si>
    <x:t>SANTA FE / E CHRISTOPHERSEN / 2611</x:t>
  </x:si>
  <x:si>
    <x:t>SANTA FE / E LA CONSTANCIA / 3040</x:t>
  </x:si>
  <x:si>
    <x:t>SANTA FE / E LOS PALMARES / 3057</x:t>
  </x:si>
  <x:si>
    <x:t>SANTA FE / E MARIA JUANA / 2445</x:t>
  </x:si>
  <x:si>
    <x:t>SANTA FE / E V CONSTITUCION / 2919</x:t>
  </x:si>
  <x:si>
    <x:t>SANTA FE / EGUSQUIZA / 2301</x:t>
  </x:si>
  <x:si>
    <x:t>SANTA FE / EGUSQUIZA / 2319</x:t>
  </x:si>
  <x:si>
    <x:t>SANTA FE / EL 38 / 3550</x:t>
  </x:si>
  <x:si>
    <x:t>SANTA FE / EL 44 / 3550</x:t>
  </x:si>
  <x:si>
    <x:t>SANTA FE / EL AGUARA / 3070</x:t>
  </x:si>
  <x:si>
    <x:t>SANTA FE / EL AMARGO / 3060</x:t>
  </x:si>
  <x:si>
    <x:t>SANTA FE / EL ARAZA / 3563</x:t>
  </x:si>
  <x:si>
    <x:t>SANTA FE / EL BAYO / 2300</x:t>
  </x:si>
  <x:si>
    <x:t>SANTA FE / EL BONETE / 3550</x:t>
  </x:si>
  <x:si>
    <x:t>SANTA FE / EL C DE AVELLANEDA / 3561</x:t>
  </x:si>
  <x:si>
    <x:t>SANTA FE / EL CANTOR / 2643</x:t>
  </x:si>
  <x:si>
    <x:t>SANTA FE / EL CARAMELO / 2105</x:t>
  </x:si>
  <x:si>
    <x:t>SANTA FE / EL CARMEN DE AVELLANEDA / 3561</x:t>
  </x:si>
  <x:si>
    <x:t>SANTA FE / EL CEIBALITO / 3575</x:t>
  </x:si>
  <x:si>
    <x:t>SANTA FE / EL CEIBO / 3005</x:t>
  </x:si>
  <x:si>
    <x:t>SANTA FE / EL CINCUENTA / 3550</x:t>
  </x:si>
  <x:si>
    <x:t>SANTA FE / EL DESCANSO / 2334</x:t>
  </x:si>
  <x:si>
    <x:t>SANTA FE / EL DIECISIETE / 3553</x:t>
  </x:si>
  <x:si>
    <x:t>SANTA FE / EL GALPON / 3021</x:t>
  </x:si>
  <x:si>
    <x:t>SANTA FE / EL GUSANO / 3005</x:t>
  </x:si>
  <x:si>
    <x:t>SANTA FE / EL JARDIN / 2732</x:t>
  </x:si>
  <x:si>
    <x:t>SANTA FE / EL LAUREL / 3001</x:t>
  </x:si>
  <x:si>
    <x:t>SANTA FE / EL MARIANO / 3060</x:t>
  </x:si>
  <x:si>
    <x:t>SANTA FE / EL NOCHERO / 3061</x:t>
  </x:si>
  <x:si>
    <x:t>SANTA FE / EL PAJARO BLANCO / 3051</x:t>
  </x:si>
  <x:si>
    <x:t>SANTA FE / EL PARA / 3005</x:t>
  </x:si>
  <x:si>
    <x:t>SANTA FE / EL POZO / 3001</x:t>
  </x:si>
  <x:si>
    <x:t>SANTA FE / EL RABON / 3592</x:t>
  </x:si>
  <x:si>
    <x:t>SANTA FE / EL RICARDITO / 3572</x:t>
  </x:si>
  <x:si>
    <x:t>SANTA FE / EL SOMBRERERO / 3046</x:t>
  </x:si>
  <x:si>
    <x:t>SANTA FE / EL SOMBRERITO / 3046</x:t>
  </x:si>
  <x:si>
    <x:t>SANTA FE / EL SOMBRERITO / 3585</x:t>
  </x:si>
  <x:si>
    <x:t>SANTA FE / EL TAJAMAR / 3565</x:t>
  </x:si>
  <x:si>
    <x:t>SANTA FE / EL TAPIALITO / 3575</x:t>
  </x:si>
  <x:si>
    <x:t>SANTA FE / EL TIMBO / 3561</x:t>
  </x:si>
  <x:si>
    <x:t>SANTA FE / EL TRANSITO / 2202</x:t>
  </x:si>
  <x:si>
    <x:t>SANTA FE / EL TREBOL / 2534</x:t>
  </x:si>
  <x:si>
    <x:t>SANTA FE / EL TREBOL / 2535</x:t>
  </x:si>
  <x:si>
    <x:t>SANTA FE / EL TRIANGULO / 3060</x:t>
  </x:si>
  <x:si>
    <x:t>SANTA FE / EL TROPEZON / 3009</x:t>
  </x:si>
  <x:si>
    <x:t>SANTA FE / EL TROPEZON / 3010</x:t>
  </x:si>
  <x:si>
    <x:t>SANTA FE / ELISA / 3029</x:t>
  </x:si>
  <x:si>
    <x:t>SANTA FE / ELORTONDO / 2732</x:t>
  </x:si>
  <x:si>
    <x:t>SANTA FE / EMILIA / 3036</x:t>
  </x:si>
  <x:si>
    <x:t>SANTA FE / EMILIA / 3092</x:t>
  </x:si>
  <x:si>
    <x:t>SANTA FE / EMPAL V CONSTITU / 2918</x:t>
  </x:si>
  <x:si>
    <x:t>SANTA FE / EMPALME SAN CARLOS / 3007</x:t>
  </x:si>
  <x:si>
    <x:t>SANTA FE / EMPALME VILLA CONSTITUCION / 2118</x:t>
  </x:si>
  <x:si>
    <x:t>SANTA FE / EMPALME VILLA CONSTITUCION / 2918</x:t>
  </x:si>
  <x:si>
    <x:t>SANTA FE / ENCADENADAS / 2607</x:t>
  </x:si>
  <x:si>
    <x:t>SANTA FE / ERASTO / 2119</x:t>
  </x:si>
  <x:si>
    <x:t>SANTA FE / ESMERALDA / 2456</x:t>
  </x:si>
  <x:si>
    <x:t>SANTA FE / ESMERALDITA / 2401</x:t>
  </x:si>
  <x:si>
    <x:t>SANTA FE / ESPERANZA / 3080</x:t>
  </x:si>
  <x:si>
    <x:t>SANTA FE / ESPIN / 3056</x:t>
  </x:si>
  <x:si>
    <x:t>SANTA FE / ESQUINA GRANDE / 3040</x:t>
  </x:si>
  <x:si>
    <x:t>SANTA FE / ESTACION BERNARD / 2119</x:t>
  </x:si>
  <x:si>
    <x:t>SANTA FE / ESTACION CHRISTOPHERSEN / 2611</x:t>
  </x:si>
  <x:si>
    <x:t>SANTA FE / ESTACION CLUCELLAS / 2407</x:t>
  </x:si>
  <x:si>
    <x:t>SANTA FE / ESTACION CLUCELLAS / 2408</x:t>
  </x:si>
  <x:si>
    <x:t>SANTA FE / ESTACION ERASTO / 2119</x:t>
  </x:si>
  <x:si>
    <x:t>SANTA FE / ESTACION JOSEFINA / 2403</x:t>
  </x:si>
  <x:si>
    <x:t>SANTA FE / ESTACION MARIA JUANA / 2445</x:t>
  </x:si>
  <x:si>
    <x:t>SANTA FE / ESTACION MATILDE / 3013</x:t>
  </x:si>
  <x:si>
    <x:t>SANTA FE / ESTACION SAGUIER / 2315</x:t>
  </x:si>
  <x:si>
    <x:t>SANTA FE / ESTACION TEODELINA / 2600</x:t>
  </x:si>
  <x:si>
    <x:t>SANTA FE / ESTACION VILLA CONSTITUCION / 2919</x:t>
  </x:si>
  <x:si>
    <x:t>SANTA FE / ESTANCIA ACHALA / 3060</x:t>
  </x:si>
  <x:si>
    <x:t>SANTA FE / ESTANCIA LA CIGUEÑA / 3060</x:t>
  </x:si>
  <x:si>
    <x:t>SANTA FE / ESTANCIA LA CONSTANCIA / 3040</x:t>
  </x:si>
  <x:si>
    <x:t>SANTA FE / ESTANCIA LA MARIA / 2105</x:t>
  </x:si>
  <x:si>
    <x:t>SANTA FE / ESTANCIA LAS GAMAS / 3057</x:t>
  </x:si>
  <x:si>
    <x:t>SANTA FE / ESTANCIA LOS PALMARES / 3057</x:t>
  </x:si>
  <x:si>
    <x:t>SANTA FE / ESTANCIA PAVENHAN / 3057</x:t>
  </x:si>
  <x:si>
    <x:t>SANTA FE / ESTANCIA PRUSIA / 3040</x:t>
  </x:si>
  <x:si>
    <x:t>SANTA FE / ESTANCIA SAN ANTONIO / 2107</x:t>
  </x:si>
  <x:si>
    <x:t>SANTA FE / ESTEBAN RAMS / 3066</x:t>
  </x:si>
  <x:si>
    <x:t>SANTA FE / ESTEBAN RAMS / 3077</x:t>
  </x:si>
  <x:si>
    <x:t>SANTA FE / ESTHER / 3036</x:t>
  </x:si>
  <x:si>
    <x:t>SANTA FE / ESTRADA / 2409</x:t>
  </x:si>
  <x:si>
    <x:t>SANTA FE / EUSEBIA / 2317</x:t>
  </x:si>
  <x:si>
    <x:t>SANTA FE / EUSEBIA / 2330</x:t>
  </x:si>
  <x:si>
    <x:t>SANTA FE / EUSTOLIA / 2407</x:t>
  </x:si>
  <x:si>
    <x:t>SANTA FE / EWALD / 3561</x:t>
  </x:si>
  <x:si>
    <x:t>SANTA FE / F 6 DE CABALLERIA / 3061</x:t>
  </x:si>
  <x:si>
    <x:t>SANTA FE / F MTAR S LORENZO / 2156</x:t>
  </x:si>
  <x:si>
    <x:t>SANTA FE / FABRICA MILITAR SAN LORENZO / 2156</x:t>
  </x:si>
  <x:si>
    <x:t>SANTA FE / FASSI / 2300</x:t>
  </x:si>
  <x:si>
    <x:t>SANTA FE / FELICIA / 3087</x:t>
  </x:si>
  <x:si>
    <x:t>SANTA FE / FIDELA / 2301</x:t>
  </x:si>
  <x:si>
    <x:t>SANTA FE / FIGHIERA / 2126</x:t>
  </x:si>
  <x:si>
    <x:t>SANTA FE / FIRMAT / 2630</x:t>
  </x:si>
  <x:si>
    <x:t>SANTA FE / FIVES LILLE / 3054</x:t>
  </x:si>
  <x:si>
    <x:t>SANTA FE / FLOR DE ORO / 3575</x:t>
  </x:si>
  <x:si>
    <x:t>SANTA FE / FLORIDA / 3565</x:t>
  </x:si>
  <x:si>
    <x:t>SANTA FE / FORTIN ALERTA / 3066</x:t>
  </x:si>
  <x:si>
    <x:t>SANTA FE / FORTIN ALMAGRO / 3040</x:t>
  </x:si>
  <x:si>
    <x:t>SANTA FE / FORTIN ALMAGRO / 3046</x:t>
  </x:si>
  <x:si>
    <x:t>SANTA FE / FORTIN ARGENTINA / 3060</x:t>
  </x:si>
  <x:si>
    <x:t>SANTA FE / FORTIN ATAHUALPA / 3061</x:t>
  </x:si>
  <x:si>
    <x:t>SANTA FE / FORTIN CACIQUE / 3060</x:t>
  </x:si>
  <x:si>
    <x:t>SANTA FE / FORTIN CHARRUA / 3060</x:t>
  </x:si>
  <x:si>
    <x:t>SANTA FE / FORTIN CHILCAS / 3553</x:t>
  </x:si>
  <x:si>
    <x:t>SANTA FE / FORTIN OLMOS / 3553</x:t>
  </x:si>
  <x:si>
    <x:t>SANTA FE / FORTIN OLMOS / 3562</x:t>
  </x:si>
  <x:si>
    <x:t>SANTA FE / FORTIN SEIS DE CABALLERIA / 3061</x:t>
  </x:si>
  <x:si>
    <x:t>SANTA FE / FORTIN TACURU / 3060</x:t>
  </x:si>
  <x:si>
    <x:t>SANTA FE / FORTIN TOSTADO / 3060</x:t>
  </x:si>
  <x:si>
    <x:t>SANTA FE / FRANCISCO PAZ / 2111</x:t>
  </x:si>
  <x:si>
    <x:t>SANTA FE / FRANCK / 3009</x:t>
  </x:si>
  <x:si>
    <x:t>SANTA FE / FRAY LUIS BELTRAN / 2156</x:t>
  </x:si>
  <x:si>
    <x:t>SANTA FE / FRAY LUIS BELTRAN / 2158</x:t>
  </x:si>
  <x:si>
    <x:t>SANTA FE / FRAY MAMERTO ESQUIU / 2609</x:t>
  </x:si>
  <x:si>
    <x:t>SANTA FE / FRONTERA / 2438</x:t>
  </x:si>
  <x:si>
    <x:t>SANTA FE / FUENTES / 2123</x:t>
  </x:si>
  <x:si>
    <x:t>SANTA FE / FUNES / 2132</x:t>
  </x:si>
  <x:si>
    <x:t>SANTA FE / G PEREZ DE DENIS / 3069</x:t>
  </x:si>
  <x:si>
    <x:t>SANTA FE / GABOTO / 2208</x:t>
  </x:si>
  <x:si>
    <x:t>SANTA FE / GALISTEO / 2307</x:t>
  </x:si>
  <x:si>
    <x:t>SANTA FE / GALVEZ / 2252</x:t>
  </x:si>
  <x:si>
    <x:t>SANTA FE / GARABATO / 3551</x:t>
  </x:si>
  <x:si>
    <x:t>SANTA FE / GARIBALDI / 2443</x:t>
  </x:si>
  <x:si>
    <x:t>SANTA FE / GATO COLORADO / 3647</x:t>
  </x:si>
  <x:si>
    <x:t>SANTA FE / GENERAL LAGOS / 2126</x:t>
  </x:si>
  <x:si>
    <x:t>SANTA FE / GENERAL LAGOS / 2127</x:t>
  </x:si>
  <x:si>
    <x:t>SANTA FE / GESSLER / 2253</x:t>
  </x:si>
  <x:si>
    <x:t>SANTA FE / GESSLER / 2254</x:t>
  </x:si>
  <x:si>
    <x:t>SANTA FE / GOBERNADOR CANDIOTI / 2469</x:t>
  </x:si>
  <x:si>
    <x:t>SANTA FE / GOBERNADOR CRESPO / 3044</x:t>
  </x:si>
  <x:si>
    <x:t>SANTA FE / GODEKEN / 2639</x:t>
  </x:si>
  <x:si>
    <x:t>SANTA FE / Godeken / 2640</x:t>
  </x:si>
  <x:si>
    <x:t>SANTA FE / GODOY / 2921</x:t>
  </x:si>
  <x:si>
    <x:t>SANTA FE / GOLONDRINA / 3551</x:t>
  </x:si>
  <x:si>
    <x:t>SANTA FE / GOLONDRINA / 3599</x:t>
  </x:si>
  <x:si>
    <x:t>SANTA FE / GRANADERO B BARGAS / 2132</x:t>
  </x:si>
  <x:si>
    <x:t>SANTA FE / GRANADERO B BUSTOS / 2257</x:t>
  </x:si>
  <x:si>
    <x:t>SANTA FE / GRANADERO BAIGORRIA / 2152</x:t>
  </x:si>
  <x:si>
    <x:t>SANTA FE / GRANADERO BASILIO BUSTOS / 2257</x:t>
  </x:si>
  <x:si>
    <x:t>SANTA FE / GRANADEROS / 2156</x:t>
  </x:si>
  <x:si>
    <x:t>SANTA FE / GRANJA SAN MANUEL / 2501</x:t>
  </x:si>
  <x:si>
    <x:t>SANTA FE / GREGORIA PEREZ DE DENIS / 3061</x:t>
  </x:si>
  <x:si>
    <x:t>SANTA FE / GREGORIA PEREZ DE DENIS / 3069</x:t>
  </x:si>
  <x:si>
    <x:t>SANTA FE / GRUTLY / 3083</x:t>
  </x:si>
  <x:si>
    <x:t>SANTA FE / GRUTLY NORTE / 3083</x:t>
  </x:si>
  <x:si>
    <x:t>SANTA FE / GUADALUPE NORTE / 3574</x:t>
  </x:si>
  <x:si>
    <x:t>SANTA FE / GUARANIES / 3054</x:t>
  </x:si>
  <x:si>
    <x:t>SANTA FE / GUASUNCHO / 3581</x:t>
  </x:si>
  <x:si>
    <x:t>SANTA FE / GUAYCURU / 3551</x:t>
  </x:si>
  <x:si>
    <x:t>SANTA FE / HELVECIA / 3003</x:t>
  </x:si>
  <x:si>
    <x:t>SANTA FE / HERSILIA / 2352</x:t>
  </x:si>
  <x:si>
    <x:t>SANTA FE / HERSILLA / 2352</x:t>
  </x:si>
  <x:si>
    <x:t>SANTA FE / HIPATIA / 3023</x:t>
  </x:si>
  <x:si>
    <x:t>SANTA FE / HIPATIA / 3049</x:t>
  </x:si>
  <x:si>
    <x:t>SANTA FE / HUANQUEROS / 3076</x:t>
  </x:si>
  <x:si>
    <x:t>SANTA FE / HUGENTOBLER / 2317</x:t>
  </x:si>
  <x:si>
    <x:t>SANTA FE / HUGHES / 2725</x:t>
  </x:si>
  <x:si>
    <x:t>SANTA FE / HUMBERTO PRIMERO / 2309</x:t>
  </x:si>
  <x:si>
    <x:t>SANTA FE / HUMBERTO PRIMO / 2309</x:t>
  </x:si>
  <x:si>
    <x:t>SANTA FE / HUMBOLDT / 3081</x:t>
  </x:si>
  <x:si>
    <x:t>SANTA FE / HUMBOLDT CHICO / 3081</x:t>
  </x:si>
  <x:si>
    <x:t>SANTA FE / IBARLUCEA / 2142</x:t>
  </x:si>
  <x:si>
    <x:t>SANTA FE / IBARLUCEA / 2143</x:t>
  </x:si>
  <x:si>
    <x:t>SANTA FE / INDEPENDENCIA / 3060</x:t>
  </x:si>
  <x:si>
    <x:t>SANTA FE / ING CHANOURDIE / 3575</x:t>
  </x:si>
  <x:si>
    <x:t>SANTA FE / ING GARMENDIA / 3586</x:t>
  </x:si>
  <x:si>
    <x:t>SANTA FE / INGENIERO BOASI / 3023</x:t>
  </x:si>
  <x:si>
    <x:t>SANTA FE / INGENIERO CHANOURDIE / 3575</x:t>
  </x:si>
  <x:si>
    <x:t>SANTA FE / INGENIERO GARMENDIA / 3586</x:t>
  </x:si>
  <x:si>
    <x:t>SANTA FE / INGENIERO GERMANIA / 3586</x:t>
  </x:si>
  <x:si>
    <x:t>SANTA FE / INTIYACO / 3551</x:t>
  </x:si>
  <x:si>
    <x:t>SANTA FE / INTIYACO / 3552</x:t>
  </x:si>
  <x:si>
    <x:t>SANTA FE / IRIGOYEN / 2248</x:t>
  </x:si>
  <x:si>
    <x:t>SANTA FE / IRIGOYEN / 2249</x:t>
  </x:si>
  <x:si>
    <x:t>SANTA FE / IRIONDO / 3018</x:t>
  </x:si>
  <x:si>
    <x:t>SANTA FE / ISLA DEL PORTEÑO / 3001</x:t>
  </x:si>
  <x:si>
    <x:t>SANTA FE / ISLA TIGRE / 3583</x:t>
  </x:si>
  <x:si>
    <x:t>SANTA FE / ISLETA / 3581</x:t>
  </x:si>
  <x:si>
    <x:t>SANTA FE / ITURRASPE / 2521</x:t>
  </x:si>
  <x:si>
    <x:t>SANTA FE / ITURRASPE / 2523</x:t>
  </x:si>
  <x:si>
    <x:t>SANTA FE / ITUZAINGO / 2311</x:t>
  </x:si>
  <x:si>
    <x:t>SANTA FE / J MANUEL ESTRADA / 2403</x:t>
  </x:si>
  <x:si>
    <x:t>SANTA FE / JACINTO L ARAUZ / 3029</x:t>
  </x:si>
  <x:si>
    <x:t>SANTA FE / JESUS MARIA / 2204</x:t>
  </x:si>
  <x:si>
    <x:t>SANTA FE / JOSE MACIAS / 3041</x:t>
  </x:si>
  <x:si>
    <x:t>SANTA FE / JOSE MANUEL ESTRADA / 2403</x:t>
  </x:si>
  <x:si>
    <x:t>SANTA FE / JUAN B MOLINA / 2103</x:t>
  </x:si>
  <x:si>
    <x:t>SANTA FE / JUAN B MOLINA / 2104</x:t>
  </x:si>
  <x:si>
    <x:t>SANTA FE / JUAN B. MOLINA / 2103</x:t>
  </x:si>
  <x:si>
    <x:t>SANTA FE / JUAN ORTIZ / 2154</x:t>
  </x:si>
  <x:si>
    <x:t>SANTA FE / KILOMETRO 113 / 2407</x:t>
  </x:si>
  <x:si>
    <x:t>SANTA FE / KILOMETRO 17 / 3565</x:t>
  </x:si>
  <x:si>
    <x:t>SANTA FE / KILOMETRO 213 / 3050</x:t>
  </x:si>
  <x:si>
    <x:t>SANTA FE / KILOMETRO 23 / 3589</x:t>
  </x:si>
  <x:si>
    <x:t>SANTA FE / KILOMETRO 235 / 3076</x:t>
  </x:si>
  <x:si>
    <x:t>SANTA FE / KILOMETRO 28 / 3014</x:t>
  </x:si>
  <x:si>
    <x:t>SANTA FE / KILOMETRO 293 / 3066</x:t>
  </x:si>
  <x:si>
    <x:t>SANTA FE / KILOMETRO 30 / 3565</x:t>
  </x:si>
  <x:si>
    <x:t>SANTA FE / KILOMETRO 302 / 3097</x:t>
  </x:si>
  <x:si>
    <x:t>SANTA FE / KILOMETRO 302 / 3551</x:t>
  </x:si>
  <x:si>
    <x:t>SANTA FE / KILOMETRO 319 / 2154</x:t>
  </x:si>
  <x:si>
    <x:t>SANTA FE / KILOMETRO 320 / 3551</x:t>
  </x:si>
  <x:si>
    <x:t>SANTA FE / KILOMETRO 323 / 2142</x:t>
  </x:si>
  <x:si>
    <x:t>SANTA FE / KILOMETRO 35 / 3014</x:t>
  </x:si>
  <x:si>
    <x:t>SANTA FE / KILOMETRO 389 / 3061</x:t>
  </x:si>
  <x:si>
    <x:t>SANTA FE / KILOMETRO 392 / 3551</x:t>
  </x:si>
  <x:si>
    <x:t>SANTA FE / KILOMETRO 403 / 3585</x:t>
  </x:si>
  <x:si>
    <x:t>SANTA FE / KILOMETRO 408 / 3580</x:t>
  </x:si>
  <x:si>
    <x:t>SANTA FE / KILOMETRO 41 / 3020</x:t>
  </x:si>
  <x:si>
    <x:t>SANTA FE / KILOMETRO 41 / 3581</x:t>
  </x:si>
  <x:si>
    <x:t>SANTA FE / KILOMETRO 41 / 3583</x:t>
  </x:si>
  <x:si>
    <x:t>SANTA FE / KILOMETRO 421 / 3061</x:t>
  </x:si>
  <x:si>
    <x:t>SANTA FE / KILOMETRO 421 / 3585</x:t>
  </x:si>
  <x:si>
    <x:t>SANTA FE / KILOMETRO 443 / 2454</x:t>
  </x:si>
  <x:si>
    <x:t>SANTA FE / KILOMETRO 465 / 2456</x:t>
  </x:si>
  <x:si>
    <x:t>SANTA FE / KILOMETRO 468 / 3061</x:t>
  </x:si>
  <x:si>
    <x:t>SANTA FE / KILOMETRO 483 / 2456</x:t>
  </x:si>
  <x:si>
    <x:t>SANTA FE / KILOMETRO 49 / 2506</x:t>
  </x:si>
  <x:si>
    <x:t>SANTA FE / KILOMETRO 49 / 3023</x:t>
  </x:si>
  <x:si>
    <x:t>SANTA FE / KILOMETRO 49 / 3589</x:t>
  </x:si>
  <x:si>
    <x:t>SANTA FE / KILOMETRO 501 / 2409</x:t>
  </x:si>
  <x:si>
    <x:t>SANTA FE / KILOMETRO 501 / 2438</x:t>
  </x:si>
  <x:si>
    <x:t>SANTA FE / KILOMETRO 54 / 3589</x:t>
  </x:si>
  <x:si>
    <x:t>SANTA FE / KILOMETRO 67 / 3581</x:t>
  </x:si>
  <x:si>
    <x:t>SANTA FE / KILOMETRO 85 / 2303</x:t>
  </x:si>
  <x:si>
    <x:t>SANTA FE / KILOMETRO 9 / 3000</x:t>
  </x:si>
  <x:si>
    <x:t>SANTA FE / KILOMETRO 95 / 3046</x:t>
  </x:si>
  <x:si>
    <x:t>SANTA FE / LA BLANCA / 3551</x:t>
  </x:si>
  <x:si>
    <x:t>SANTA FE / LA BOMBILLA / 3060</x:t>
  </x:si>
  <x:si>
    <x:t>SANTA FE / LA BRAVA / 3045</x:t>
  </x:si>
  <x:si>
    <x:t>SANTA FE / LA CABRAL / 3074</x:t>
  </x:si>
  <x:si>
    <x:t>SANTA FE / LA CALIFORNIA / 2520</x:t>
  </x:si>
  <x:si>
    <x:t>SANTA FE / LA CAMILA / 3054</x:t>
  </x:si>
  <x:si>
    <x:t>SANTA FE / LA CAPILLA / 3040</x:t>
  </x:si>
  <x:si>
    <x:t>SANTA FE / LA CAROLINA / 2105</x:t>
  </x:si>
  <x:si>
    <x:t>SANTA FE / LA CATALINA / 3572</x:t>
  </x:si>
  <x:si>
    <x:t>SANTA FE / LA CELIA / 2115</x:t>
  </x:si>
  <x:si>
    <x:t>SANTA FE / LA CELIA / 3569</x:t>
  </x:si>
  <x:si>
    <x:t>SANTA FE / LA CERAMICA Y CUYO / 2000</x:t>
  </x:si>
  <x:si>
    <x:t>SANTA FE / LA CHISPA / 2601</x:t>
  </x:si>
  <x:si>
    <x:t>SANTA FE / LA CHISPA / 2602</x:t>
  </x:si>
  <x:si>
    <x:t>SANTA FE / LA CIGUEÑA / 3057</x:t>
  </x:si>
  <x:si>
    <x:t>SANTA FE / LA CLARA / 3025</x:t>
  </x:si>
  <x:si>
    <x:t>SANTA FE / LA CLARITA / 3585</x:t>
  </x:si>
  <x:si>
    <x:t>SANTA FE / LA CLORINDA / 3021</x:t>
  </x:si>
  <x:si>
    <x:t>SANTA FE / LA CORTADERA / 2334</x:t>
  </x:si>
  <x:si>
    <x:t>SANTA FE / LA CRIOLLA / 3052</x:t>
  </x:si>
  <x:si>
    <x:t>SANTA FE / LA DIAMELA / 3569</x:t>
  </x:si>
  <x:si>
    <x:t>SANTA FE / LA ESMERALDA / 3560</x:t>
  </x:si>
  <x:si>
    <x:t>SANTA FE / LA FRATERNIDAD / 2045</x:t>
  </x:si>
  <x:si>
    <x:t>SANTA FE / LA GALLARETA / 3057</x:t>
  </x:si>
  <x:si>
    <x:t>SANTA FE / LA GAMA / 2615</x:t>
  </x:si>
  <x:si>
    <x:t>SANTA FE / LA GERALDINA / 2343</x:t>
  </x:si>
  <x:si>
    <x:t>SANTA FE / LA GUAMPITA / 3056</x:t>
  </x:si>
  <x:si>
    <x:t>SANTA FE / LA GUARDIA / 3001</x:t>
  </x:si>
  <x:si>
    <x:t>SANTA FE / LA HOSCA / 3050</x:t>
  </x:si>
  <x:si>
    <x:t>SANTA FE / LA INES / 6100</x:t>
  </x:si>
  <x:si>
    <x:t>SANTA FE / LA INGLESITA / 2601</x:t>
  </x:si>
  <x:si>
    <x:t>SANTA FE / LA JOSEFINA / 3565</x:t>
  </x:si>
  <x:si>
    <x:t>SANTA FE / LA JULIA / 3046</x:t>
  </x:si>
  <x:si>
    <x:t>SANTA FE / LA LATA / 2126</x:t>
  </x:si>
  <x:si>
    <x:t>SANTA FE / LA LOLA / 3567</x:t>
  </x:si>
  <x:si>
    <x:t>SANTA FE / LA LOMA / 3555</x:t>
  </x:si>
  <x:si>
    <x:t>SANTA FE / LA LUCILA / 3072</x:t>
  </x:si>
  <x:si>
    <x:t>SANTA FE / LA MERCED / 2173</x:t>
  </x:si>
  <x:si>
    <x:t>SANTA FE / LA MOROCHA / 2613</x:t>
  </x:si>
  <x:si>
    <x:t>SANTA FE / LA NORIA / 3001</x:t>
  </x:si>
  <x:si>
    <x:t>SANTA FE / LA ORIENTAL / 3054</x:t>
  </x:si>
  <x:si>
    <x:t>SANTA FE / LA ORILLA / 3080</x:t>
  </x:si>
  <x:si>
    <x:t>SANTA FE / LA OTHILA / 2115</x:t>
  </x:si>
  <x:si>
    <x:t>SANTA FE / LA OTHILIA / 2115</x:t>
  </x:si>
  <x:si>
    <x:t>SANTA FE / LA PELADA / 3027</x:t>
  </x:si>
  <x:si>
    <x:t>SANTA FE / LA PICASA / 6036</x:t>
  </x:si>
  <x:si>
    <x:t>SANTA FE / LA POLVAREDA / 3074</x:t>
  </x:si>
  <x:si>
    <x:t>SANTA FE / LA POTASA / 3563</x:t>
  </x:si>
  <x:si>
    <x:t>SANTA FE / LA RESERVA / 3581</x:t>
  </x:si>
  <x:si>
    <x:t>SANTA FE / LA ROSA / 3042</x:t>
  </x:si>
  <x:si>
    <x:t>SANTA FE / LA RUBIA / 2342</x:t>
  </x:si>
  <x:si>
    <x:t>SANTA FE / LA RUBIA / 2350</x:t>
  </x:si>
  <x:si>
    <x:t>SANTA FE / LA SALADA / 2141</x:t>
  </x:si>
  <x:si>
    <x:t>SANTA FE / LA SALADA / 2142</x:t>
  </x:si>
  <x:si>
    <x:t>SANTA FE / LA SARITA / 3563</x:t>
  </x:si>
  <x:si>
    <x:t>SANTA FE / LA SARNOSA / 3057</x:t>
  </x:si>
  <x:si>
    <x:t>SANTA FE / LA SELVA / 3551</x:t>
  </x:si>
  <x:si>
    <x:t>SANTA FE / LA SEMENTERA / 3038</x:t>
  </x:si>
  <x:si>
    <x:t>SANTA FE / LA VANGUARDIA / 2105</x:t>
  </x:si>
  <x:si>
    <x:t>SANTA FE / LA VANGUARDIA / 2133</x:t>
  </x:si>
  <x:si>
    <x:t>SANTA FE / LA VANGUARDIA / 3561</x:t>
  </x:si>
  <x:si>
    <x:t>SANTA FE / LA VERDE / 3076</x:t>
  </x:si>
  <x:si>
    <x:t>SANTA FE / LA VIUDA / 2183</x:t>
  </x:si>
  <x:si>
    <x:t>SANTA FE / LA ZULEMA / 3551</x:t>
  </x:si>
  <x:si>
    <x:t>SANTA FE / LABORDEBOY / 2726</x:t>
  </x:si>
  <x:si>
    <x:t>SANTA FE / LAGUNA PAIVA / 3020</x:t>
  </x:si>
  <x:si>
    <x:t>SANTA FE / LAGUNA VERDE / 3076</x:t>
  </x:si>
  <x:si>
    <x:t>SANTA FE / LANDETA / 2531</x:t>
  </x:si>
  <x:si>
    <x:t>SANTA FE / LANTERI / 3575</x:t>
  </x:si>
  <x:si>
    <x:t>SANTA FE / LANTERI / 3576</x:t>
  </x:si>
  <x:si>
    <x:t>SANTA FE / LARGUIA / 2144</x:t>
  </x:si>
  <x:si>
    <x:t>SANTA FE / LARRECHEA / 2241</x:t>
  </x:si>
  <x:si>
    <x:t>SANTA FE / LARRECHEA / 2253</x:t>
  </x:si>
  <x:si>
    <x:t>SANTA FE / LARRECHEA / 3080</x:t>
  </x:si>
  <x:si>
    <x:t>SANTA FE / LAS 7 PROVINCIAS / 3575</x:t>
  </x:si>
  <x:si>
    <x:t>SANTA FE / LAS ANINTAS / 3560</x:t>
  </x:si>
  <x:si>
    <x:t>SANTA FE / LAS ARENAS / 3060</x:t>
  </x:si>
  <x:si>
    <x:t>SANTA FE / LAS AVISPAS / 3074</x:t>
  </x:si>
  <x:si>
    <x:t>SANTA FE / LAS BANDURRIAS / 2148</x:t>
  </x:si>
  <x:si>
    <x:t>SANTA FE / LAS BANDURRIAS / 2153</x:t>
  </x:si>
  <x:si>
    <x:t>SANTA FE / LAS CAÑAS / 3046</x:t>
  </x:si>
  <x:si>
    <x:t>SANTA FE / LAS CATALINAS / 3560</x:t>
  </x:si>
  <x:si>
    <x:t>SANTA FE / LAS CHUÑAS / 3061</x:t>
  </x:si>
  <x:si>
    <x:t>SANTA FE / LAS DELICIAS / 3551</x:t>
  </x:si>
  <x:si>
    <x:t>SANTA FE / LAS ENCADENADAS / 2607</x:t>
  </x:si>
  <x:si>
    <x:t>SANTA FE / LAS GARSITAS / 3560</x:t>
  </x:si>
  <x:si>
    <x:t>SANTA FE / LAS GARZAS / 3574</x:t>
  </x:si>
  <x:si>
    <x:t>SANTA FE / LAS GARZAS / 3577</x:t>
  </x:si>
  <x:si>
    <x:t>SANTA FE / LAS HIGUERITAS / 3013</x:t>
  </x:si>
  <x:si>
    <x:t>SANTA FE / LAS LIEBRES / 2520</x:t>
  </x:si>
  <x:si>
    <x:t>SANTA FE / LAS MALVINAS / 2046</x:t>
  </x:si>
  <x:si>
    <x:t>SANTA FE / LAS PALMAS / 3555</x:t>
  </x:si>
  <x:si>
    <x:t>SANTA FE / LAS PALMERAS / 2326</x:t>
  </x:si>
  <x:si>
    <x:t>SANTA FE / LAS PAREJAS / 2505</x:t>
  </x:si>
  <x:si>
    <x:t>SANTA FE / LAS PETACAS / 2451</x:t>
  </x:si>
  <x:si>
    <x:t>SANTA FE / LAS QUINTAS / 2200</x:t>
  </x:si>
  <x:si>
    <x:t>SANTA FE / LAS ROSAS / 2520</x:t>
  </x:si>
  <x:si>
    <x:t>SANTA FE / LAS SIETE PROVINCIAS / 3575</x:t>
  </x:si>
  <x:si>
    <x:t>SANTA FE / LAS TOSCAS / 3586</x:t>
  </x:si>
  <x:si>
    <x:t>SANTA FE / LAS TRES MARIAS / 3046</x:t>
  </x:si>
  <x:si>
    <x:t>SANTA FE / LAS TROJAS / 2500</x:t>
  </x:si>
  <x:si>
    <x:t>SANTA FE / LAS TUNAS / 3009</x:t>
  </x:si>
  <x:si>
    <x:t>SANTA FE / LAS TUNAS / 3033</x:t>
  </x:si>
  <x:si>
    <x:t>SANTA FE / LASSAGA / 3036</x:t>
  </x:si>
  <x:si>
    <x:t>SANTA FE / LEHMANN / 2305</x:t>
  </x:si>
  <x:si>
    <x:t>SANTA FE / LICEO AERONAUTICO MILITAR / 2132</x:t>
  </x:si>
  <x:si>
    <x:t>SANTA FE / LINKS / 2132</x:t>
  </x:si>
  <x:si>
    <x:t>SANTA FE / LLAMBI CAMPBELL / 3036</x:t>
  </x:si>
  <x:si>
    <x:t>SANTA FE / LOGROÑO / 3066</x:t>
  </x:si>
  <x:si>
    <x:t>SANTA FE / LOGROÑO / 3075</x:t>
  </x:si>
  <x:si>
    <x:t>SANTA FE / LOMA ALTA / 2253</x:t>
  </x:si>
  <x:si>
    <x:t>SANTA FE / LOMA ALTA / 2254</x:t>
  </x:si>
  <x:si>
    <x:t>SANTA FE / LOMA VERDE / 2015</x:t>
  </x:si>
  <x:si>
    <x:t>SANTA FE / LOMA VERDE / 2117</x:t>
  </x:si>
  <x:si>
    <x:t>SANTA FE / LOPEZ / 2255</x:t>
  </x:si>
  <x:si>
    <x:t>SANTA FE / LOS AMORES / 3551</x:t>
  </x:si>
  <x:si>
    <x:t>SANTA FE / LOS BORDOS / 3580</x:t>
  </x:si>
  <x:si>
    <x:t>SANTA FE / LOS CARDENALES / 3005</x:t>
  </x:si>
  <x:si>
    <x:t>SANTA FE / LOS CARDOS / 2533</x:t>
  </x:si>
  <x:si>
    <x:t>SANTA FE / LOS CERRILLOS / 3001</x:t>
  </x:si>
  <x:si>
    <x:t>SANTA FE / LOS CHARABONES / 3060</x:t>
  </x:si>
  <x:si>
    <x:t>SANTA FE / LOS CLAROS / 3551</x:t>
  </x:si>
  <x:si>
    <x:t>SANTA FE / LOS CORRALITOS / 3051</x:t>
  </x:si>
  <x:si>
    <x:t>SANTA FE / LOS CUERVOS / 3555</x:t>
  </x:si>
  <x:si>
    <x:t>SANTA FE / LOS GALPONES / 3050</x:t>
  </x:si>
  <x:si>
    <x:t>SANTA FE / LOS HORNOS / 3021</x:t>
  </x:si>
  <x:si>
    <x:t>SANTA FE / LOS LAPACHOS / 3575</x:t>
  </x:si>
  <x:si>
    <x:t>SANTA FE / LOS LAURELES / 3567</x:t>
  </x:si>
  <x:si>
    <x:t>SANTA FE / LOS LAURELES / 3584</x:t>
  </x:si>
  <x:si>
    <x:t>SANTA FE / LOS LEONES / 2146</x:t>
  </x:si>
  <x:si>
    <x:t>SANTA FE / LOS LEONES / 3551</x:t>
  </x:si>
  <x:si>
    <x:t>SANTA FE / LOS MOLINOS / 2181</x:t>
  </x:si>
  <x:si>
    <x:t>SANTA FE / LOS MOLLES / 3070</x:t>
  </x:si>
  <x:si>
    <x:t>SANTA FE / LOS MUCHACHOS / 2105</x:t>
  </x:si>
  <x:si>
    <x:t>SANTA FE / LOS NOGALES / 2183</x:t>
  </x:si>
  <x:si>
    <x:t>SANTA FE / LOS NOGALES / 2184</x:t>
  </x:si>
  <x:si>
    <x:t>SANTA FE / LOS OLIVOS / 3046</x:t>
  </x:si>
  <x:si>
    <x:t>SANTA FE / LOS OSOS / 3051</x:t>
  </x:si>
  <x:si>
    <x:t>SANTA FE / LOS PALMARES / 3057</x:t>
  </x:si>
  <x:si>
    <x:t>SANTA FE / LOS QUIRQUINCHOS / 2537</x:t>
  </x:si>
  <x:si>
    <x:t>SANTA FE / LOS QUIRQUINCHOS / 2637</x:t>
  </x:si>
  <x:si>
    <x:t>SANTA FE / LOS SALADILLOS / 3041</x:t>
  </x:si>
  <x:si>
    <x:t>SANTA FE / LOS SEMBRADOS / 2447</x:t>
  </x:si>
  <x:si>
    <x:t>SANTA FE / LOS T D KM 366 / 3551</x:t>
  </x:si>
  <x:si>
    <x:t>SANTA FE / LOS TABANOS DESVIO KM 366 / 3551</x:t>
  </x:si>
  <x:si>
    <x:t>SANTA FE / LUCIANO LEIVA / 3048</x:t>
  </x:si>
  <x:si>
    <x:t>SANTA FE / LUCIO V LOPEZ / 2142</x:t>
  </x:si>
  <x:si>
    <x:t>SANTA FE / LUCIO V LOPEZ / 2150</x:t>
  </x:si>
  <x:si>
    <x:t>SANTA FE / LUCIO V. LOPEZ / 2142</x:t>
  </x:si>
  <x:si>
    <x:t>SANTA FE / LUCIO V.LOPEZ / 2150</x:t>
  </x:si>
  <x:si>
    <x:t>SANTA FE / LUIS PALACIOS / 2142</x:t>
  </x:si>
  <x:si>
    <x:t>SANTA FE / MACIEL / 2208</x:t>
  </x:si>
  <x:si>
    <x:t>SANTA FE / MACIEL / 2209</x:t>
  </x:si>
  <x:si>
    <x:t>SANTA FE / MAGGIOLO / 2622</x:t>
  </x:si>
  <x:si>
    <x:t>SANTA FE / MAIZALES / 2119</x:t>
  </x:si>
  <x:si>
    <x:t>SANTA FE / MALABRIGO / 3572</x:t>
  </x:si>
  <x:si>
    <x:t>SANTA FE / MANGORE / 2445</x:t>
  </x:si>
  <x:si>
    <x:t>SANTA FE / MANUCHO / 3023</x:t>
  </x:si>
  <x:si>
    <x:t>SANTA FE / MARCELINO ESCALADA / 3042</x:t>
  </x:si>
  <x:si>
    <x:t>SANTA FE / MARGARITA / 3056</x:t>
  </x:si>
  <x:si>
    <x:t>SANTA FE / MARIA EUGENIA / 3072</x:t>
  </x:si>
  <x:si>
    <x:t>SANTA FE / MARIA JUANA / 2445</x:t>
  </x:si>
  <x:si>
    <x:t>SANTA FE / MARIA LUISA / 3025</x:t>
  </x:si>
  <x:si>
    <x:t>SANTA FE / MARIA LUISA / 3028</x:t>
  </x:si>
  <x:si>
    <x:t>SANTA FE / MARIA LUISA CORREA / 2501</x:t>
  </x:si>
  <x:si>
    <x:t>SANTA FE / MARIA LUISA CORREA / 2502</x:t>
  </x:si>
  <x:si>
    <x:t>SANTA FE / MARIA SUSANA / 2527</x:t>
  </x:si>
  <x:si>
    <x:t>SANTA FE / MARIA TERESA / 2609</x:t>
  </x:si>
  <x:si>
    <x:t>SANTA FE / MARIA TERESA / 2610</x:t>
  </x:si>
  <x:si>
    <x:t>SANTA FE / MARIANO SAAVEDRA / 3011</x:t>
  </x:si>
  <x:si>
    <x:t>SANTA FE / MARIANO SAAVEDRA / 3039</x:t>
  </x:si>
  <x:si>
    <x:t>SANTA FE / MARINI / 2301</x:t>
  </x:si>
  <x:si>
    <x:t>SANTA FE / MASCIAS / 3041</x:t>
  </x:si>
  <x:si>
    <x:t>SANTA FE / MAXIMO PAZ / 2115</x:t>
  </x:si>
  <x:si>
    <x:t>SANTA FE / MAXIMO PAZ / 2610</x:t>
  </x:si>
  <x:si>
    <x:t>SANTA FE / MELINCUE / 2728</x:t>
  </x:si>
  <x:si>
    <x:t>SANTA FE / MERCEDITAS / 2725</x:t>
  </x:si>
  <x:si>
    <x:t>SANTA FE / MIGUEL ESCALADA / 3046</x:t>
  </x:si>
  <x:si>
    <x:t>SANTA FE / MIGUEL TORRES / 2631</x:t>
  </x:si>
  <x:si>
    <x:t>SANTA FE / MOCOVI / 3581</x:t>
  </x:si>
  <x:si>
    <x:t>SANTA FE / MOISES VILLE / 2313</x:t>
  </x:si>
  <x:si>
    <x:t>SANTA FE / MONIGOTES / 2342</x:t>
  </x:si>
  <x:si>
    <x:t>SANTA FE / MONIGOTES / 2348</x:t>
  </x:si>
  <x:si>
    <x:t>SANTA FE / MONJE / 2212</x:t>
  </x:si>
  <x:si>
    <x:t>SANTA FE / MONTE FLORES / 2101</x:t>
  </x:si>
  <x:si>
    <x:t>SANTA FE / MONTE OBSCURIDAD / 2349</x:t>
  </x:si>
  <x:si>
    <x:t>SANTA FE / MONTE OSCURIDAD / 2349</x:t>
  </x:si>
  <x:si>
    <x:t>SANTA FE / MONTE VERA / 3014</x:t>
  </x:si>
  <x:si>
    <x:t>SANTA FE / MONTE VERA / 3030</x:t>
  </x:si>
  <x:si>
    <x:t>SANTA FE / MONTES DE OCA / 2521</x:t>
  </x:si>
  <x:si>
    <x:t>SANTA FE / MOUSSY / 3561</x:t>
  </x:si>
  <x:si>
    <x:t>SANTA FE / MURPHY / 2601</x:t>
  </x:si>
  <x:si>
    <x:t>SANTA FE / MUTCHNIK / 2313</x:t>
  </x:si>
  <x:si>
    <x:t>SANTA FE / ÑANDU / 3553</x:t>
  </x:si>
  <x:si>
    <x:t>SANTA FE / ÑANDUBAY / 3041</x:t>
  </x:si>
  <x:si>
    <x:t>SANTA FE / ÑANDUCITA / 3072</x:t>
  </x:si>
  <x:si>
    <x:t>SANTA FE / NARE / 3046</x:t>
  </x:si>
  <x:si>
    <x:t>SANTA FE / NELSON / 3032</x:t>
  </x:si>
  <x:si>
    <x:t>SANTA FE / NICANOR E MOLINAS / 3563</x:t>
  </x:si>
  <x:si>
    <x:t>SANTA FE / NUEVA CERES / 2340</x:t>
  </x:si>
  <x:si>
    <x:t>SANTA FE / NUEVA ITALIA / 3074</x:t>
  </x:si>
  <x:si>
    <x:t>SANTA FE / NUEVA LEHMANN / 2326</x:t>
  </x:si>
  <x:si>
    <x:t>SANTA FE / NUEVA POMPEYA / 3014</x:t>
  </x:si>
  <x:si>
    <x:t>SANTA FE / NUEVA UKRANIA / 3046</x:t>
  </x:si>
  <x:si>
    <x:t>SANTA FE / NUEVO TORINO / 3087</x:t>
  </x:si>
  <x:si>
    <x:t>SANTA FE / NUEVO TORINO / 3088</x:t>
  </x:si>
  <x:si>
    <x:t>SANTA FE / OBRAJE I MUERTO / 3589</x:t>
  </x:si>
  <x:si>
    <x:t>SANTA FE / OBRAJE INDIO MUERTO / 3589</x:t>
  </x:si>
  <x:si>
    <x:t>SANTA FE / OBRAJE SAN JUAN / 3589</x:t>
  </x:si>
  <x:si>
    <x:t>SANTA FE / OGILIVE / 3551</x:t>
  </x:si>
  <x:si>
    <x:t>SANTA FE / OGILVIE / 3551</x:t>
  </x:si>
  <x:si>
    <x:t>SANTA FE / OLIVEROS / 2206</x:t>
  </x:si>
  <x:si>
    <x:t>SANTA FE / OMBU NORTE / 3005</x:t>
  </x:si>
  <x:si>
    <x:t>SANTA FE / ORATORIO MORANTE / 2921</x:t>
  </x:si>
  <x:si>
    <x:t>SANTA FE / ORDOÑEZ / 2595</x:t>
  </x:si>
  <x:si>
    <x:t>SANTA FE / OROÑO / 2253</x:t>
  </x:si>
  <x:si>
    <x:t>SANTA FE / OTTO BEMBERG / 2605</x:t>
  </x:si>
  <x:si>
    <x:t>SANTA FE / P DE S LORENZO / 2200</x:t>
  </x:si>
  <x:si>
    <x:t>SANTA FE / P KILOMETRO 12 / 3550</x:t>
  </x:si>
  <x:si>
    <x:t>SANTA FE / P. MIGUEL TORRES / 2631</x:t>
  </x:si>
  <x:si>
    <x:t>SANTA FE / PADRE P ITURRALDE / 3061</x:t>
  </x:si>
  <x:si>
    <x:t>SANTA FE / PADRE PEDRO ITURRALDE / 3061</x:t>
  </x:si>
  <x:si>
    <x:t>SANTA FE / PAGANINI / 2152</x:t>
  </x:si>
  <x:si>
    <x:t>SANTA FE / PAIKIN / 3046</x:t>
  </x:si>
  <x:si>
    <x:t>SANTA FE / PALACIOS / 2326</x:t>
  </x:si>
  <x:si>
    <x:t>SANTA FE / PARAJE 29 / 3553</x:t>
  </x:si>
  <x:si>
    <x:t>SANTA FE / PARAJE KILOMETRO 12 / 3550</x:t>
  </x:si>
  <x:si>
    <x:t>SANTA FE / PARAJE TRAGNAGHI / 3551</x:t>
  </x:si>
  <x:si>
    <x:t>SANTA FE / PASO VINAL / 3080</x:t>
  </x:si>
  <x:si>
    <x:t>SANTA FE / PAUL GROUSSAC / 3585</x:t>
  </x:si>
  <x:si>
    <x:t>SANTA FE / PAVENHAN / 3057</x:t>
  </x:si>
  <x:si>
    <x:t>SANTA FE / PAVON / 2118</x:t>
  </x:si>
  <x:si>
    <x:t>SANTA FE / PAVON / 2918</x:t>
  </x:si>
  <x:si>
    <x:t>SANTA FE / PAVON / 2920</x:t>
  </x:si>
  <x:si>
    <x:t>SANTA FE / PAVON ARRIBA / 2109</x:t>
  </x:si>
  <x:si>
    <x:t>SANTA FE / PAVON ARRIBA / 2110</x:t>
  </x:si>
  <x:si>
    <x:t>SANTA FE / PEDRO GOMEZ CELLO / 3054</x:t>
  </x:si>
  <x:si>
    <x:t>SANTA FE / PEREYRA LUCENA / 2105</x:t>
  </x:si>
  <x:si>
    <x:t>SANTA FE / PEREZ / 2121</x:t>
  </x:si>
  <x:si>
    <x:t>SANTA FE / PERICOTA / 3025</x:t>
  </x:si>
  <x:si>
    <x:t>SANTA FE / PERICOTA / 3053</x:t>
  </x:si>
  <x:si>
    <x:t>SANTA FE / PETRONILA / 3046</x:t>
  </x:si>
  <x:si>
    <x:t>SANTA FE / PETRONILLA / 3046</x:t>
  </x:si>
  <x:si>
    <x:t>SANTA FE / PEYRANO / 2113</x:t>
  </x:si>
  <x:si>
    <x:t>SANTA FE / PIAMONTE / 2529</x:t>
  </x:si>
  <x:si>
    <x:t>SANTA FE / PILAR / 3085</x:t>
  </x:si>
  <x:si>
    <x:t>SANTA FE / PIÑERO / 2119</x:t>
  </x:si>
  <x:si>
    <x:t>SANTA FE / PINO DE S LORENZO / 2200</x:t>
  </x:si>
  <x:si>
    <x:t>SANTA FE / PINO DE SAN LORENZO / 2200</x:t>
  </x:si>
  <x:si>
    <x:t>SANTA FE / PINZON / 2223</x:t>
  </x:si>
  <x:si>
    <x:t>SANTA FE / PIQUETE / 3000</x:t>
  </x:si>
  <x:si>
    <x:t>SANTA FE / PLAZA CLUCELLAS / 2407</x:t>
  </x:si>
  <x:si>
    <x:t>SANTA FE / PLAZA S FRANCISCO / 2401</x:t>
  </x:si>
  <x:si>
    <x:t>SANTA FE / PLAZA SAN FRANCISCO / 2401</x:t>
  </x:si>
  <x:si>
    <x:t>SANTA FE / POLCO / 3580</x:t>
  </x:si>
  <x:si>
    <x:t>SANTA FE / POMPEYA / 3014</x:t>
  </x:si>
  <x:si>
    <x:t>SANTA FE / PORTALIS / 3066</x:t>
  </x:si>
  <x:si>
    <x:t>SANTA FE / PORTUGALETE / 3071</x:t>
  </x:si>
  <x:si>
    <x:t>SANTA FE / POSTA DE SAN MARTIN / 2128</x:t>
  </x:si>
  <x:si>
    <x:t>SANTA FE / POTRERO GUASUNCHO / 3589</x:t>
  </x:si>
  <x:si>
    <x:t>SANTA FE / POZO BORRADO / 3061</x:t>
  </x:si>
  <x:si>
    <x:t>SANTA FE / POZO BORRADO / 3067</x:t>
  </x:si>
  <x:si>
    <x:t>SANTA FE / POZO DE LOS INDIOS / 3551</x:t>
  </x:si>
  <x:si>
    <x:t>SANTA FE / PRESIDENTE ROCA / 2301</x:t>
  </x:si>
  <x:si>
    <x:t>SANTA FE / PROGRESO / 3023</x:t>
  </x:si>
  <x:si>
    <x:t>SANTA FE / PROVIDENCIA / 3025</x:t>
  </x:si>
  <x:si>
    <x:t>SANTA FE / PUEBLO ABC / 3080</x:t>
  </x:si>
  <x:si>
    <x:t>SANTA FE / PUEBLO ALCORTA / 2117</x:t>
  </x:si>
  <x:si>
    <x:t>SANTA FE / PUEBLO AREQUITO / 2183</x:t>
  </x:si>
  <x:si>
    <x:t>SANTA FE / PUEBLO CANDIOTI / 3000</x:t>
  </x:si>
  <x:si>
    <x:t>SANTA FE / PUEBLO ESTHER / 2126</x:t>
  </x:si>
  <x:si>
    <x:t>SANTA FE / PUEBLO ESTHER / 2129</x:t>
  </x:si>
  <x:si>
    <x:t>SANTA FE / PUEBLO GOLONDRINA / 3551</x:t>
  </x:si>
  <x:si>
    <x:t>SANTA FE / PUEBLO KIRSTON / 2202</x:t>
  </x:si>
  <x:si>
    <x:t>SANTA FE / PUEBLO MARIA JUANA / 2445</x:t>
  </x:si>
  <x:si>
    <x:t>SANTA FE / PUEBLO MARIA JUANA / 2446</x:t>
  </x:si>
  <x:si>
    <x:t>SANTA FE / PUEBLO MARINI / 2301</x:t>
  </x:si>
  <x:si>
    <x:t>SANTA FE / PUEBLO MIGUEL TORRES / 2631</x:t>
  </x:si>
  <x:si>
    <x:t>SANTA FE / PUEBLO MUÑOZ / 2119</x:t>
  </x:si>
  <x:si>
    <x:t>SANTA FE / PUEBLO MUÑOZ / 2120</x:t>
  </x:si>
  <x:si>
    <x:t>SANTA FE / PUEBLO NUEVO / 2124</x:t>
  </x:si>
  <x:si>
    <x:t>SANTA FE / PUEBLO RAMONA / 2301</x:t>
  </x:si>
  <x:si>
    <x:t>SANTA FE / PUEBLO S BERNARDO / 3048</x:t>
  </x:si>
  <x:si>
    <x:t>SANTA FE / PUEBLO SAN ANTONIO / 2301</x:t>
  </x:si>
  <x:si>
    <x:t>SANTA FE / PUEBLO SAN ANTONIO / 2320</x:t>
  </x:si>
  <x:si>
    <x:t>SANTA FE / PUEBLO TERRAGNI / 2300</x:t>
  </x:si>
  <x:si>
    <x:t>SANTA FE / PUENTE COLASTINE / 2242</x:t>
  </x:si>
  <x:si>
    <x:t>SANTA FE / PUERTO ARAGON / 2246</x:t>
  </x:si>
  <x:si>
    <x:t>SANTA FE / PUERTO DE SAN LORENZO / 2200</x:t>
  </x:si>
  <x:si>
    <x:t>SANTA FE / PUERTO GABOTO / 2208</x:t>
  </x:si>
  <x:si>
    <x:t>SANTA FE / PUERTO GRAL SAN MARTIN / 2202</x:t>
  </x:si>
  <x:si>
    <x:t>SANTA FE / PUERTO OCAMPO / 3580</x:t>
  </x:si>
  <x:si>
    <x:t>SANTA FE / PUERTO PIRACUACITO / 3592</x:t>
  </x:si>
  <x:si>
    <x:t>SANTA FE / PUERTO RECONQUISTA / 3567</x:t>
  </x:si>
  <x:si>
    <x:t>SANTA FE / PUJATO / 2122</x:t>
  </x:si>
  <x:si>
    <x:t>SANTA FE / PUJATO / 2123</x:t>
  </x:si>
  <x:si>
    <x:t>SANTA FE / PUJATO / 2323</x:t>
  </x:si>
  <x:si>
    <x:t>SANTA FE / PUJATO NORTE / 3080</x:t>
  </x:si>
  <x:si>
    <x:t>SANTA FE / QUEBRACHAL / 3581</x:t>
  </x:si>
  <x:si>
    <x:t>SANTA FE / R DEST AER MILITAR / 3567</x:t>
  </x:si>
  <x:si>
    <x:t>SANTA FE / R FOURNIER / 2605</x:t>
  </x:si>
  <x:si>
    <x:t>SANTA FE / R S FE LA VIEJA / 3001</x:t>
  </x:si>
  <x:si>
    <x:t>SANTA FE / R. DE TACURALES / 2317</x:t>
  </x:si>
  <x:si>
    <x:t>SANTA FE / R. DEL QUEBRACHO / 3025</x:t>
  </x:si>
  <x:si>
    <x:t>SANTA FE / RABIOLA / 2600</x:t>
  </x:si>
  <x:si>
    <x:t>SANTA FE / RAFAELA / 2300</x:t>
  </x:si>
  <x:si>
    <x:t>SANTA FE / RAMAYON / 3042</x:t>
  </x:si>
  <x:si>
    <x:t>SANTA FE / RAMAYON / 3094</x:t>
  </x:si>
  <x:si>
    <x:t>SANTA FE / RAMONA / 2301</x:t>
  </x:si>
  <x:si>
    <x:t>SANTA FE / RAQUEL / 2322</x:t>
  </x:si>
  <x:si>
    <x:t>SANTA FE / RASTREADOR FOURNIER / 2605</x:t>
  </x:si>
  <x:si>
    <x:t>SANTA FE / RECONQUISTA / 3560</x:t>
  </x:si>
  <x:si>
    <x:t>SANTA FE / RECREO / 3018</x:t>
  </x:si>
  <x:si>
    <x:t>SANTA FE / RECREO SUR / 3001</x:t>
  </x:si>
  <x:si>
    <x:t>SANTA FE / REINA MARGARITA / 2309</x:t>
  </x:si>
  <x:si>
    <x:t>SANTA FE / REYNALDO CULLEN / 3020</x:t>
  </x:si>
  <x:si>
    <x:t>SANTA FE / RICARDONE / 2201</x:t>
  </x:si>
  <x:si>
    <x:t>SANTA FE / RIGBY / 2255</x:t>
  </x:si>
  <x:si>
    <x:t>SANTA FE / RINCON DE AVILA / 3023</x:t>
  </x:si>
  <x:si>
    <x:t>SANTA FE / RINCON DE GRONDONA / 2206</x:t>
  </x:si>
  <x:si>
    <x:t>SANTA FE / RINCON DE S ANT / 3046</x:t>
  </x:si>
  <x:si>
    <x:t>SANTA FE / RINCON DE SAN ANTONIO / 3046</x:t>
  </x:si>
  <x:si>
    <x:t>SANTA FE / RINCON DE TACURALES / 2317</x:t>
  </x:si>
  <x:si>
    <x:t>SANTA FE / RINCON DEL PINTADO / 3080</x:t>
  </x:si>
  <x:si>
    <x:t>SANTA FE / RINCON DEL QUEBRACHO / 3025</x:t>
  </x:si>
  <x:si>
    <x:t>SANTA FE / RINCON NORTE / 3001</x:t>
  </x:si>
  <x:si>
    <x:t>SANTA FE / RINCON POTREROS / 3001</x:t>
  </x:si>
  <x:si>
    <x:t>SANTA FE / RINLON DE AVILA / 3023</x:t>
  </x:si>
  <x:si>
    <x:t>SANTA FE / RIO SALADO / 3036</x:t>
  </x:si>
  <x:si>
    <x:t>SANTA FE / RIVADAVIA / 3081</x:t>
  </x:si>
  <x:si>
    <x:t>SANTA FE / RODOLFO ALCORTA / 2115</x:t>
  </x:si>
  <x:si>
    <x:t>SANTA FE / ROLDAN / 2134</x:t>
  </x:si>
  <x:si>
    <x:t>SANTA FE / ROMANG / 3555</x:t>
  </x:si>
  <x:si>
    <x:t>SANTA FE / ROSARIO / 2000</x:t>
  </x:si>
  <x:si>
    <x:t>SANTA FE / ROSARIO / 2001</x:t>
  </x:si>
  <x:si>
    <x:t>SANTA FE / ROSARIO / 2002</x:t>
  </x:si>
  <x:si>
    <x:t>SANTA FE / ROSARIO / 2003</x:t>
  </x:si>
  <x:si>
    <x:t>SANTA FE / ROSARIO / 2004</x:t>
  </x:si>
  <x:si>
    <x:t>SANTA FE / ROSARIO / 2005</x:t>
  </x:si>
  <x:si>
    <x:t>SANTA FE / ROSARIO / 2006</x:t>
  </x:si>
  <x:si>
    <x:t>SANTA FE / ROSARIO / 2007</x:t>
  </x:si>
  <x:si>
    <x:t>SANTA FE / ROSARIO / 2008</x:t>
  </x:si>
  <x:si>
    <x:t>SANTA FE / ROSARIO / 2009</x:t>
  </x:si>
  <x:si>
    <x:t>SANTA FE / ROSARIO / 2010</x:t>
  </x:si>
  <x:si>
    <x:t>SANTA FE / ROSARIO / 2011</x:t>
  </x:si>
  <x:si>
    <x:t>SANTA FE / ROSARIO / 2012</x:t>
  </x:si>
  <x:si>
    <x:t>SANTA FE / ROSARIO / 2013</x:t>
  </x:si>
  <x:si>
    <x:t>SANTA FE / ROSARIO / 2014</x:t>
  </x:si>
  <x:si>
    <x:t>SANTA FE / ROSARIO / 2015</x:t>
  </x:si>
  <x:si>
    <x:t>SANTA FE / ROSARIO / 2108</x:t>
  </x:si>
  <x:si>
    <x:t>SANTA FE / ROSARIO / 2127</x:t>
  </x:si>
  <x:si>
    <x:t>SANTA FE / ROSARIO / 2130</x:t>
  </x:si>
  <x:si>
    <x:t>SANTA FE / ROSARIO / 2131</x:t>
  </x:si>
  <x:si>
    <x:t>SANTA FE / ROSARIO / 2143</x:t>
  </x:si>
  <x:si>
    <x:t>SANTA FE / RUEDA / 2921</x:t>
  </x:si>
  <x:si>
    <x:t>SANTA FE / RUEDA / 2923</x:t>
  </x:si>
  <x:si>
    <x:t>SANTA FE / RUFINO / 6100</x:t>
  </x:si>
  <x:si>
    <x:t>SANTA FE / RUINAS SANTA FE LA VIEJA / 3001</x:t>
  </x:si>
  <x:si>
    <x:t>SANTA FE / RUNCIMAN / 2611</x:t>
  </x:si>
  <x:si>
    <x:t>SANTA FE / S ANT DE OBLIGADO / 3587</x:t>
  </x:si>
  <x:si>
    <x:t>SANTA FE / S C DE BUENA VISTA / 2258</x:t>
  </x:si>
  <x:si>
    <x:t>SANTA FE / S CLARA DE SAGUIER / 2405</x:t>
  </x:si>
  <x:si>
    <x:t>SANTA FE / S F DE S FE / 2604</x:t>
  </x:si>
  <x:si>
    <x:t>SANTA FE / S JERO DEL SAUCE / 3012</x:t>
  </x:si>
  <x:si>
    <x:t>SANTA FE / S JOSE DEL RINCON / 3089</x:t>
  </x:si>
  <x:si>
    <x:t>SANTA FE / S M DE LAS ESCOBAS / 2449</x:t>
  </x:si>
  <x:si>
    <x:t>SANTA FE / S M DE V TUERTO / 2600</x:t>
  </x:si>
  <x:si>
    <x:t>SANTA FE / S MARTIN DE TOURS / 2255</x:t>
  </x:si>
  <x:si>
    <x:t>SANTA FE / S ROSA D CALCHINES / 3022</x:t>
  </x:si>
  <x:si>
    <x:t>SANTA FE / S.J. DE LA ESQUINA / 2185</x:t>
  </x:si>
  <x:si>
    <x:t>SANTA FE / SA PEREYRA / 3011</x:t>
  </x:si>
  <x:si>
    <x:t>SANTA FE / SAGUIER / 2301</x:t>
  </x:si>
  <x:si>
    <x:t>SANTA FE / SAGUIER / 2321</x:t>
  </x:si>
  <x:si>
    <x:t>SANTA FE / SALADERO M CABAL / 3001</x:t>
  </x:si>
  <x:si>
    <x:t>SANTA FE / SALADERO M CABRAL / 3079</x:t>
  </x:si>
  <x:si>
    <x:t>SANTA FE / SALTO GRANDE / 2142</x:t>
  </x:si>
  <x:si>
    <x:t>SANTA FE / SAN AGUSTIN / 3017</x:t>
  </x:si>
  <x:si>
    <x:t>SANTA FE / SAN AGUSTIN / 3019</x:t>
  </x:si>
  <x:si>
    <x:t>SANTA FE / SAN AGUSTIN / 3043</x:t>
  </x:si>
  <x:si>
    <x:t>SANTA FE / SAN ALBERTO / 3565</x:t>
  </x:si>
  <x:si>
    <x:t>SANTA FE / SAN ANTONIO DE OBLIGADO / 3587</x:t>
  </x:si>
  <x:si>
    <x:t>SANTA FE / SAN BERNARDO / 3048</x:t>
  </x:si>
  <x:si>
    <x:t>SANTA FE / SAN BERNARDO / 3061</x:t>
  </x:si>
  <x:si>
    <x:t>SANTA FE / SAN CARLOS CENTRO / 3013</x:t>
  </x:si>
  <x:si>
    <x:t>SANTA FE / SAN CARLOS NORTE / 3009</x:t>
  </x:si>
  <x:si>
    <x:t>SANTA FE / SAN CARLOS NORTE / 3010</x:t>
  </x:si>
  <x:si>
    <x:t>SANTA FE / SAN CARLOS SUD / 3013</x:t>
  </x:si>
  <x:si>
    <x:t>SANTA FE / SAN CARLOS SUD / 3017</x:t>
  </x:si>
  <x:si>
    <x:t>SANTA FE / SAN CRISTOBAL / 3070</x:t>
  </x:si>
  <x:si>
    <x:t>SANTA FE / SAN EDUARDO / 2615</x:t>
  </x:si>
  <x:si>
    <x:t>SANTA FE / SAN ESTANISLAO / 2501</x:t>
  </x:si>
  <x:si>
    <x:t>SANTA FE / SAN EUGENIO / 2253</x:t>
  </x:si>
  <x:si>
    <x:t>SANTA FE / SAN EUGENIO / 2256</x:t>
  </x:si>
  <x:si>
    <x:t>SANTA FE / SAN FABIAN / 2243</x:t>
  </x:si>
  <x:si>
    <x:t>SANTA FE / SAN FRANCISCO DE SANTA FE / 2601</x:t>
  </x:si>
  <x:si>
    <x:t>SANTA FE / SAN FRANCISCO DE SANTA FE / 2604</x:t>
  </x:si>
  <x:si>
    <x:t>SANTA FE / SAN GENARO / 2146</x:t>
  </x:si>
  <x:si>
    <x:t>SANTA FE / SAN GENARO / 2147</x:t>
  </x:si>
  <x:si>
    <x:t>SANTA FE / SAN GENARO NORTE / 2147</x:t>
  </x:si>
  <x:si>
    <x:t>SANTA FE / SAN GERONIMO / 2136</x:t>
  </x:si>
  <x:si>
    <x:t>SANTA FE / SAN GERONIMO NORTE / 3011</x:t>
  </x:si>
  <x:si>
    <x:t>SANTA FE / SAN GREGORIO / 2613</x:t>
  </x:si>
  <x:si>
    <x:t>SANTA FE / SAN GUILLERMO / 2347</x:t>
  </x:si>
  <x:si>
    <x:t>SANTA FE / SAN GUILLERMO / 2512</x:t>
  </x:si>
  <x:si>
    <x:t>SANTA FE / SAN GUILLERMO / 3020</x:t>
  </x:si>
  <x:si>
    <x:t>SANTA FE / SAN JAVIER / 3005</x:t>
  </x:si>
  <x:si>
    <x:t>SANTA FE / SAN JERONIMO DEL SAUCE / 3009</x:t>
  </x:si>
  <x:si>
    <x:t>SANTA FE / SAN JERONIMO DEL SAUCE / 3012</x:t>
  </x:si>
  <x:si>
    <x:t>SANTA FE / SAN JERONIMO NORTE / 3011</x:t>
  </x:si>
  <x:si>
    <x:t>SANTA FE / SAN JERONIMO NORTE / 3015</x:t>
  </x:si>
  <x:si>
    <x:t>SANTA FE / SAN JERONIMO SUD / 2136</x:t>
  </x:si>
  <x:si>
    <x:t>SANTA FE / SAN JOAQUIN / 3001</x:t>
  </x:si>
  <x:si>
    <x:t>SANTA FE / SAN JORGE / 2451</x:t>
  </x:si>
  <x:si>
    <x:t>SANTA FE / SAN JORGE / 2452</x:t>
  </x:si>
  <x:si>
    <x:t>SANTA FE / SAN JOSE / 3000</x:t>
  </x:si>
  <x:si>
    <x:t>SANTA FE / SAN JOSE / 3016</x:t>
  </x:si>
  <x:si>
    <x:t>SANTA FE / SAN JOSE DE LA ESQUINA / 2185</x:t>
  </x:si>
  <x:si>
    <x:t>SANTA FE / SAN JOSE DE LA ESQUINA / 2186</x:t>
  </x:si>
  <x:si>
    <x:t>SANTA FE / SAN JOSE DEL RINCON / 3001</x:t>
  </x:si>
  <x:si>
    <x:t>SANTA FE / SAN JOSE DEL RINCON / 3089</x:t>
  </x:si>
  <x:si>
    <x:t>SANTA FE / SAN JOSE FRONTERA / 2401</x:t>
  </x:si>
  <x:si>
    <x:t>SANTA FE / SAN JUSTO / 3040</x:t>
  </x:si>
  <x:si>
    <x:t>SANTA FE / SAN LORENZO / 2200</x:t>
  </x:si>
  <x:si>
    <x:t>SANTA FE / SAN MARCOS DE VENADO TUERTO / 2600</x:t>
  </x:si>
  <x:si>
    <x:t>SANTA FE / SAN MARIANO / 3011</x:t>
  </x:si>
  <x:si>
    <x:t>SANTA FE / SAN MARTIN DE LAS ESCOBAS / 2449</x:t>
  </x:si>
  <x:si>
    <x:t>SANTA FE / SAN MARTIN DE TOURS / 2255</x:t>
  </x:si>
  <x:si>
    <x:t>SANTA FE / SAN MARTIN NORTE / 3045</x:t>
  </x:si>
  <x:si>
    <x:t>SANTA FE / SAN MIGUEL / 2309</x:t>
  </x:si>
  <x:si>
    <x:t>SANTA FE / SAN PEDRO / 3021</x:t>
  </x:si>
  <x:si>
    <x:t>SANTA FE / SAN PEDRO NORTE / 3021</x:t>
  </x:si>
  <x:si>
    <x:t>SANTA FE / SAN PEDRO SUR / 3014</x:t>
  </x:si>
  <x:si>
    <x:t>SANTA FE / SAN RICARDO / 2501</x:t>
  </x:si>
  <x:si>
    <x:t>SANTA FE / SAN ROQUE / 3553</x:t>
  </x:si>
  <x:si>
    <x:t>SANTA FE / SAN SEBASTIAN / 2121</x:t>
  </x:si>
  <x:si>
    <x:t>SANTA FE / SAN URBANO / 2728</x:t>
  </x:si>
  <x:si>
    <x:t>SANTA FE / SAN VICENTE / 2447</x:t>
  </x:si>
  <x:si>
    <x:t>SANTA FE / SAN VICENTE / 3580</x:t>
  </x:si>
  <x:si>
    <x:t>SANTA FE / SANCTI SPIRITU / 2617</x:t>
  </x:si>
  <x:si>
    <x:t>SANTA FE / SANFORD / 2173</x:t>
  </x:si>
  <x:si>
    <x:t>SANTA FE / SANFORD / 2174</x:t>
  </x:si>
  <x:si>
    <x:t>SANTA FE / SANTA ANA / 3575</x:t>
  </x:si>
  <x:si>
    <x:t>SANTA FE / SANTA BARBARA / 3581</x:t>
  </x:si>
  <x:si>
    <x:t>SANTA FE / SANTA CLARA / 2258</x:t>
  </x:si>
  <x:si>
    <x:t>SANTA FE / SANTA CLARA DE BUENA VISTA / 2258</x:t>
  </x:si>
  <x:si>
    <x:t>SANTA FE / SANTA CLARA DE SAGUIER / 2405</x:t>
  </x:si>
  <x:si>
    <x:t>SANTA FE / SANTA EMILIA / 2725</x:t>
  </x:si>
  <x:si>
    <x:t>SANTA FE / SANTA EUSEBIA / 2317</x:t>
  </x:si>
  <x:si>
    <x:t>SANTA FE / SANTA EUSEBIA / 2330</x:t>
  </x:si>
  <x:si>
    <x:t>SANTA FE / SANTA FE / 3000</x:t>
  </x:si>
  <x:si>
    <x:t>SANTA FE / SANTA FE / 3002</x:t>
  </x:si>
  <x:si>
    <x:t>SANTA FE / SANTA FE / 3004</x:t>
  </x:si>
  <x:si>
    <x:t>SANTA FE / SANTA FE / 3006</x:t>
  </x:si>
  <x:si>
    <x:t>SANTA FE / SANTA FE / 3008</x:t>
  </x:si>
  <x:si>
    <x:t>SANTA FE / SANTA FE / 3015</x:t>
  </x:si>
  <x:si>
    <x:t>SANTA FE / SANTA FELICIA / 2495</x:t>
  </x:si>
  <x:si>
    <x:t>SANTA FE / SANTA FELICIA / 3551</x:t>
  </x:si>
  <x:si>
    <x:t>SANTA FE / SANTA ISABEL / 2605</x:t>
  </x:si>
  <x:si>
    <x:t>SANTA FE / SANTA LUCIA / 3553</x:t>
  </x:si>
  <x:si>
    <x:t>SANTA FE / SANTA LUCIA / 3580</x:t>
  </x:si>
  <x:si>
    <x:t>SANTA FE / SANTA MARGARITA / 3061</x:t>
  </x:si>
  <x:si>
    <x:t>SANTA FE / SANTA MARGARITA / 3068</x:t>
  </x:si>
  <x:si>
    <x:t>SANTA FE / SANTA MARIA / 3011</x:t>
  </x:si>
  <x:si>
    <x:t>SANTA FE / SANTA MARIA CENTRO / 3011</x:t>
  </x:si>
  <x:si>
    <x:t>SANTA FE / SANTA MARIA NORTE / 3011</x:t>
  </x:si>
  <x:si>
    <x:t>SANTA FE / SANTA NATALIA / 2639</x:t>
  </x:si>
  <x:si>
    <x:t>SANTA FE / SANTA REGINA / 6107</x:t>
  </x:si>
  <x:si>
    <x:t>SANTA FE / SANTA ROSA / 3001</x:t>
  </x:si>
  <x:si>
    <x:t>SANTA FE / SANTA ROSA DE CALCHINES / 3001</x:t>
  </x:si>
  <x:si>
    <x:t>SANTA FE / SANTA ROSA DE CALCHINES / 3022</x:t>
  </x:si>
  <x:si>
    <x:t>SANTA FE / SANTA TERESA / 2111</x:t>
  </x:si>
  <x:si>
    <x:t>SANTA FE / SANTA TERESA / 2609</x:t>
  </x:si>
  <x:si>
    <x:t>SANTA FE / SANTO DOMINGO / 3025</x:t>
  </x:si>
  <x:si>
    <x:t>SANTA FE / SANTO TOME / 3016</x:t>
  </x:si>
  <x:si>
    <x:t>SANTA FE / SANTURCE / 3074</x:t>
  </x:si>
  <x:si>
    <x:t>SANTA FE / SARGENTO CABRAL / 2105</x:t>
  </x:si>
  <x:si>
    <x:t>SANTA FE / SARGENTO CABRAL / 2106</x:t>
  </x:si>
  <x:si>
    <x:t>SANTA FE / SARMIENTO / 3023</x:t>
  </x:si>
  <x:si>
    <x:t>SANTA FE / SARMIENTO / 3024</x:t>
  </x:si>
  <x:si>
    <x:t>SANTA FE / SASTRE / 2440</x:t>
  </x:si>
  <x:si>
    <x:t>SANTA FE / SAUCE VIEJO / 3017</x:t>
  </x:si>
  <x:si>
    <x:t>SANTA FE / SAUCE VIEJO / 3034</x:t>
  </x:si>
  <x:si>
    <x:t>SANTA FE / SCHIFFNER / 2451</x:t>
  </x:si>
  <x:si>
    <x:t>SANTA FE / SEMINO / 2138</x:t>
  </x:si>
  <x:si>
    <x:t>SANTA FE / SERODINO / 2216</x:t>
  </x:si>
  <x:si>
    <x:t>SANTA FE / SETUBAL / 3014</x:t>
  </x:si>
  <x:si>
    <x:t>SANTA FE / SIERRA PEREYRA / 2300</x:t>
  </x:si>
  <x:si>
    <x:t>SANTA FE / SIN PEREZA / 3060</x:t>
  </x:si>
  <x:si>
    <x:t>SANTA FE / SOL DE MAYO / 3048</x:t>
  </x:si>
  <x:si>
    <x:t>SANTA FE / SOLDINI / 2107</x:t>
  </x:si>
  <x:si>
    <x:t>SANTA FE / SOLDINI / 2108</x:t>
  </x:si>
  <x:si>
    <x:t>SANTA FE / SOLEDAD / 3025</x:t>
  </x:si>
  <x:si>
    <x:t>SANTA FE / SOUTO MAYOR / 3025</x:t>
  </x:si>
  <x:si>
    <x:t>SANTA FE / SOUTOMAYOR / 3025</x:t>
  </x:si>
  <x:si>
    <x:t>SANTA FE / STEPHENSON / 2103</x:t>
  </x:si>
  <x:si>
    <x:t>SANTA FE / SUARDI / 2349</x:t>
  </x:si>
  <x:si>
    <x:t>SANTA FE / SUNCHALES / 2322</x:t>
  </x:si>
  <x:si>
    <x:t>SANTA FE / SUSANA / 2301</x:t>
  </x:si>
  <x:si>
    <x:t>SANTA FE / SUSANA / 2302</x:t>
  </x:si>
  <x:si>
    <x:t>SANTA FE / TACUARENDI / 3587</x:t>
  </x:si>
  <x:si>
    <x:t>SANTA FE / TACUARENDI / 3588</x:t>
  </x:si>
  <x:si>
    <x:t>SANTA FE / TACURAL / 2324</x:t>
  </x:si>
  <x:si>
    <x:t>SANTA FE / TAIS / 2535</x:t>
  </x:si>
  <x:si>
    <x:t>SANTA FE / TALLERES / 2121</x:t>
  </x:si>
  <x:si>
    <x:t>SANTA FE / TARTAGAL / 3565</x:t>
  </x:si>
  <x:si>
    <x:t>SANTA FE / TEODELINA / 6009</x:t>
  </x:si>
  <x:si>
    <x:t>SANTA FE / THEOBAD / 2118</x:t>
  </x:si>
  <x:si>
    <x:t>SANTA FE / THEOBALD / 2118</x:t>
  </x:si>
  <x:si>
    <x:t>SANTA FE / THEOBALD / 2918</x:t>
  </x:si>
  <x:si>
    <x:t>SANTA FE / THEOBALD / 2922</x:t>
  </x:si>
  <x:si>
    <x:t>SANTA FE / TIMBUES / 2204</x:t>
  </x:si>
  <x:si>
    <x:t>SANTA FE / TIMBUES JOSE MARIA / 2204</x:t>
  </x:si>
  <x:si>
    <x:t>SANTA FE / TOBA / 3551</x:t>
  </x:si>
  <x:si>
    <x:t>SANTA FE / TOMAS ALVA EDISON / 3023</x:t>
  </x:si>
  <x:si>
    <x:t>SANTA FE / TORTUGAS / 2512</x:t>
  </x:si>
  <x:si>
    <x:t>SANTA FE / TOSTADO / 3060</x:t>
  </x:si>
  <x:si>
    <x:t>SANTA FE / TOTORAS / 2144</x:t>
  </x:si>
  <x:si>
    <x:t>SANTA FE / TRAILL / 2456</x:t>
  </x:si>
  <x:si>
    <x:t>SANTA FE / TRES BOCAS / 3560</x:t>
  </x:si>
  <x:si>
    <x:t>SANTA FE / TRES COLONIAS / 2300</x:t>
  </x:si>
  <x:si>
    <x:t>SANTA FE / TRES ESQUINAS / 2921</x:t>
  </x:si>
  <x:si>
    <x:t>SANTA FE / TRES POZOS / 3061</x:t>
  </x:si>
  <x:si>
    <x:t>SANTA FE / TTE H BOUCHARD / 2156</x:t>
  </x:si>
  <x:si>
    <x:t>SANTA FE / TTE HIPOLITO BOUCHARD / 2156</x:t>
  </x:si>
  <x:si>
    <x:t>SANTA FE / URANGA / 2105</x:t>
  </x:si>
  <x:si>
    <x:t>SANTA FE / URANGA / 2112</x:t>
  </x:si>
  <x:si>
    <x:t>SANTA FE / URQUIZA / 2724</x:t>
  </x:si>
  <x:si>
    <x:t>SANTA FE / V DIVISA DE MAYO / 2631</x:t>
  </x:si>
  <x:si>
    <x:t>SANTA FE / V MANUEL SEGUNDO / 3563</x:t>
  </x:si>
  <x:si>
    <x:t>SANTA FE / VEINTICUATRO CASAS / 2313</x:t>
  </x:si>
  <x:si>
    <x:t>SANTA FE / VELAZQUEZ / 3550</x:t>
  </x:si>
  <x:si>
    <x:t>SANTA FE / VENADO TUERTO / 2600</x:t>
  </x:si>
  <x:si>
    <x:t>SANTA FE / VERA / 3550</x:t>
  </x:si>
  <x:si>
    <x:t>SANTA FE / VERA MUJICA / 3040</x:t>
  </x:si>
  <x:si>
    <x:t>SANTA FE / VERA Y PINTADO / 3054</x:t>
  </x:si>
  <x:si>
    <x:t>SANTA FE / VICENTE ECHEVARRIA / 2142</x:t>
  </x:si>
  <x:si>
    <x:t>SANTA FE / VICENTE ECHEVERRIA / 2142</x:t>
  </x:si>
  <x:si>
    <x:t>SANTA FE / VICTOR MANUEL SEGUNDO / 3563</x:t>
  </x:si>
  <x:si>
    <x:t>SANTA FE / VIDELA / 3048</x:t>
  </x:si>
  <x:si>
    <x:t>SANTA FE / VILA / 2301</x:t>
  </x:si>
  <x:si>
    <x:t>SANTA FE / VILA / 2306</x:t>
  </x:si>
  <x:si>
    <x:t>SANTA FE / VILLA ADELA / 3581</x:t>
  </x:si>
  <x:si>
    <x:t>SANTA FE / VILLA ADELA / 3596</x:t>
  </x:si>
  <x:si>
    <x:t>SANTA FE / VILLA AMELIA / 2101</x:t>
  </x:si>
  <x:si>
    <x:t>SANTA FE / VILLA AMELIA / 2102</x:t>
  </x:si>
  <x:si>
    <x:t>SANTA FE / VILLA AMERICA / 2121</x:t>
  </x:si>
  <x:si>
    <x:t>SANTA FE / VILLA ANA / 3583</x:t>
  </x:si>
  <x:si>
    <x:t>SANTA FE / VILLA ANGELICA / 2000</x:t>
  </x:si>
  <x:si>
    <x:t>SANTA FE / VILLA BIOTA / 2147</x:t>
  </x:si>
  <x:si>
    <x:t>SANTA FE / VILLA CAÑAS / 2607</x:t>
  </x:si>
  <x:si>
    <x:t>SANTA FE / VILLA CASSINI / 2154</x:t>
  </x:si>
  <x:si>
    <x:t>SANTA FE / VILLA CONSTITUCION / 2919</x:t>
  </x:si>
  <x:si>
    <x:t>SANTA FE / VILLA DIVISA DE MAYO / 2631</x:t>
  </x:si>
  <x:si>
    <x:t>SANTA FE / VILLA DON BOSCO / 3000</x:t>
  </x:si>
  <x:si>
    <x:t>SANTA FE / VILLA ELOISA / 2503</x:t>
  </x:si>
  <x:si>
    <x:t>SANTA FE / VILLA ESTELA / 2600</x:t>
  </x:si>
  <x:si>
    <x:t>SANTA FE / VILLA ESTELA / 2726</x:t>
  </x:si>
  <x:si>
    <x:t>SANTA FE / VILLA FREDICKSON / 2630</x:t>
  </x:si>
  <x:si>
    <x:t>SANTA FE / VILLA FREDRICKSON / 2630</x:t>
  </x:si>
  <x:si>
    <x:t>SANTA FE / VILLA GARIBALDI / 2156</x:t>
  </x:si>
  <x:si>
    <x:t>SANTA FE / VILLA GOBERNADOR GALVEZ / 2124</x:t>
  </x:si>
  <x:si>
    <x:t>SANTA FE / VILLA GUASTALLA / 2148</x:t>
  </x:si>
  <x:si>
    <x:t>SANTA FE / VILLA GUILLERMINA / 3589</x:t>
  </x:si>
  <x:si>
    <x:t>SANTA FE / VILLA LA RIBERA / 2500</x:t>
  </x:si>
  <x:si>
    <x:t>SANTA FE / VILLA LASTENIA / 3042</x:t>
  </x:si>
  <x:si>
    <x:t>SANTA FE / VILLA LUJAN / 3016</x:t>
  </x:si>
  <x:si>
    <x:t>SANTA FE / VILLA LYLY TALLERES / 2121</x:t>
  </x:si>
  <x:si>
    <x:t>SANTA FE / VILLA MARGARITA / 2156</x:t>
  </x:si>
  <x:si>
    <x:t>SANTA FE / VILLA MARIA SELVA / 3000</x:t>
  </x:si>
  <x:si>
    <x:t>SANTA FE / VILLA MINETTI / 3061</x:t>
  </x:si>
  <x:si>
    <x:t>SANTA FE / VILLA MUGUETA / 2175</x:t>
  </x:si>
  <x:si>
    <x:t>SANTA FE / VILLA OCAMPO / 3580</x:t>
  </x:si>
  <x:si>
    <x:t>SANTA FE / VILLA PORUCCI / 2123</x:t>
  </x:si>
  <x:si>
    <x:t>SANTA FE / VILLA REGULES / 2630</x:t>
  </x:si>
  <x:si>
    <x:t>SANTA FE / VILLA ROSELLO / 6100</x:t>
  </x:si>
  <x:si>
    <x:t>SANTA FE / VILLA SAN DIEGO / 2124</x:t>
  </x:si>
  <x:si>
    <x:t>SANTA FE / VILLA SAN JOSE / 2301</x:t>
  </x:si>
  <x:si>
    <x:t>SANTA FE / VILLA SAN JOSE / 2323</x:t>
  </x:si>
  <x:si>
    <x:t>SANTA FE / VILLA SARALEGUI / 3046</x:t>
  </x:si>
  <x:si>
    <x:t>SANTA FE / VILLA TRINIDAD / 2345</x:t>
  </x:si>
  <x:si>
    <x:t>SANTA FE / VILLA TRINIDAD / 2346</x:t>
  </x:si>
  <x:si>
    <x:t>SANTA FE / VILLA VIVEROS / 3001</x:t>
  </x:si>
  <x:si>
    <x:t>SANTA FE / VILLA YAPEYU / 3000</x:t>
  </x:si>
  <x:si>
    <x:t>SANTA FE / VILLADA / 2173</x:t>
  </x:si>
  <x:si>
    <x:t>SANTA FE / VILLADA / 2176</x:t>
  </x:si>
  <x:si>
    <x:t>SANTA FE / VIRGINIA / 2311</x:t>
  </x:si>
  <x:si>
    <x:t>SANTA FE / VUELTA DEL PIRATA / 3001</x:t>
  </x:si>
  <x:si>
    <x:t>SANTA FE / VUELTA DEL PIRATA / 3058</x:t>
  </x:si>
  <x:si>
    <x:t>SANTA FE / WALVELBERG / 2313</x:t>
  </x:si>
  <x:si>
    <x:t>SANTA FE / WHEELWRIGHT / 2722</x:t>
  </x:si>
  <x:si>
    <x:t>SANTA FE / WILDERMUTH / 2257</x:t>
  </x:si>
  <x:si>
    <x:t>SANTA FE / YAGUARETE / 3586</x:t>
  </x:si>
  <x:si>
    <x:t>SANTA FE / YAMANDU / 3014</x:t>
  </x:si>
  <x:si>
    <x:t>SANTA FE / ZADOCKHAN / 2326</x:t>
  </x:si>
  <x:si>
    <x:t>SANTA FE / ZAMPONI / 2105</x:t>
  </x:si>
  <x:si>
    <x:t>SANTA FE / ZANETTI / 2301</x:t>
  </x:si>
  <x:si>
    <x:t>SANTA FE / ZAVALLA / 2123</x:t>
  </x:si>
  <x:si>
    <x:t>SANTA FE / ZAVALLA / 2125</x:t>
  </x:si>
  <x:si>
    <x:t>SANTA FE / ZENON PEREYRA / 2409</x:t>
  </x:si>
  <x:si>
    <x:t>SANTIAGO DEL ESTERO /  C.CHRISTIERNSON / 5257</x:t>
  </x:si>
  <x:si>
    <x:t>SANTIAGO DEL ESTERO / 25 DE MAY-BARNEGAS / 4205</x:t>
  </x:si>
  <x:si>
    <x:t>SANTIAGO DEL ESTERO / 25 DE MAYO / 4352</x:t>
  </x:si>
  <x:si>
    <x:t>SANTIAGO DEL ESTERO / 25 DE MAYO / 4353</x:t>
  </x:si>
  <x:si>
    <x:t>SANTIAGO DEL ESTERO / 25 DE MAYO DE BARNEGAS / 4205</x:t>
  </x:si>
  <x:si>
    <x:t>SANTIAGO DEL ESTERO / 28 DE MARZO / 3760</x:t>
  </x:si>
  <x:si>
    <x:t>SANTIAGO DEL ESTERO / 3 DE MARZO / 3766</x:t>
  </x:si>
  <x:si>
    <x:t>SANTIAGO DEL ESTERO / 3 FLORES / 4184</x:t>
  </x:si>
  <x:si>
    <x:t>SANTIAGO DEL ESTERO / 3 JAZMINES / 4313</x:t>
  </x:si>
  <x:si>
    <x:t>SANTIAGO DEL ESTERO / 7 DE ABRIL / 4197</x:t>
  </x:si>
  <x:si>
    <x:t>SANTIAGO DEL ESTERO / 9 DE JULIO / 3714</x:t>
  </x:si>
  <x:si>
    <x:t>SANTIAGO DEL ESTERO / 9 DE JULIO / 4238</x:t>
  </x:si>
  <x:si>
    <x:t>SANTIAGO DEL ESTERO / 9 DE JULIO / 5255</x:t>
  </x:si>
  <x:si>
    <x:t>SANTIAGO DEL ESTERO / A DL MARTIRIZADO / 4225</x:t>
  </x:si>
  <x:si>
    <x:t>SANTIAGO DEL ESTERO / ABRA DE LA CRUZ / 4225</x:t>
  </x:si>
  <x:si>
    <x:t>SANTIAGO DEL ESTERO / ABRA DE QUIMIL / 4238</x:t>
  </x:si>
  <x:si>
    <x:t>SANTIAGO DEL ESTERO / ABRA GRANDE / 4336</x:t>
  </x:si>
  <x:si>
    <x:t>SANTIAGO DEL ESTERO / ABRAS DEL MARTIRIZADO / 4225</x:t>
  </x:si>
  <x:si>
    <x:t>SANTIAGO DEL ESTERO / ABRAS DEL MEDIO / 4233</x:t>
  </x:si>
  <x:si>
    <x:t>SANTIAGO DEL ESTERO / ABRITA / 4206</x:t>
  </x:si>
  <x:si>
    <x:t>SANTIAGO DEL ESTERO / ABRITA CHICA / 4201</x:t>
  </x:si>
  <x:si>
    <x:t>SANTIAGO DEL ESTERO / ABRITA GRANDE / 4201</x:t>
  </x:si>
  <x:si>
    <x:t>SANTIAGO DEL ESTERO / ACHAVAL RODRIGUEZ / 2344</x:t>
  </x:si>
  <x:si>
    <x:t>SANTIAGO DEL ESTERO / ACOS / 4176</x:t>
  </x:si>
  <x:si>
    <x:t>SANTIAGO DEL ESTERO / ACOSTA / 4302</x:t>
  </x:si>
  <x:si>
    <x:t>SANTIAGO DEL ESTERO / AEROLITO / 3741</x:t>
  </x:si>
  <x:si>
    <x:t>SANTIAGO DEL ESTERO / AGUA AMARGA / 4197</x:t>
  </x:si>
  <x:si>
    <x:t>SANTIAGO DEL ESTERO / AGUA AZUL / 4189</x:t>
  </x:si>
  <x:si>
    <x:t>SANTIAGO DEL ESTERO / AGUA BLANCA / 3749</x:t>
  </x:si>
  <x:si>
    <x:t>SANTIAGO DEL ESTERO / AGUA BLANCA / 5250</x:t>
  </x:si>
  <x:si>
    <x:t>SANTIAGO DEL ESTERO / AGUA BUENA / 3714</x:t>
  </x:si>
  <x:si>
    <x:t>SANTIAGO DEL ESTERO / AGUA CALIENTE / 5251</x:t>
  </x:si>
  <x:si>
    <x:t>SANTIAGO DEL ESTERO / AGUA DULCE / 3766</x:t>
  </x:si>
  <x:si>
    <x:t>SANTIAGO DEL ESTERO / AGUA SALADA / 3736</x:t>
  </x:si>
  <x:si>
    <x:t>SANTIAGO DEL ESTERO / AGUA TURBIA / 5250</x:t>
  </x:si>
  <x:si>
    <x:t>SANTIAGO DEL ESTERO / AGUA TURBIA / 5251</x:t>
  </x:si>
  <x:si>
    <x:t>SANTIAGO DEL ESTERO / AGUADA / 4220</x:t>
  </x:si>
  <x:si>
    <x:t>SANTIAGO DEL ESTERO / AGUADITA / 5251</x:t>
  </x:si>
  <x:si>
    <x:t>SANTIAGO DEL ESTERO / AGUAS COLORADAS / 4301</x:t>
  </x:si>
  <x:si>
    <x:t>SANTIAGO DEL ESTERO / AGUJEREADO / 4238</x:t>
  </x:si>
  <x:si>
    <x:t>SANTIAGO DEL ESTERO / AGUSTINA LIBARONA / 3741</x:t>
  </x:si>
  <x:si>
    <x:t>SANTIAGO DEL ESTERO / AHI VEREMOS / 4197</x:t>
  </x:si>
  <x:si>
    <x:t>SANTIAGO DEL ESTERO / AHI VEREMOS / 4238</x:t>
  </x:si>
  <x:si>
    <x:t>SANTIAGO DEL ESTERO / AHI VEREMOS / 4300</x:t>
  </x:si>
  <x:si>
    <x:t>SANTIAGO DEL ESTERO / AHI VEREMOS / 5251</x:t>
  </x:si>
  <x:si>
    <x:t>SANTIAGO DEL ESTERO / AIBAL / 3740</x:t>
  </x:si>
  <x:si>
    <x:t>SANTIAGO DEL ESTERO / AIBAL / 4353</x:t>
  </x:si>
  <x:si>
    <x:t>SANTIAGO DEL ESTERO / AIBALITO / 3747</x:t>
  </x:si>
  <x:si>
    <x:t>SANTIAGO DEL ESTERO / AIBALITO / 4238</x:t>
  </x:si>
  <x:si>
    <x:t>SANTIAGO DEL ESTERO / ALARCON / 2356</x:t>
  </x:si>
  <x:si>
    <x:t>SANTIAGO DEL ESTERO / ALBARDON / 4208</x:t>
  </x:si>
  <x:si>
    <x:t>SANTIAGO DEL ESTERO / ALBARDON / 5253</x:t>
  </x:si>
  <x:si>
    <x:t>SANTIAGO DEL ESTERO / ALBARDON CHUÑA / 4208</x:t>
  </x:si>
  <x:si>
    <x:t>SANTIAGO DEL ESTERO / ALBERDI / 3747</x:t>
  </x:si>
  <x:si>
    <x:t>SANTIAGO DEL ESTERO / ALEJITO / 4350</x:t>
  </x:si>
  <x:si>
    <x:t>SANTIAGO DEL ESTERO / ALGARROBAL VIEJO / 4197</x:t>
  </x:si>
  <x:si>
    <x:t>SANTIAGO DEL ESTERO / ALGARROBALES / 4304</x:t>
  </x:si>
  <x:si>
    <x:t>SANTIAGO DEL ESTERO / ALGARROBO / 5251</x:t>
  </x:si>
  <x:si>
    <x:t>SANTIAGO DEL ESTERO / ALHUAMPA / 3741</x:t>
  </x:si>
  <x:si>
    <x:t>SANTIAGO DEL ESTERO / ALPA PUCA / 4225</x:t>
  </x:si>
  <x:si>
    <x:t>SANTIAGO DEL ESTERO / ALPAPUCA / 5251</x:t>
  </x:si>
  <x:si>
    <x:t>SANTIAGO DEL ESTERO / ALTA GRACIA / 4203</x:t>
  </x:si>
  <x:si>
    <x:t>SANTIAGO DEL ESTERO / ALTA GRACIA / 4220</x:t>
  </x:si>
  <x:si>
    <x:t>SANTIAGO DEL ESTERO / ALTO ALEGRE / 4230</x:t>
  </x:si>
  <x:si>
    <x:t>SANTIAGO DEL ESTERO / ALTO ALEGRE / 4233</x:t>
  </x:si>
  <x:si>
    <x:t>SANTIAGO DEL ESTERO / ALTO BELLO / 4203</x:t>
  </x:si>
  <x:si>
    <x:t>SANTIAGO DEL ESTERO / ALTO DEL PUSTO / 4176</x:t>
  </x:si>
  <x:si>
    <x:t>SANTIAGO DEL ESTERO / ALTO POZO / 4302</x:t>
  </x:si>
  <x:si>
    <x:t>SANTIAGO DEL ESTERO / ALTO POZO / 4322</x:t>
  </x:si>
  <x:si>
    <x:t>SANTIAGO DEL ESTERO / ALTO VERDE / 4176</x:t>
  </x:si>
  <x:si>
    <x:t>SANTIAGO DEL ESTERO / ALZA NUEVA / 4353</x:t>
  </x:si>
  <x:si>
    <x:t>SANTIAGO DEL ESTERO / AMAMA / 4353</x:t>
  </x:si>
  <x:si>
    <x:t>SANTIAGO DEL ESTERO / AMAPOLA / 4223</x:t>
  </x:si>
  <x:si>
    <x:t>SANTIAGO DEL ESTERO / AMBARGASTA / 5251</x:t>
  </x:si>
  <x:si>
    <x:t>SANTIAGO DEL ESTERO / AMICHA / 4225</x:t>
  </x:si>
  <x:si>
    <x:t>SANTIAGO DEL ESTERO / AMIMAN / 5250</x:t>
  </x:si>
  <x:si>
    <x:t>SANTIAGO DEL ESTERO / AMIMAN / 5251</x:t>
  </x:si>
  <x:si>
    <x:t>SANTIAGO DEL ESTERO / AMIMPA / 4176</x:t>
  </x:si>
  <x:si>
    <x:t>SANTIAGO DEL ESTERO / AMOLADERAS / 5255</x:t>
  </x:si>
  <x:si>
    <x:t>SANTIAGO DEL ESTERO / AMPA / 4350</x:t>
  </x:si>
  <x:si>
    <x:t>SANTIAGO DEL ESTERO / AMUNPA / 4176</x:t>
  </x:si>
  <x:si>
    <x:t>SANTIAGO DEL ESTERO / AÑATUYA / 3760</x:t>
  </x:si>
  <x:si>
    <x:t>SANTIAGO DEL ESTERO / ANCA / 4321</x:t>
  </x:si>
  <x:si>
    <x:t>SANTIAGO DEL ESTERO / ANCAJAN / 4233</x:t>
  </x:si>
  <x:si>
    <x:t>SANTIAGO DEL ESTERO / ANCHANGA / 4201</x:t>
  </x:si>
  <x:si>
    <x:t>SANTIAGO DEL ESTERO / ANCHILO / 3740</x:t>
  </x:si>
  <x:si>
    <x:t>SANTIAGO DEL ESTERO / ANCHORIGA / 4313</x:t>
  </x:si>
  <x:si>
    <x:t>SANTIAGO DEL ESTERO / ANCOCHA / 4201</x:t>
  </x:si>
  <x:si>
    <x:t>SANTIAGO DEL ESTERO / ANCOCHE / 5251</x:t>
  </x:si>
  <x:si>
    <x:t>SANTIAGO DEL ESTERO / ANGA / 4321</x:t>
  </x:si>
  <x:si>
    <x:t>SANTIAGO DEL ESTERO / AÑIL / 4184</x:t>
  </x:si>
  <x:si>
    <x:t>SANTIAGO DEL ESTERO / ANIMAS / 4176</x:t>
  </x:si>
  <x:si>
    <x:t>SANTIAGO DEL ESTERO / ANIMAS / 4184</x:t>
  </x:si>
  <x:si>
    <x:t>SANTIAGO DEL ESTERO / ANJULI / 4220</x:t>
  </x:si>
  <x:si>
    <x:t>SANTIAGO DEL ESTERO / ANTA CHICA / 4187</x:t>
  </x:si>
  <x:si>
    <x:t>SANTIAGO DEL ESTERO / ANTAJE / 4302</x:t>
  </x:si>
  <x:si>
    <x:t>SANTIAGO DEL ESTERO / ANTILO / 4225</x:t>
  </x:si>
  <x:si>
    <x:t>SANTIAGO DEL ESTERO / ANTUCO / 5250</x:t>
  </x:si>
  <x:si>
    <x:t>SANTIAGO DEL ESTERO / ANTUCO / 5251</x:t>
  </x:si>
  <x:si>
    <x:t>SANTIAGO DEL ESTERO / ARAGONES / 4201</x:t>
  </x:si>
  <x:si>
    <x:t>SANTIAGO DEL ESTERO / ARBOL NEGRO / 2356</x:t>
  </x:si>
  <x:si>
    <x:t>SANTIAGO DEL ESTERO / ARBOL SOLO / 4201</x:t>
  </x:si>
  <x:si>
    <x:t>SANTIAGO DEL ESTERO / ARBOL SOLO / 4205</x:t>
  </x:si>
  <x:si>
    <x:t>SANTIAGO DEL ESTERO / ARBOL SOLO / 5253</x:t>
  </x:si>
  <x:si>
    <x:t>SANTIAGO DEL ESTERO / ARBOLES GRANDES / 4176</x:t>
  </x:si>
  <x:si>
    <x:t>SANTIAGO DEL ESTERO / ARBOLES VERDES / 4176</x:t>
  </x:si>
  <x:si>
    <x:t>SANTIAGO DEL ESTERO / ARBOLITOS / 4184</x:t>
  </x:si>
  <x:si>
    <x:t>SANTIAGO DEL ESTERO / ARBOLITOS / 4322</x:t>
  </x:si>
  <x:si>
    <x:t>SANTIAGO DEL ESTERO / ARBOLITOS / 4354</x:t>
  </x:si>
  <x:si>
    <x:t>SANTIAGO DEL ESTERO / ARBOLITOS / 5250</x:t>
  </x:si>
  <x:si>
    <x:t>SANTIAGO DEL ESTERO / ARDILES / 4302</x:t>
  </x:si>
  <x:si>
    <x:t>SANTIAGO DEL ESTERO / ARDILES D L COSTA / 4322</x:t>
  </x:si>
  <x:si>
    <x:t>SANTIAGO DEL ESTERO / ARDILES D LA COSTA / 4302</x:t>
  </x:si>
  <x:si>
    <x:t>SANTIAGO DEL ESTERO / ARDILES DE LA COSTA / 4302</x:t>
  </x:si>
  <x:si>
    <x:t>SANTIAGO DEL ESTERO / AREAS / 4301</x:t>
  </x:si>
  <x:si>
    <x:t>SANTIAGO DEL ESTERO / ARENALES / 4187</x:t>
  </x:si>
  <x:si>
    <x:t>SANTIAGO DEL ESTERO / ARGENTINA / 2354</x:t>
  </x:si>
  <x:si>
    <x:t>SANTIAGO DEL ESTERO / ARGENTINA / 3749</x:t>
  </x:si>
  <x:si>
    <x:t>SANTIAGO DEL ESTERO / ARMONIA / 4353</x:t>
  </x:si>
  <x:si>
    <x:t>SANTIAGO DEL ESTERO / ARRAGA / 4206</x:t>
  </x:si>
  <x:si>
    <x:t>SANTIAGO DEL ESTERO / ARROYO TALA / 4203</x:t>
  </x:si>
  <x:si>
    <x:t>SANTIAGO DEL ESTERO / ARRUFO / 2344</x:t>
  </x:si>
  <x:si>
    <x:t>SANTIAGO DEL ESTERO / ASPA SINCHI / 4313</x:t>
  </x:si>
  <x:si>
    <x:t>SANTIAGO DEL ESTERO / ASPA SINCHI / 4322</x:t>
  </x:si>
  <x:si>
    <x:t>SANTIAGO DEL ESTERO / ATAHUALPA / 3714</x:t>
  </x:si>
  <x:si>
    <x:t>SANTIAGO DEL ESTERO / ATOJ POZO / 4313</x:t>
  </x:si>
  <x:si>
    <x:t>SANTIAGO DEL ESTERO / AVE MARIA / 4326</x:t>
  </x:si>
  <x:si>
    <x:t>SANTIAGO DEL ESTERO / AVERIAS / 3766</x:t>
  </x:si>
  <x:si>
    <x:t>SANTIAGO DEL ESTERO / AYUNCHA / 4208</x:t>
  </x:si>
  <x:si>
    <x:t>SANTIAGO DEL ESTERO / AZOGASTA / 4350</x:t>
  </x:si>
  <x:si>
    <x:t>SANTIAGO DEL ESTERO / AZUCENA / 2356</x:t>
  </x:si>
  <x:si>
    <x:t>SANTIAGO DEL ESTERO / BABILONIA / 4301</x:t>
  </x:si>
  <x:si>
    <x:t>SANTIAGO DEL ESTERO / BAEZ / 5255</x:t>
  </x:si>
  <x:si>
    <x:t>SANTIAGO DEL ESTERO / BAGUAL MUERTO / 4197</x:t>
  </x:si>
  <x:si>
    <x:t>SANTIAGO DEL ESTERO / BAHIA BLANCA / 3749</x:t>
  </x:si>
  <x:si>
    <x:t>SANTIAGO DEL ESTERO / BAHOMA / 4220</x:t>
  </x:si>
  <x:si>
    <x:t>SANTIAGO DEL ESTERO / BAJADITA / 4208</x:t>
  </x:si>
  <x:si>
    <x:t>SANTIAGO DEL ESTERO / BAJADITA / 4315</x:t>
  </x:si>
  <x:si>
    <x:t>SANTIAGO DEL ESTERO / BAJO GRANDE / 4197</x:t>
  </x:si>
  <x:si>
    <x:t>SANTIAGO DEL ESTERO / BAJO GRANDE / 4301</x:t>
  </x:si>
  <x:si>
    <x:t>SANTIAGO DEL ESTERO / BAJO GRANDE / 4338</x:t>
  </x:si>
  <x:si>
    <x:t>SANTIAGO DEL ESTERO / BAJO HONDO / 4184</x:t>
  </x:si>
  <x:si>
    <x:t>SANTIAGO DEL ESTERO / BAJO HONDO / 4230</x:t>
  </x:si>
  <x:si>
    <x:t>SANTIAGO DEL ESTERO / BAJO HONDO / 4356</x:t>
  </x:si>
  <x:si>
    <x:t>SANTIAGO DEL ESTERO / BAJO LAS PIEDRAS / 5250</x:t>
  </x:si>
  <x:si>
    <x:t>SANTIAGO DEL ESTERO / BAJO LAS PIEDRAS / 5251</x:t>
  </x:si>
  <x:si>
    <x:t>SANTIAGO DEL ESTERO / BAJO VERDE / 4223</x:t>
  </x:si>
  <x:si>
    <x:t>SANTIAGO DEL ESTERO / BALBUENA / 5250</x:t>
  </x:si>
  <x:si>
    <x:t>SANTIAGO DEL ESTERO / BANDERA / 3064</x:t>
  </x:si>
  <x:si>
    <x:t>SANTIAGO DEL ESTERO / BANDERA / 4301</x:t>
  </x:si>
  <x:si>
    <x:t>SANTIAGO DEL ESTERO / BANDERA BAJADA / 4301</x:t>
  </x:si>
  <x:si>
    <x:t>SANTIAGO DEL ESTERO / BANDERA BAJADA / 4308</x:t>
  </x:si>
  <x:si>
    <x:t>SANTIAGO DEL ESTERO / BANEGAS / 4302</x:t>
  </x:si>
  <x:si>
    <x:t>SANTIAGO DEL ESTERO / BARRANCA COLORADA / 4313</x:t>
  </x:si>
  <x:si>
    <x:t>SANTIAGO DEL ESTERO / BARRANCAS / 4176</x:t>
  </x:si>
  <x:si>
    <x:t>SANTIAGO DEL ESTERO / BARRANCAS / 4313</x:t>
  </x:si>
  <x:si>
    <x:t>SANTIAGO DEL ESTERO / BARRANCAS / 4319</x:t>
  </x:si>
  <x:si>
    <x:t>SANTIAGO DEL ESTERO / BARRANQUERAS / 4176</x:t>
  </x:si>
  <x:si>
    <x:t>SANTIAGO DEL ESTERO / BARRIAL ALTO / 4313</x:t>
  </x:si>
  <x:si>
    <x:t>SANTIAGO DEL ESTERO / BARRIALITO / 4225</x:t>
  </x:si>
  <x:si>
    <x:t>SANTIAGO DEL ESTERO / BARRIALITO / 5251</x:t>
  </x:si>
  <x:si>
    <x:t>SANTIAGO DEL ESTERO / BARRIO ESTE / 4300</x:t>
  </x:si>
  <x:si>
    <x:t>SANTIAGO DEL ESTERO / BARRIO HUACO HONDO / 4202</x:t>
  </x:si>
  <x:si>
    <x:t>SANTIAGO DEL ESTERO / BARRIO JARDIN / 4230</x:t>
  </x:si>
  <x:si>
    <x:t>SANTIAGO DEL ESTERO / BARRIO LA LEÑERA / 3760</x:t>
  </x:si>
  <x:si>
    <x:t>SANTIAGO DEL ESTERO / BARRIO OBRERO / 3740</x:t>
  </x:si>
  <x:si>
    <x:t>SANTIAGO DEL ESTERO / BARRIO V COHESA / 4200</x:t>
  </x:si>
  <x:si>
    <x:t>SANTIAGO DEL ESTERO / BARRIO V FERNANDEZ / 3760</x:t>
  </x:si>
  <x:si>
    <x:t>SANTIAGO DEL ESTERO / BARRIO VILLA COHESA / 4200</x:t>
  </x:si>
  <x:si>
    <x:t>SANTIAGO DEL ESTERO / BARRIO VILLA FERNANDEZ / 3760</x:t>
  </x:si>
  <x:si>
    <x:t>SANTIAGO DEL ESTERO / BARROSA / 4176</x:t>
  </x:si>
  <x:si>
    <x:t>SANTIAGO DEL ESTERO / BAUMAN / 4225</x:t>
  </x:si>
  <x:si>
    <x:t>SANTIAGO DEL ESTERO / BAYO MUERTO / 4338</x:t>
  </x:si>
  <x:si>
    <x:t>SANTIAGO DEL ESTERO / BEBIDAS / 4225</x:t>
  </x:si>
  <x:si>
    <x:t>SANTIAGO DEL ESTERO / BEJAN / 4225</x:t>
  </x:si>
  <x:si>
    <x:t>SANTIAGO DEL ESTERO / BELGICA / 3712</x:t>
  </x:si>
  <x:si>
    <x:t>SANTIAGO DEL ESTERO / BELGRANO / 4197</x:t>
  </x:si>
  <x:si>
    <x:t>SANTIAGO DEL ESTERO / BELGRANO / 4203</x:t>
  </x:si>
  <x:si>
    <x:t>SANTIAGO DEL ESTERO / BELGRANO / 4301</x:t>
  </x:si>
  <x:si>
    <x:t>SANTIAGO DEL ESTERO / BELGRANO / 5253</x:t>
  </x:si>
  <x:si>
    <x:t>SANTIAGO DEL ESTERO / BELLA VISTA / 3740</x:t>
  </x:si>
  <x:si>
    <x:t>SANTIAGO DEL ESTERO / BELLA VISTA / 4184</x:t>
  </x:si>
  <x:si>
    <x:t>SANTIAGO DEL ESTERO / BELLA VISTA / 4205</x:t>
  </x:si>
  <x:si>
    <x:t>SANTIAGO DEL ESTERO / BELLA VISTA / 4230</x:t>
  </x:si>
  <x:si>
    <x:t>SANTIAGO DEL ESTERO / BELLA VISTA / 4353</x:t>
  </x:si>
  <x:si>
    <x:t>SANTIAGO DEL ESTERO / BELTRAN / 4308</x:t>
  </x:si>
  <x:si>
    <x:t>SANTIAGO DEL ESTERO / BELTRAN LORETO / 4205</x:t>
  </x:si>
  <x:si>
    <x:t>SANTIAGO DEL ESTERO / BELTRAN LORETO / 4230</x:t>
  </x:si>
  <x:si>
    <x:t>SANTIAGO DEL ESTERO / BELTRANLORETO / 4205</x:t>
  </x:si>
  <x:si>
    <x:t>SANTIAGO DEL ESTERO / BINAL ESQUINA / 3760</x:t>
  </x:si>
  <x:si>
    <x:t>SANTIAGO DEL ESTERO / BLANCA / 4308</x:t>
  </x:si>
  <x:si>
    <x:t>SANTIAGO DEL ESTERO / BLANCA / 4324</x:t>
  </x:si>
  <x:si>
    <x:t>SANTIAGO DEL ESTERO / BLANCA POZO / 4332</x:t>
  </x:si>
  <x:si>
    <x:t>SANTIAGO DEL ESTERO / BLANCO POZO / 4184</x:t>
  </x:si>
  <x:si>
    <x:t>SANTIAGO DEL ESTERO / BOBADAL / 4187</x:t>
  </x:si>
  <x:si>
    <x:t>SANTIAGO DEL ESTERO / BOCA DEL TIGRE / 4184</x:t>
  </x:si>
  <x:si>
    <x:t>SANTIAGO DEL ESTERO / BOCA DEL TIGRE / 4306</x:t>
  </x:si>
  <x:si>
    <x:t>SANTIAGO DEL ESTERO / BOQUERON / 4313</x:t>
  </x:si>
  <x:si>
    <x:t>SANTIAGO DEL ESTERO / BORDO PAMPA / 4321</x:t>
  </x:si>
  <x:si>
    <x:t>SANTIAGO DEL ESTERO / BOTIJA / 3714</x:t>
  </x:si>
  <x:si>
    <x:t>SANTIAGO DEL ESTERO / BRACHO / 4332</x:t>
  </x:si>
  <x:si>
    <x:t>SANTIAGO DEL ESTERO / BRANDAN / 4197</x:t>
  </x:si>
  <x:si>
    <x:t>SANTIAGO DEL ESTERO / BREA CHIMPANA / 4230</x:t>
  </x:si>
  <x:si>
    <x:t>SANTIAGO DEL ESTERO / BREA POZO / 4313</x:t>
  </x:si>
  <x:si>
    <x:t>SANTIAGO DEL ESTERO / BREA POZO VIEJO / 4313</x:t>
  </x:si>
  <x:si>
    <x:t>SANTIAGO DEL ESTERO / BREA PUÑUNA / 4201</x:t>
  </x:si>
  <x:si>
    <x:t>SANTIAGO DEL ESTERO / BREALOJ / 4328</x:t>
  </x:si>
  <x:si>
    <x:t>SANTIAGO DEL ESTERO / BUEN LUGAR / 4197</x:t>
  </x:si>
  <x:si>
    <x:t>SANTIAGO DEL ESTERO / BUEN LUGAR / 4301</x:t>
  </x:si>
  <x:si>
    <x:t>SANTIAGO DEL ESTERO / BUENA ESPERANZA / 5255</x:t>
  </x:si>
  <x:si>
    <x:t>SANTIAGO DEL ESTERO / BUENA VISTA / 4201</x:t>
  </x:si>
  <x:si>
    <x:t>SANTIAGO DEL ESTERO / BUENA VISTA / 4220</x:t>
  </x:si>
  <x:si>
    <x:t>SANTIAGO DEL ESTERO / BUENA VISTA / 4322</x:t>
  </x:si>
  <x:si>
    <x:t>SANTIAGO DEL ESTERO / BUENA VISTA / 4354</x:t>
  </x:si>
  <x:si>
    <x:t>SANTIAGO DEL ESTERO / BUENA VISTA / 5250</x:t>
  </x:si>
  <x:si>
    <x:t>SANTIAGO DEL ESTERO / BUENA VISTA / 5253</x:t>
  </x:si>
  <x:si>
    <x:t>SANTIAGO DEL ESTERO / BUENOS AIRES / 4230</x:t>
  </x:si>
  <x:si>
    <x:t>SANTIAGO DEL ESTERO / BUEY MUERTO / 4308</x:t>
  </x:si>
  <x:si>
    <x:t>SANTIAGO DEL ESTERO / BUEY RODEO / 4206</x:t>
  </x:si>
  <x:si>
    <x:t>SANTIAGO DEL ESTERO / BURRA HUAÑAUANA / 4208</x:t>
  </x:si>
  <x:si>
    <x:t>SANTIAGO DEL ESTERO / BURRA HUAÑUNA / 4208</x:t>
  </x:si>
  <x:si>
    <x:t>SANTIAGO DEL ESTERO / BURRO POZO / 4317</x:t>
  </x:si>
  <x:si>
    <x:t>SANTIAGO DEL ESTERO / BUSTAMANTE / 4184</x:t>
  </x:si>
  <x:si>
    <x:t>SANTIAGO DEL ESTERO / C EL SIMBOLAR / 4354</x:t>
  </x:si>
  <x:si>
    <x:t>SANTIAGO DEL ESTERO / C LA VICTORIA / 2354</x:t>
  </x:si>
  <x:si>
    <x:t>SANTIAGO DEL ESTERO / C MARIA LUISA / 4300</x:t>
  </x:si>
  <x:si>
    <x:t>SANTIAGO DEL ESTERO / C RAMON LAPLACE / 2356</x:t>
  </x:si>
  <x:si>
    <x:t>SANTIAGO DEL ESTERO / C S. ROSA AGUIRRE / 2357</x:t>
  </x:si>
  <x:si>
    <x:t>SANTIAGO DEL ESTERO / CABRA / 4203</x:t>
  </x:si>
  <x:si>
    <x:t>SANTIAGO DEL ESTERO / CACHI / 4322</x:t>
  </x:si>
  <x:si>
    <x:t>SANTIAGO DEL ESTERO / CACHI / 4354</x:t>
  </x:si>
  <x:si>
    <x:t>SANTIAGO DEL ESTERO / CACHICO / 4306</x:t>
  </x:si>
  <x:si>
    <x:t>SANTIAGO DEL ESTERO / CAJON / 5250</x:t>
  </x:si>
  <x:si>
    <x:t>SANTIAGO DEL ESTERO / CAJON / 5251</x:t>
  </x:si>
  <x:si>
    <x:t>SANTIAGO DEL ESTERO / CALDERON / 3736</x:t>
  </x:si>
  <x:si>
    <x:t>SANTIAGO DEL ESTERO / CALERAS / 5250</x:t>
  </x:si>
  <x:si>
    <x:t>SANTIAGO DEL ESTERO / CALLEJON BAJADA / 4301</x:t>
  </x:si>
  <x:si>
    <x:t>SANTIAGO DEL ESTERO / CALOJ / 4326</x:t>
  </x:si>
  <x:si>
    <x:t>SANTIAGO DEL ESTERO / CAMPO ALEGRE / 3749</x:t>
  </x:si>
  <x:si>
    <x:t>SANTIAGO DEL ESTERO / CAMPO ALEGRE / 4176</x:t>
  </x:si>
  <x:si>
    <x:t>SANTIAGO DEL ESTERO / CAMPO ALEGRE / 4206</x:t>
  </x:si>
  <x:si>
    <x:t>SANTIAGO DEL ESTERO / CAMPO ALEGRE / 5251</x:t>
  </x:si>
  <x:si>
    <x:t>SANTIAGO DEL ESTERO / CAMPO AMARILLO / 4189</x:t>
  </x:si>
  <x:si>
    <x:t>SANTIAGO DEL ESTERO / CAMPO BELGRANO / 3062</x:t>
  </x:si>
  <x:si>
    <x:t>SANTIAGO DEL ESTERO / CAMPO DE AMOR / 4205</x:t>
  </x:si>
  <x:si>
    <x:t>SANTIAGO DEL ESTERO / CAMPO DE AMOR / 4230</x:t>
  </x:si>
  <x:si>
    <x:t>SANTIAGO DEL ESTERO / CAMPO DEL AGUILA / 3749</x:t>
  </x:si>
  <x:si>
    <x:t>SANTIAGO DEL ESTERO / CAMPO DEL CIELO / 3736</x:t>
  </x:si>
  <x:si>
    <x:t>SANTIAGO DEL ESTERO / CAMPO DEL CIELO / 3740</x:t>
  </x:si>
  <x:si>
    <x:t>SANTIAGO DEL ESTERO / CAMPO DEL CISNE / 5255</x:t>
  </x:si>
  <x:si>
    <x:t>SANTIAGO DEL ESTERO / CAMPO DEL INFIERNO / 3736</x:t>
  </x:si>
  <x:si>
    <x:t>SANTIAGO DEL ESTERO / CAMPO EL ROSARIO / 3736</x:t>
  </x:si>
  <x:si>
    <x:t>SANTIAGO DEL ESTERO / CAMPO GALLO / 3747</x:t>
  </x:si>
  <x:si>
    <x:t>SANTIAGO DEL ESTERO / CAMPO GRANDE / 4189</x:t>
  </x:si>
  <x:si>
    <x:t>SANTIAGO DEL ESTERO / CAMPO GRANDE / 4206</x:t>
  </x:si>
  <x:si>
    <x:t>SANTIAGO DEL ESTERO / CAMPO GRANDE / 4301</x:t>
  </x:si>
  <x:si>
    <x:t>SANTIAGO DEL ESTERO / CAMPO LA ANGELITA / 3712</x:t>
  </x:si>
  <x:si>
    <x:t>SANTIAGO DEL ESTERO / CAMPO LIMPIO / 3740</x:t>
  </x:si>
  <x:si>
    <x:t>SANTIAGO DEL ESTERO / CAMPO LIMPIO / 4353</x:t>
  </x:si>
  <x:si>
    <x:t>SANTIAGO DEL ESTERO / CAMPO NUEVO / 4206</x:t>
  </x:si>
  <x:si>
    <x:t>SANTIAGO DEL ESTERO / CAMPO RAMON LAPLACE / 2356</x:t>
  </x:si>
  <x:si>
    <x:t>SANTIAGO DEL ESTERO / CAMPO RICO / 5250</x:t>
  </x:si>
  <x:si>
    <x:t>SANTIAGO DEL ESTERO / CAMPO RICO / 5255</x:t>
  </x:si>
  <x:si>
    <x:t>SANTIAGO DEL ESTERO / CAMPO VERDE / 3749</x:t>
  </x:si>
  <x:si>
    <x:t>SANTIAGO DEL ESTERO / CAMPO VERDE / 4238</x:t>
  </x:si>
  <x:si>
    <x:t>SANTIAGO DEL ESTERO / CAMPO VERDE / 4322</x:t>
  </x:si>
  <x:si>
    <x:t>SANTIAGO DEL ESTERO / CAMPO VERDE / 4351</x:t>
  </x:si>
  <x:si>
    <x:t>SANTIAGO DEL ESTERO / CAMPO VERDE / 4354</x:t>
  </x:si>
  <x:si>
    <x:t>SANTIAGO DEL ESTERO / CAÑADA / 4203</x:t>
  </x:si>
  <x:si>
    <x:t>SANTIAGO DEL ESTERO / CAÑADA DE LA COSTA / 4220</x:t>
  </x:si>
  <x:si>
    <x:t>SANTIAGO DEL ESTERO / CAÑADA DE LA CRUZ / 5250</x:t>
  </x:si>
  <x:si>
    <x:t>SANTIAGO DEL ESTERO / CAÑADA DEL MEDIO / 4201</x:t>
  </x:si>
  <x:si>
    <x:t>SANTIAGO DEL ESTERO / CAÑADA ESCOBAR / 4301</x:t>
  </x:si>
  <x:si>
    <x:t>SANTIAGO DEL ESTERO / CAÑADA HONDA / 4220</x:t>
  </x:si>
  <x:si>
    <x:t>SANTIAGO DEL ESTERO / CAÑADA LIMPIA / 3740</x:t>
  </x:si>
  <x:si>
    <x:t>SANTIAGO DEL ESTERO / CAÑADA LIMPIA / 4353</x:t>
  </x:si>
  <x:si>
    <x:t>SANTIAGO DEL ESTERO / CAÑADA RICA / 4208</x:t>
  </x:si>
  <x:si>
    <x:t>SANTIAGO DEL ESTERO / CAÑADA SAN RAMON / 4315</x:t>
  </x:si>
  <x:si>
    <x:t>SANTIAGO DEL ESTERO / CAÑADA TALA POZO / 4223</x:t>
  </x:si>
  <x:si>
    <x:t>SANTIAGO DEL ESTERO / CAÑADAS / 4176</x:t>
  </x:si>
  <x:si>
    <x:t>SANTIAGO DEL ESTERO / CANARIO / 4233</x:t>
  </x:si>
  <x:si>
    <x:t>SANTIAGO DEL ESTERO / CAÑAS PASO / 4319</x:t>
  </x:si>
  <x:si>
    <x:t>SANTIAGO DEL ESTERO / CANCINOS / 4201</x:t>
  </x:si>
  <x:si>
    <x:t>SANTIAGO DEL ESTERO / CANDELARIA / 4201</x:t>
  </x:si>
  <x:si>
    <x:t>SANTIAGO DEL ESTERO / CANDELARIA / 4322</x:t>
  </x:si>
  <x:si>
    <x:t>SANTIAGO DEL ESTERO / CANDELARIA / 4354</x:t>
  </x:si>
  <x:si>
    <x:t>SANTIAGO DEL ESTERO / CANEINOS / 4201</x:t>
  </x:si>
  <x:si>
    <x:t>SANTIAGO DEL ESTERO / CAÑETE / 4186</x:t>
  </x:si>
  <x:si>
    <x:t>SANTIAGO DEL ESTERO / CAÑITAS / 5253</x:t>
  </x:si>
  <x:si>
    <x:t>SANTIAGO DEL ESTERO / CANTAMAMPA / 5250</x:t>
  </x:si>
  <x:si>
    <x:t>SANTIAGO DEL ESTERO / CANTEROS / 4301</x:t>
  </x:si>
  <x:si>
    <x:t>SANTIAGO DEL ESTERO / CAPILLA / 2356</x:t>
  </x:si>
  <x:si>
    <x:t>SANTIAGO DEL ESTERO / CARANCHI YACO / 5250</x:t>
  </x:si>
  <x:si>
    <x:t>SANTIAGO DEL ESTERO / CARBON POZO / 4317</x:t>
  </x:si>
  <x:si>
    <x:t>SANTIAGO DEL ESTERO / CARBON POZO / 4324</x:t>
  </x:si>
  <x:si>
    <x:t>SANTIAGO DEL ESTERO / CARDAJAL / 4321</x:t>
  </x:si>
  <x:si>
    <x:t>SANTIAGO DEL ESTERO / CARDAJAL / 5257</x:t>
  </x:si>
  <x:si>
    <x:t>SANTIAGO DEL ESTERO / CARDON ESQUINA / 4301</x:t>
  </x:si>
  <x:si>
    <x:t>SANTIAGO DEL ESTERO / CARDOZOS / 4201</x:t>
  </x:si>
  <x:si>
    <x:t>SANTIAGO DEL ESTERO / CARRERA VIEJA / 5250</x:t>
  </x:si>
  <x:si>
    <x:t>SANTIAGO DEL ESTERO / CARRETERO / 4350</x:t>
  </x:si>
  <x:si>
    <x:t>SANTIAGO DEL ESTERO / CARTAVIO / 3740</x:t>
  </x:si>
  <x:si>
    <x:t>SANTIAGO DEL ESTERO / CARTAVIO / 4353</x:t>
  </x:si>
  <x:si>
    <x:t>SANTIAGO DEL ESTERO / CASA ALTA / 4356</x:t>
  </x:si>
  <x:si>
    <x:t>SANTIAGO DEL ESTERO / CASA DE DIOS / 5253</x:t>
  </x:si>
  <x:si>
    <x:t>SANTIAGO DEL ESTERO / CASA SANTA / 4176</x:t>
  </x:si>
  <x:si>
    <x:t>SANTIAGO DEL ESTERO / CASA VERDE / 4301</x:t>
  </x:si>
  <x:si>
    <x:t>SANTIAGO DEL ESTERO / CASARES / 2354</x:t>
  </x:si>
  <x:si>
    <x:t>SANTIAGO DEL ESTERO / CASHICO / 4306</x:t>
  </x:si>
  <x:si>
    <x:t>SANTIAGO DEL ESTERO / CASILLA DEL MEDIO / 4306</x:t>
  </x:si>
  <x:si>
    <x:t>SANTIAGO DEL ESTERO / CASILLA DEL MEDIO / 4308</x:t>
  </x:si>
  <x:si>
    <x:t>SANTIAGO DEL ESTERO / CASPI CORRAL / 4301</x:t>
  </x:si>
  <x:si>
    <x:t>SANTIAGO DEL ESTERO / CASTELLIN / 3714</x:t>
  </x:si>
  <x:si>
    <x:t>SANTIAGO DEL ESTERO / CATORCE QUEBRACHOS / 4201</x:t>
  </x:si>
  <x:si>
    <x:t>SANTIAGO DEL ESTERO / CAVADITO / 4322</x:t>
  </x:si>
  <x:si>
    <x:t>SANTIAGO DEL ESTERO / CAVADITO / 4354</x:t>
  </x:si>
  <x:si>
    <x:t>SANTIAGO DEL ESTERO / CAVADO / 4322</x:t>
  </x:si>
  <x:si>
    <x:t>SANTIAGO DEL ESTERO / CAVADO / 4354</x:t>
  </x:si>
  <x:si>
    <x:t>SANTIAGO DEL ESTERO / CAZADORES / 4324</x:t>
  </x:si>
  <x:si>
    <x:t>SANTIAGO DEL ESTERO / CEJA POZO / 4184</x:t>
  </x:si>
  <x:si>
    <x:t>SANTIAGO DEL ESTERO / CEJA POZO / 4187</x:t>
  </x:si>
  <x:si>
    <x:t>SANTIAGO DEL ESTERO / CEJAS / 4301</x:t>
  </x:si>
  <x:si>
    <x:t>SANTIAGO DEL ESTERO / CEJOLAO / 3740</x:t>
  </x:si>
  <x:si>
    <x:t>SANTIAGO DEL ESTERO / CEJOLAO / 3741</x:t>
  </x:si>
  <x:si>
    <x:t>SANTIAGO DEL ESTERO / CELESTINA / 4353</x:t>
  </x:si>
  <x:si>
    <x:t>SANTIAGO DEL ESTERO / CENTRAL DOLORES / 3745</x:t>
  </x:si>
  <x:si>
    <x:t>SANTIAGO DEL ESTERO / CERRILLO / 4336</x:t>
  </x:si>
  <x:si>
    <x:t>SANTIAGO DEL ESTERO / CERRILLOS / 4203</x:t>
  </x:si>
  <x:si>
    <x:t>SANTIAGO DEL ESTERO / CERRILLOS / 4321</x:t>
  </x:si>
  <x:si>
    <x:t>SANTIAGO DEL ESTERO / CERRILLOS DE SAN ISIDRO / 4230</x:t>
  </x:si>
  <x:si>
    <x:t>SANTIAGO DEL ESTERO / CERRITO / 5258</x:t>
  </x:si>
  <x:si>
    <x:t>SANTIAGO DEL ESTERO / CHACRAS / 5250</x:t>
  </x:si>
  <x:si>
    <x:t>SANTIAGO DEL ESTERO / CHACRAS / 5251</x:t>
  </x:si>
  <x:si>
    <x:t>SANTIAGO DEL ESTERO / CHAGUAR PUNCU / 4322</x:t>
  </x:si>
  <x:si>
    <x:t>SANTIAGO DEL ESTERO / CHAINIMA / 3749</x:t>
  </x:si>
  <x:si>
    <x:t>SANTIAGO DEL ESTERO / CHAÑAR / 4176</x:t>
  </x:si>
  <x:si>
    <x:t>SANTIAGO DEL ESTERO / CHAÑAR BAJADA / 4301</x:t>
  </x:si>
  <x:si>
    <x:t>SANTIAGO DEL ESTERO / CHAÑAR ESQUINA / 4301</x:t>
  </x:si>
  <x:si>
    <x:t>SANTIAGO DEL ESTERO / CHAÑAR LAGUNA / 4230</x:t>
  </x:si>
  <x:si>
    <x:t>SANTIAGO DEL ESTERO / CHAÑAR POCITO / 4225</x:t>
  </x:si>
  <x:si>
    <x:t>SANTIAGO DEL ESTERO / CHAÑAR POZO / 3749</x:t>
  </x:si>
  <x:si>
    <x:t>SANTIAGO DEL ESTERO / CHAÑAR POZO / 4197</x:t>
  </x:si>
  <x:si>
    <x:t>SANTIAGO DEL ESTERO / CHAÑAR POZO / 4203</x:t>
  </x:si>
  <x:si>
    <x:t>SANTIAGO DEL ESTERO / CHAÑAR POZO / 4225</x:t>
  </x:si>
  <x:si>
    <x:t>SANTIAGO DEL ESTERO / CHAÑAR POZO / 4304</x:t>
  </x:si>
  <x:si>
    <x:t>SANTIAGO DEL ESTERO / CHAÑAR POZO / 4328</x:t>
  </x:si>
  <x:si>
    <x:t>SANTIAGO DEL ESTERO / CHAÑAR POZO / 5257</x:t>
  </x:si>
  <x:si>
    <x:t>SANTIAGO DEL ESTERO / CHAÑAR POZO DE ABAJO / 4220</x:t>
  </x:si>
  <x:si>
    <x:t>SANTIAGO DEL ESTERO / CHAÑAR PUJIO / 4206</x:t>
  </x:si>
  <x:si>
    <x:t>SANTIAGO DEL ESTERO / CHAÑAR PUJIO / 4302</x:t>
  </x:si>
  <x:si>
    <x:t>SANTIAGO DEL ESTERO / CHAÑAR PZO D ABAJO / 4220</x:t>
  </x:si>
  <x:si>
    <x:t>SANTIAGO DEL ESTERO / CHAÑAR SUNICHAJ / 2354</x:t>
  </x:si>
  <x:si>
    <x:t>SANTIAGO DEL ESTERO / CHAÑAR YACO / 5250</x:t>
  </x:si>
  <x:si>
    <x:t>SANTIAGO DEL ESTERO / CHAÑARES ALTOS / 5250</x:t>
  </x:si>
  <x:si>
    <x:t>SANTIAGO DEL ESTERO / CHAÑARES ALTOS / 5255</x:t>
  </x:si>
  <x:si>
    <x:t>SANTIAGO DEL ESTERO / CHAÑARITOS / 5251</x:t>
  </x:si>
  <x:si>
    <x:t>SANTIAGO DEL ESTERO / CHANCHILLOS / 4201</x:t>
  </x:si>
  <x:si>
    <x:t>SANTIAGO DEL ESTERO / CHARCO VIEJO / 4184</x:t>
  </x:si>
  <x:si>
    <x:t>SANTIAGO DEL ESTERO / CHARCO VIEJO / 4306</x:t>
  </x:si>
  <x:si>
    <x:t>SANTIAGO DEL ESTERO / CHARQUINA / 4313</x:t>
  </x:si>
  <x:si>
    <x:t>SANTIAGO DEL ESTERO / CHAUCHILLAS / 4201</x:t>
  </x:si>
  <x:si>
    <x:t>SANTIAGO DEL ESTERO / CHAUPI POZO / 4302</x:t>
  </x:si>
  <x:si>
    <x:t>SANTIAGO DEL ESTERO / CHAVES / 4205</x:t>
  </x:si>
  <x:si>
    <x:t>SANTIAGO DEL ESTERO / CHEEJ / 4324</x:t>
  </x:si>
  <x:si>
    <x:t>SANTIAGO DEL ESTERO / CHILCA / 5251</x:t>
  </x:si>
  <x:si>
    <x:t>SANTIAGO DEL ESTERO / CHILCA / 5255</x:t>
  </x:si>
  <x:si>
    <x:t>SANTIAGO DEL ESTERO / CHILCA ALBARDON / 4317</x:t>
  </x:si>
  <x:si>
    <x:t>SANTIAGO DEL ESTERO / CHILCA JULIANA / 4319</x:t>
  </x:si>
  <x:si>
    <x:t>SANTIAGO DEL ESTERO / CHILCAS LA LOMA / 4201</x:t>
  </x:si>
  <x:si>
    <x:t>SANTIAGO DEL ESTERO / CHILE / 4301</x:t>
  </x:si>
  <x:si>
    <x:t>SANTIAGO DEL ESTERO / CHILENO / 4319</x:t>
  </x:si>
  <x:si>
    <x:t>SANTIAGO DEL ESTERO / CHILPA MACHO / 4313</x:t>
  </x:si>
  <x:si>
    <x:t>SANTIAGO DEL ESTERO / CHILPA MAYO / 4313</x:t>
  </x:si>
  <x:si>
    <x:t>SANTIAGO DEL ESTERO / CHILQUITA / 4317</x:t>
  </x:si>
  <x:si>
    <x:t>SANTIAGO DEL ESTERO / CHILQUITA I / 4201</x:t>
  </x:si>
  <x:si>
    <x:t>SANTIAGO DEL ESTERO / CHILQUITAS / 4317</x:t>
  </x:si>
  <x:si>
    <x:t>SANTIAGO DEL ESTERO / CHIMPA MACHO / 4313</x:t>
  </x:si>
  <x:si>
    <x:t>SANTIAGO DEL ESTERO / CHIRA / 4321</x:t>
  </x:si>
  <x:si>
    <x:t>SANTIAGO DEL ESTERO / CHOYA / 4233</x:t>
  </x:si>
  <x:si>
    <x:t>SANTIAGO DEL ESTERO / CHUCHI / 5251</x:t>
  </x:si>
  <x:si>
    <x:t>SANTIAGO DEL ESTERO / CHUIQUI / 4201</x:t>
  </x:si>
  <x:si>
    <x:t>SANTIAGO DEL ESTERO / CHUIQUI / 4317</x:t>
  </x:si>
  <x:si>
    <x:t>SANTIAGO DEL ESTERO / CHUÑA ALBARDON / 4208</x:t>
  </x:si>
  <x:si>
    <x:t>SANTIAGO DEL ESTERO / CHUÑA PALMA / 4326</x:t>
  </x:si>
  <x:si>
    <x:t>SANTIAGO DEL ESTERO / CHURQUI / 4301</x:t>
  </x:si>
  <x:si>
    <x:t>SANTIAGO DEL ESTERO / CHURQUI ESQUINA / 4197</x:t>
  </x:si>
  <x:si>
    <x:t>SANTIAGO DEL ESTERO / CHURQUI ESQUINA / 4301</x:t>
  </x:si>
  <x:si>
    <x:t>SANTIAGO DEL ESTERO / CLEVELAND / 2356</x:t>
  </x:si>
  <x:si>
    <x:t>SANTIAGO DEL ESTERO / CLODOMIRA / 4338</x:t>
  </x:si>
  <x:si>
    <x:t>SANTIAGO DEL ESTERO / CNEL MANUEL L RICO / 3712</x:t>
  </x:si>
  <x:si>
    <x:t>SANTIAGO DEL ESTERO / CODILLO / 4238</x:t>
  </x:si>
  <x:si>
    <x:t>SANTIAGO DEL ESTERO / CODO / 4208</x:t>
  </x:si>
  <x:si>
    <x:t>SANTIAGO DEL ESTERO / CODO / 4315</x:t>
  </x:si>
  <x:si>
    <x:t>SANTIAGO DEL ESTERO / CODO BAJADA / 4350</x:t>
  </x:si>
  <x:si>
    <x:t>SANTIAGO DEL ESTERO / CODO POZO / 4326</x:t>
  </x:si>
  <x:si>
    <x:t>SANTIAGO DEL ESTERO / CODO VIEJO / 4315</x:t>
  </x:si>
  <x:si>
    <x:t>SANTIAGO DEL ESTERO / COLLERA HUIRCUNA / 4315</x:t>
  </x:si>
  <x:si>
    <x:t>SANTIAGO DEL ESTERO / COLLERA HUIRI / 4317</x:t>
  </x:si>
  <x:si>
    <x:t>SANTIAGO DEL ESTERO / COLLERA HURCUNA / 4208</x:t>
  </x:si>
  <x:si>
    <x:t>SANTIAGO DEL ESTERO / COLLUJLIOJ / 4324</x:t>
  </x:si>
  <x:si>
    <x:t>SANTIAGO DEL ESTERO / COLLUN LIOJ / 4324</x:t>
  </x:si>
  <x:si>
    <x:t>SANTIAGO DEL ESTERO / COLLUN-LIOJ / 4326</x:t>
  </x:si>
  <x:si>
    <x:t>SANTIAGO DEL ESTERO / COLOMBIA / 3714</x:t>
  </x:si>
  <x:si>
    <x:t>SANTIAGO DEL ESTERO / COLONIA ALSINA / 3064</x:t>
  </x:si>
  <x:si>
    <x:t>SANTIAGO DEL ESTERO / COLONIA DORA / 4332</x:t>
  </x:si>
  <x:si>
    <x:t>SANTIAGO DEL ESTERO / COLONIA DOS ROSAS / 2344</x:t>
  </x:si>
  <x:si>
    <x:t>SANTIAGO DEL ESTERO / COLONIA EL PELIGRO / 3712</x:t>
  </x:si>
  <x:si>
    <x:t>SANTIAGO DEL ESTERO / COLONIA EL SIMBOLAR / 4354</x:t>
  </x:si>
  <x:si>
    <x:t>SANTIAGO DEL ESTERO / COLONIA ERMELINDA / 2356</x:t>
  </x:si>
  <x:si>
    <x:t>SANTIAGO DEL ESTERO / COLONIA ESPAÑA / 3740</x:t>
  </x:si>
  <x:si>
    <x:t>SANTIAGO DEL ESTERO / COLONIA ISLA / 4328</x:t>
  </x:si>
  <x:si>
    <x:t>SANTIAGO DEL ESTERO / COLONIA LA VICTORIA / 2354</x:t>
  </x:si>
  <x:si>
    <x:t>SANTIAGO DEL ESTERO / COLONIA MACKINLAY / 2354</x:t>
  </x:si>
  <x:si>
    <x:t>SANTIAGO DEL ESTERO / COLONIA MARIA LUISA / 4300</x:t>
  </x:si>
  <x:si>
    <x:t>SANTIAGO DEL ESTERO / COLONIA MEDIA / 3740</x:t>
  </x:si>
  <x:si>
    <x:t>SANTIAGO DEL ESTERO / COLONIA MEDIA / 4353</x:t>
  </x:si>
  <x:si>
    <x:t>SANTIAGO DEL ESTERO / COLONIA MERCEDES / 5255</x:t>
  </x:si>
  <x:si>
    <x:t>SANTIAGO DEL ESTERO / COLONIA NRO 2 / 4187</x:t>
  </x:si>
  <x:si>
    <x:t>SANTIAGO DEL ESTERO / COLONIA PAULA / 2356</x:t>
  </x:si>
  <x:si>
    <x:t>SANTIAGO DEL ESTERO / COLONIA PAZ / 4356</x:t>
  </x:si>
  <x:si>
    <x:t>SANTIAGO DEL ESTERO / COLONIA PINTO / 4313</x:t>
  </x:si>
  <x:si>
    <x:t>SANTIAGO DEL ESTERO / COLONIA SAN JUAN / 4353</x:t>
  </x:si>
  <x:si>
    <x:t>SANTIAGO DEL ESTERO / COLONIA SANTA ROSA AGUIRRE / 2357</x:t>
  </x:si>
  <x:si>
    <x:t>SANTIAGO DEL ESTERO / COLONIA SIEGEL / 4356</x:t>
  </x:si>
  <x:si>
    <x:t>SANTIAGO DEL ESTERO / COLONIA TINCO / 4220</x:t>
  </x:si>
  <x:si>
    <x:t>SANTIAGO DEL ESTERO / COLONIAS / 4302</x:t>
  </x:si>
  <x:si>
    <x:t>SANTIAGO DEL ESTERO / COLONIAS / 4322</x:t>
  </x:si>
  <x:si>
    <x:t>SANTIAGO DEL ESTERO / CONCEPCION / 4324</x:t>
  </x:si>
  <x:si>
    <x:t>SANTIAGO DEL ESTERO / CONCHAYOS / 4326</x:t>
  </x:si>
  <x:si>
    <x:t>SANTIAGO DEL ESTERO / CONDOR HUASI / 4338</x:t>
  </x:si>
  <x:si>
    <x:t>SANTIAGO DEL ESTERO / CONSULÑOJ / 4326</x:t>
  </x:si>
  <x:si>
    <x:t>SANTIAGO DEL ESTERO / CONTRERAS E / 4200</x:t>
  </x:si>
  <x:si>
    <x:t>SANTIAGO DEL ESTERO / CONTRERAS ESTABLECIMIENTO / 4200</x:t>
  </x:si>
  <x:si>
    <x:t>SANTIAGO DEL ESTERO / CONZO / 4203</x:t>
  </x:si>
  <x:si>
    <x:t>SANTIAGO DEL ESTERO / COPO VIEJO / 4189</x:t>
  </x:si>
  <x:si>
    <x:t>SANTIAGO DEL ESTERO / CORASPINO / 4324</x:t>
  </x:si>
  <x:si>
    <x:t>SANTIAGO DEL ESTERO / CORO ABRA / 4326</x:t>
  </x:si>
  <x:si>
    <x:t>SANTIAGO DEL ESTERO / CORO ABRA / 4336</x:t>
  </x:si>
  <x:si>
    <x:t>SANTIAGO DEL ESTERO / CORONEL BARROS / 3760</x:t>
  </x:si>
  <x:si>
    <x:t>SANTIAGO DEL ESTERO / CORONEL FERNANDEZ / 5255</x:t>
  </x:si>
  <x:si>
    <x:t>SANTIAGO DEL ESTERO / CORONEL MANUEL LEONCIO RICO / 3712</x:t>
  </x:si>
  <x:si>
    <x:t>SANTIAGO DEL ESTERO / COROPAMPA / 4201</x:t>
  </x:si>
  <x:si>
    <x:t>SANTIAGO DEL ESTERO / COROPAMPA / 4317</x:t>
  </x:si>
  <x:si>
    <x:t>SANTIAGO DEL ESTERO / CORRAL DE CARCOS / 5250</x:t>
  </x:si>
  <x:si>
    <x:t>SANTIAGO DEL ESTERO / CORRAL DE CARCOS / 5255</x:t>
  </x:si>
  <x:si>
    <x:t>SANTIAGO DEL ESTERO / CORRAL DEL REY / 5250</x:t>
  </x:si>
  <x:si>
    <x:t>SANTIAGO DEL ESTERO / CORRAL DEL REY / 5255</x:t>
  </x:si>
  <x:si>
    <x:t>SANTIAGO DEL ESTERO / CORRAL GRANDE / 4350</x:t>
  </x:si>
  <x:si>
    <x:t>SANTIAGO DEL ESTERO / CORRAL QUEMADO / 4197</x:t>
  </x:si>
  <x:si>
    <x:t>SANTIAGO DEL ESTERO / CORRALITO / 5251</x:t>
  </x:si>
  <x:si>
    <x:t>SANTIAGO DEL ESTERO / CORRALITOS / 4230</x:t>
  </x:si>
  <x:si>
    <x:t>SANTIAGO DEL ESTERO / CORTADERA / 4203</x:t>
  </x:si>
  <x:si>
    <x:t>SANTIAGO DEL ESTERO / CORTADERAS / 5250</x:t>
  </x:si>
  <x:si>
    <x:t>SANTIAGO DEL ESTERO / CORVALANES / 4302</x:t>
  </x:si>
  <x:si>
    <x:t>SANTIAGO DEL ESTERO / CORVALANES / 4322</x:t>
  </x:si>
  <x:si>
    <x:t>SANTIAGO DEL ESTERO / COSTA RICA / 4206</x:t>
  </x:si>
  <x:si>
    <x:t>SANTIAGO DEL ESTERO / COSTA VIEJA / 5253</x:t>
  </x:si>
  <x:si>
    <x:t>SANTIAGO DEL ESTERO / CRRILLOS DE SAN IS / 4230</x:t>
  </x:si>
  <x:si>
    <x:t>SANTIAGO DEL ESTERO / CRUZ CHULA / 4350</x:t>
  </x:si>
  <x:si>
    <x:t>SANTIAGO DEL ESTERO / CRUZ GRANDE / 4354</x:t>
  </x:si>
  <x:si>
    <x:t>SANTIAGO DEL ESTERO / CRUZ LOMA / 4350</x:t>
  </x:si>
  <x:si>
    <x:t>SANTIAGO DEL ESTERO / CRUZ POZO / 4206</x:t>
  </x:si>
  <x:si>
    <x:t>SANTIAGO DEL ESTERO / CRUZ POZO / 4326</x:t>
  </x:si>
  <x:si>
    <x:t>SANTIAGO DEL ESTERO / CUATRO BOCAS / 3760</x:t>
  </x:si>
  <x:si>
    <x:t>SANTIAGO DEL ESTERO / CUCHI CORRAL / 5250</x:t>
  </x:si>
  <x:si>
    <x:t>SANTIAGO DEL ESTERO / CUCHI CORRAL / 5255</x:t>
  </x:si>
  <x:si>
    <x:t>SANTIAGO DEL ESTERO / CUICHICAÑA / 4203</x:t>
  </x:si>
  <x:si>
    <x:t>SANTIAGO DEL ESTERO / CUQUENOS / 4301</x:t>
  </x:si>
  <x:si>
    <x:t>SANTIAGO DEL ESTERO / CUQUERO / 3749</x:t>
  </x:si>
  <x:si>
    <x:t>SANTIAGO DEL ESTERO / CUYOJ / 4300</x:t>
  </x:si>
  <x:si>
    <x:t>SANTIAGO DEL ESTERO / DESVIO KILOMETRO 1342 / 3712</x:t>
  </x:si>
  <x:si>
    <x:t>SANTIAGO DEL ESTERO / DESVIO KM 1342 / 3712</x:t>
  </x:si>
  <x:si>
    <x:t>SANTIAGO DEL ESTERO / DESVIO POZO DULCE / 3062</x:t>
  </x:si>
  <x:si>
    <x:t>SANTIAGO DEL ESTERO / DIASPA / 4324</x:t>
  </x:si>
  <x:si>
    <x:t>SANTIAGO DEL ESTERO / DIENTE DEL ARADO / 4208</x:t>
  </x:si>
  <x:si>
    <x:t>SANTIAGO DEL ESTERO / DIQUE CHICO / 4301</x:t>
  </x:si>
  <x:si>
    <x:t>SANTIAGO DEL ESTERO / DIQUE FIGUEROA / 4301</x:t>
  </x:si>
  <x:si>
    <x:t>SANTIAGO DEL ESTERO / DIQUE LOS QUIROGA / 4201</x:t>
  </x:si>
  <x:si>
    <x:t>SANTIAGO DEL ESTERO / DIQUE LOS QUIROGA / 4317</x:t>
  </x:si>
  <x:si>
    <x:t>SANTIAGO DEL ESTERO / DIVISADERO / 4233</x:t>
  </x:si>
  <x:si>
    <x:t>SANTIAGO DEL ESTERO / DOBLE TERO / 3741</x:t>
  </x:si>
  <x:si>
    <x:t>SANTIAGO DEL ESTERO / DOLORES / 3740</x:t>
  </x:si>
  <x:si>
    <x:t>SANTIAGO DEL ESTERO / DOLORES / 4350</x:t>
  </x:si>
  <x:si>
    <x:t>SANTIAGO DEL ESTERO / DOLORES / 4353</x:t>
  </x:si>
  <x:si>
    <x:t>SANTIAGO DEL ESTERO / DOLORES CENTRAL / 4353</x:t>
  </x:si>
  <x:si>
    <x:t>SANTIAGO DEL ESTERO / DON BARTOLO / 4184</x:t>
  </x:si>
  <x:si>
    <x:t>SANTIAGO DEL ESTERO / DON PIETRO / 3064</x:t>
  </x:si>
  <x:si>
    <x:t>SANTIAGO DEL ESTERO / DOÑA LORENZA / 2356</x:t>
  </x:si>
  <x:si>
    <x:t>SANTIAGO DEL ESTERO / DOÑA LUISA / 4225</x:t>
  </x:si>
  <x:si>
    <x:t>SANTIAGO DEL ESTERO / DONADEU / 3741</x:t>
  </x:si>
  <x:si>
    <x:t>SANTIAGO DEL ESTERO / DORMIDA / 4208</x:t>
  </x:si>
  <x:si>
    <x:t>SANTIAGO DEL ESTERO / DOS EULACIAS / 3740</x:t>
  </x:si>
  <x:si>
    <x:t>SANTIAGO DEL ESTERO / DOS EULALIAS / 3741</x:t>
  </x:si>
  <x:si>
    <x:t>SANTIAGO DEL ESTERO / DOS HERMANAS / 3740</x:t>
  </x:si>
  <x:si>
    <x:t>SANTIAGO DEL ESTERO / DOS HERMANAS / 4353</x:t>
  </x:si>
  <x:si>
    <x:t>SANTIAGO DEL ESTERO / DOS HERMANOS / 4350</x:t>
  </x:si>
  <x:si>
    <x:t>SANTIAGO DEL ESTERO / DOS POZOS / 4176</x:t>
  </x:si>
  <x:si>
    <x:t>SANTIAGO DEL ESTERO / DOS REPRESAS / 3736</x:t>
  </x:si>
  <x:si>
    <x:t>SANTIAGO DEL ESTERO / DOS VARONES / 3749</x:t>
  </x:si>
  <x:si>
    <x:t>SANTIAGO DEL ESTERO / E 14 DE SETIEMBR / 4206</x:t>
  </x:si>
  <x:si>
    <x:t>SANTIAGO DEL ESTERO / E ADOLFO ALSINA / 4187</x:t>
  </x:si>
  <x:si>
    <x:t>SANTIAGO DEL ESTERO / E ALBERTO SOLDATI / 4187</x:t>
  </x:si>
  <x:si>
    <x:t>SANTIAGO DEL ESTERO / E ALVAREZ CONDARCO / 4187</x:t>
  </x:si>
  <x:si>
    <x:t>SANTIAGO DEL ESTERO / E C MOLINA / 4187</x:t>
  </x:si>
  <x:si>
    <x:t>SANTIAGO DEL ESTERO / E CAMP EL PLUMERIL / 4187</x:t>
  </x:si>
  <x:si>
    <x:t>SANTIAGO DEL ESTERO / E CAP CANDELARIA / 4187</x:t>
  </x:si>
  <x:si>
    <x:t>SANTIAGO DEL ESTERO / E CAP D F PEREYRA / 4176</x:t>
  </x:si>
  <x:si>
    <x:t>SANTIAGO DEL ESTERO / E CRISTOBAL COLON / 4176</x:t>
  </x:si>
  <x:si>
    <x:t>SANTIAGO DEL ESTERO / E LA AGUSTINA / 3747</x:t>
  </x:si>
  <x:si>
    <x:t>SANTIAGO DEL ESTERO / E MANUEL COSSIO / 4187</x:t>
  </x:si>
  <x:si>
    <x:t>SANTIAGO DEL ESTERO / E MARIANO SALAS / 4187</x:t>
  </x:si>
  <x:si>
    <x:t>SANTIAGO DEL ESTERO / E NUEVA ESPERANZA / 3736</x:t>
  </x:si>
  <x:si>
    <x:t>SANTIAGO DEL ESTERO / E P DE ARRIBA / 4187</x:t>
  </x:si>
  <x:si>
    <x:t>SANTIAGO DEL ESTERO / E PAMPA MUYOJ / 3743</x:t>
  </x:si>
  <x:si>
    <x:t>SANTIAGO DEL ESTERO / E PEDRO ARAOZ / 4187</x:t>
  </x:si>
  <x:si>
    <x:t>SANTIAGO DEL ESTERO / E SALVADOR ALONSO / 4187</x:t>
  </x:si>
  <x:si>
    <x:t>SANTIAGO DEL ESTERO / E SAN FRANCISCO / 2344</x:t>
  </x:si>
  <x:si>
    <x:t>SANTIAGO DEL ESTERO / EA LA VERDE / 4184</x:t>
  </x:si>
  <x:si>
    <x:t>SANTIAGO DEL ESTERO / EL 21 / 3745</x:t>
  </x:si>
  <x:si>
    <x:t>SANTIAGO DEL ESTERO / EL 25  SUMAMPA / 5253</x:t>
  </x:si>
  <x:si>
    <x:t>SANTIAGO DEL ESTERO / EL 49 / 5250</x:t>
  </x:si>
  <x:si>
    <x:t>SANTIAGO DEL ESTERO / EL ABRA / 5251</x:t>
  </x:si>
  <x:si>
    <x:t>SANTIAGO DEL ESTERO / EL AEROLITO / 3712</x:t>
  </x:si>
  <x:si>
    <x:t>SANTIAGO DEL ESTERO / EL AGRICULTOR / 3064</x:t>
  </x:si>
  <x:si>
    <x:t>SANTIAGO DEL ESTERO / EL AGUILA / 5250</x:t>
  </x:si>
  <x:si>
    <x:t>SANTIAGO DEL ESTERO / EL AGUILA / 5255</x:t>
  </x:si>
  <x:si>
    <x:t>SANTIAGO DEL ESTERO / EL AIBAL / 2354</x:t>
  </x:si>
  <x:si>
    <x:t>SANTIAGO DEL ESTERO / EL AIBAL / 4322</x:t>
  </x:si>
  <x:si>
    <x:t>SANTIAGO DEL ESTERO / EL AIBAL / 4354</x:t>
  </x:si>
  <x:si>
    <x:t>SANTIAGO DEL ESTERO / EL AIBAL / 4356</x:t>
  </x:si>
  <x:si>
    <x:t>SANTIAGO DEL ESTERO / EL AIBALITO / 3740</x:t>
  </x:si>
  <x:si>
    <x:t>SANTIAGO DEL ESTERO / EL AIBALITO / 4353</x:t>
  </x:si>
  <x:si>
    <x:t>SANTIAGO DEL ESTERO / EL AIBE / 4302</x:t>
  </x:si>
  <x:si>
    <x:t>SANTIAGO DEL ESTERO / EL ALAMBRADO / 4223</x:t>
  </x:si>
  <x:si>
    <x:t>SANTIAGO DEL ESTERO / EL ALAMBRADO / 4300</x:t>
  </x:si>
  <x:si>
    <x:t>SANTIAGO DEL ESTERO / EL ALGARROBO / 5255</x:t>
  </x:si>
  <x:si>
    <x:t>SANTIAGO DEL ESTERO / EL AÑIL / 4306</x:t>
  </x:si>
  <x:si>
    <x:t>SANTIAGO DEL ESTERO / EL ARBOL DE PIEDRA / 5250</x:t>
  </x:si>
  <x:si>
    <x:t>SANTIAGO DEL ESTERO / EL ARBOL DE PIEDRA / 5255</x:t>
  </x:si>
  <x:si>
    <x:t>SANTIAGO DEL ESTERO / EL ARBOLITO / 4176</x:t>
  </x:si>
  <x:si>
    <x:t>SANTIAGO DEL ESTERO / EL ARBOLITO / 4187</x:t>
  </x:si>
  <x:si>
    <x:t>SANTIAGO DEL ESTERO / EL ARBOLITO / 5250</x:t>
  </x:si>
  <x:si>
    <x:t>SANTIAGO DEL ESTERO / EL ARBOLITO / 5255</x:t>
  </x:si>
  <x:si>
    <x:t>SANTIAGO DEL ESTERO / EL ARENAL / 4187</x:t>
  </x:si>
  <x:si>
    <x:t>SANTIAGO DEL ESTERO / EL ASPIRANTE / 2354</x:t>
  </x:si>
  <x:si>
    <x:t>SANTIAGO DEL ESTERO / EL BACHI / 4187</x:t>
  </x:si>
  <x:si>
    <x:t>SANTIAGO DEL ESTERO / EL BAJO / 4233</x:t>
  </x:si>
  <x:si>
    <x:t>SANTIAGO DEL ESTERO / EL BAJO / 4324</x:t>
  </x:si>
  <x:si>
    <x:t>SANTIAGO DEL ESTERO / EL BAJO / 5251</x:t>
  </x:si>
  <x:si>
    <x:t>SANTIAGO DEL ESTERO / EL BAJO / 5253</x:t>
  </x:si>
  <x:si>
    <x:t>SANTIAGO DEL ESTERO / EL BALDE / 4197</x:t>
  </x:si>
  <x:si>
    <x:t>SANTIAGO DEL ESTERO / EL BALDECITO / 4197</x:t>
  </x:si>
  <x:si>
    <x:t>SANTIAGO DEL ESTERO / EL BAÑADERO / 4301</x:t>
  </x:si>
  <x:si>
    <x:t>SANTIAGO DEL ESTERO / EL BAÑADO / 4176</x:t>
  </x:si>
  <x:si>
    <x:t>SANTIAGO DEL ESTERO / EL BARRANQUERO / 4176</x:t>
  </x:si>
  <x:si>
    <x:t>SANTIAGO DEL ESTERO / EL BARRIAL / 4225</x:t>
  </x:si>
  <x:si>
    <x:t>SANTIAGO DEL ESTERO / EL BARRIAL / 4300</x:t>
  </x:si>
  <x:si>
    <x:t>SANTIAGO DEL ESTERO / EL BARRIAL / 4301</x:t>
  </x:si>
  <x:si>
    <x:t>SANTIAGO DEL ESTERO / EL BOBADAL / 4187</x:t>
  </x:si>
  <x:si>
    <x:t>SANTIAGO DEL ESTERO / EL BORDITO / 5255</x:t>
  </x:si>
  <x:si>
    <x:t>SANTIAGO DEL ESTERO / EL BOSQUE / 4300</x:t>
  </x:si>
  <x:si>
    <x:t>SANTIAGO DEL ESTERO / EL BRAGADO / 4353</x:t>
  </x:si>
  <x:si>
    <x:t>SANTIAGO DEL ESTERO / EL CABURE / 3712</x:t>
  </x:si>
  <x:si>
    <x:t>SANTIAGO DEL ESTERO / EL CACHI / 5250</x:t>
  </x:si>
  <x:si>
    <x:t>SANTIAGO DEL ESTERO / EL CACHI / 5251</x:t>
  </x:si>
  <x:si>
    <x:t>SANTIAGO DEL ESTERO / EL CADILLO / 4233</x:t>
  </x:si>
  <x:si>
    <x:t>SANTIAGO DEL ESTERO / EL CADILLO / 4238</x:t>
  </x:si>
  <x:si>
    <x:t>SANTIAGO DEL ESTERO / EL CAJON / 4189</x:t>
  </x:si>
  <x:si>
    <x:t>SANTIAGO DEL ESTERO / EL CAJON / 5250</x:t>
  </x:si>
  <x:si>
    <x:t>SANTIAGO DEL ESTERO / EL CAMBIADO / 3749</x:t>
  </x:si>
  <x:si>
    <x:t>SANTIAGO DEL ESTERO / EL CAMBIADO / 4184</x:t>
  </x:si>
  <x:si>
    <x:t>SANTIAGO DEL ESTERO / EL CAMBIADO / 4187</x:t>
  </x:si>
  <x:si>
    <x:t>SANTIAGO DEL ESTERO / EL CAMPO / 4176</x:t>
  </x:si>
  <x:si>
    <x:t>SANTIAGO DEL ESTERO / EL CANAL / 4356</x:t>
  </x:si>
  <x:si>
    <x:t>SANTIAGO DEL ESTERO / EL CANDELERO / 3064</x:t>
  </x:si>
  <x:si>
    <x:t>SANTIAGO DEL ESTERO / EL CAÑON / 3062</x:t>
  </x:si>
  <x:si>
    <x:t>SANTIAGO DEL ESTERO / EL CAÑON / 3714</x:t>
  </x:si>
  <x:si>
    <x:t>SANTIAGO DEL ESTERO / EL CARBON / 4184</x:t>
  </x:si>
  <x:si>
    <x:t>SANTIAGO DEL ESTERO / EL CARMEN / 4201</x:t>
  </x:si>
  <x:si>
    <x:t>SANTIAGO DEL ESTERO / EL CARMEN / 4238</x:t>
  </x:si>
  <x:si>
    <x:t>SANTIAGO DEL ESTERO / EL CARMEN / 4300</x:t>
  </x:si>
  <x:si>
    <x:t>SANTIAGO DEL ESTERO / EL CARMEN / 4317</x:t>
  </x:si>
  <x:si>
    <x:t>SANTIAGO DEL ESTERO / EL CARMEN / 4351</x:t>
  </x:si>
  <x:si>
    <x:t>SANTIAGO DEL ESTERO / EL CARMEN / 5255</x:t>
  </x:si>
  <x:si>
    <x:t>SANTIAGO DEL ESTERO / EL CEBOLLIIN / 4302</x:t>
  </x:si>
  <x:si>
    <x:t>SANTIAGO DEL ESTERO / EL CEBOLLIN / 4302</x:t>
  </x:si>
  <x:si>
    <x:t>SANTIAGO DEL ESTERO / EL CEBOLLIN / 4322</x:t>
  </x:si>
  <x:si>
    <x:t>SANTIAGO DEL ESTERO / EL CERCADO / 4302</x:t>
  </x:si>
  <x:si>
    <x:t>SANTIAGO DEL ESTERO / EL CERRITO / 4197</x:t>
  </x:si>
  <x:si>
    <x:t>SANTIAGO DEL ESTERO / EL CERRITO / 4301</x:t>
  </x:si>
  <x:si>
    <x:t>SANTIAGO DEL ESTERO / EL CERRITO MONTE QUEMADO / 3714</x:t>
  </x:si>
  <x:si>
    <x:t>SANTIAGO DEL ESTERO / EL CERRO / 5251</x:t>
  </x:si>
  <x:si>
    <x:t>SANTIAGO DEL ESTERO / EL CHAÑAR / 4301</x:t>
  </x:si>
  <x:si>
    <x:t>SANTIAGO DEL ESTERO / EL CHARABON / 2354</x:t>
  </x:si>
  <x:si>
    <x:t>SANTIAGO DEL ESTERO / EL CHARCO / 4306</x:t>
  </x:si>
  <x:si>
    <x:t>SANTIAGO DEL ESTERO / EL CHINCHILLAR / 4356</x:t>
  </x:si>
  <x:si>
    <x:t>SANTIAGO DEL ESTERO / EL CHURQUI / 4184</x:t>
  </x:si>
  <x:si>
    <x:t>SANTIAGO DEL ESTERO / EL CHURQUI / 4225</x:t>
  </x:si>
  <x:si>
    <x:t>SANTIAGO DEL ESTERO / EL CINCUENTA / 4321</x:t>
  </x:si>
  <x:si>
    <x:t>SANTIAGO DEL ESTERO / EL COLMENAR / 3749</x:t>
  </x:si>
  <x:si>
    <x:t>SANTIAGO DEL ESTERO / EL COLORADO / 3741</x:t>
  </x:si>
  <x:si>
    <x:t>SANTIAGO DEL ESTERO / EL CORRIDO / 3749</x:t>
  </x:si>
  <x:si>
    <x:t>SANTIAGO DEL ESTERO / EL CRECE / 4308</x:t>
  </x:si>
  <x:si>
    <x:t>SANTIAGO DEL ESTERO / EL CRUCE KILOMETRO 659 / 4300</x:t>
  </x:si>
  <x:si>
    <x:t>SANTIAGO DEL ESTERO / EL CRUCE KM 659 / 4300</x:t>
  </x:si>
  <x:si>
    <x:t>SANTIAGO DEL ESTERO / EL CRUCERO / 3062</x:t>
  </x:si>
  <x:si>
    <x:t>SANTIAGO DEL ESTERO / EL CRUCERO / 3740</x:t>
  </x:si>
  <x:si>
    <x:t>SANTIAGO DEL ESTERO / EL CRUCERO / 4353</x:t>
  </x:si>
  <x:si>
    <x:t>SANTIAGO DEL ESTERO / EL CUADRADO / 3765</x:t>
  </x:si>
  <x:si>
    <x:t>SANTIAGO DEL ESTERO / EL CUARENTA Y NUEVE / 5250</x:t>
  </x:si>
  <x:si>
    <x:t>SANTIAGO DEL ESTERO / EL CUELLO / 4322</x:t>
  </x:si>
  <x:si>
    <x:t>SANTIAGO DEL ESTERO / EL CUELLO / 4354</x:t>
  </x:si>
  <x:si>
    <x:t>SANTIAGO DEL ESTERO / EL DEAN / 4201</x:t>
  </x:si>
  <x:si>
    <x:t>SANTIAGO DEL ESTERO / EL DEAN / 4317</x:t>
  </x:si>
  <x:si>
    <x:t>SANTIAGO DEL ESTERO / EL DESCANSO / 3740</x:t>
  </x:si>
  <x:si>
    <x:t>SANTIAGO DEL ESTERO / EL DESCANSO / 4353</x:t>
  </x:si>
  <x:si>
    <x:t>SANTIAGO DEL ESTERO / EL DESTINO / 2356</x:t>
  </x:si>
  <x:si>
    <x:t>SANTIAGO DEL ESTERO / EL DIABLO / 4197</x:t>
  </x:si>
  <x:si>
    <x:t>SANTIAGO DEL ESTERO / EL DIAMANTE / 4336</x:t>
  </x:si>
  <x:si>
    <x:t>SANTIAGO DEL ESTERO / EL DIAMANTE / 5255</x:t>
  </x:si>
  <x:si>
    <x:t>SANTIAGO DEL ESTERO / EL DIVISADERO / 5250</x:t>
  </x:si>
  <x:si>
    <x:t>SANTIAGO DEL ESTERO / EL DORADO / 4313</x:t>
  </x:si>
  <x:si>
    <x:t>SANTIAGO DEL ESTERO / EL DURAZNO / 4187</x:t>
  </x:si>
  <x:si>
    <x:t>SANTIAGO DEL ESTERO / EL EMPACHADO / 4324</x:t>
  </x:si>
  <x:si>
    <x:t>SANTIAGO DEL ESTERO / EL ESCONDIDO / 4230</x:t>
  </x:si>
  <x:si>
    <x:t>SANTIAGO DEL ESTERO / EL FAVORITO / 4338</x:t>
  </x:si>
  <x:si>
    <x:t>SANTIAGO DEL ESTERO / EL FISCO / 3740</x:t>
  </x:si>
  <x:si>
    <x:t>SANTIAGO DEL ESTERO / EL FISCO / 3741</x:t>
  </x:si>
  <x:si>
    <x:t>SANTIAGO DEL ESTERO / EL FISCO DE FATIMA / 3741</x:t>
  </x:si>
  <x:si>
    <x:t>SANTIAGO DEL ESTERO / EL FLORIDO / 4197</x:t>
  </x:si>
  <x:si>
    <x:t>SANTIAGO DEL ESTERO / EL FRAILE / 4201</x:t>
  </x:si>
  <x:si>
    <x:t>SANTIAGO DEL ESTERO / EL FUERTE / 5250</x:t>
  </x:si>
  <x:si>
    <x:t>SANTIAGO DEL ESTERO / EL FUERTE / 5255</x:t>
  </x:si>
  <x:si>
    <x:t>SANTIAGO DEL ESTERO / EL GALPON / 2356</x:t>
  </x:si>
  <x:si>
    <x:t>SANTIAGO DEL ESTERO / EL GRAMILLAR / 4187</x:t>
  </x:si>
  <x:si>
    <x:t>SANTIAGO DEL ESTERO / EL GRAMILLAR / 4197</x:t>
  </x:si>
  <x:si>
    <x:t>SANTIAGO DEL ESTERO / EL GUANACO / 3714</x:t>
  </x:si>
  <x:si>
    <x:t>SANTIAGO DEL ESTERO / EL GUAYACAN / 4306</x:t>
  </x:si>
  <x:si>
    <x:t>SANTIAGO DEL ESTERO / EL HOYO / 3745</x:t>
  </x:si>
  <x:si>
    <x:t>SANTIAGO DEL ESTERO / EL HUAICO / 2357</x:t>
  </x:si>
  <x:si>
    <x:t>SANTIAGO DEL ESTERO / EL INDIO / 3714</x:t>
  </x:si>
  <x:si>
    <x:t>SANTIAGO DEL ESTERO / EL JARDIN / 3062</x:t>
  </x:si>
  <x:si>
    <x:t>SANTIAGO DEL ESTERO / EL JUME / 5250</x:t>
  </x:si>
  <x:si>
    <x:t>SANTIAGO DEL ESTERO / EL JUNCAL / 4324</x:t>
  </x:si>
  <x:si>
    <x:t>SANTIAGO DEL ESTERO / EL MALACARA / 3761</x:t>
  </x:si>
  <x:si>
    <x:t>SANTIAGO DEL ESTERO / EL MANANTIAL / 4220</x:t>
  </x:si>
  <x:si>
    <x:t>SANTIAGO DEL ESTERO / EL MARNE / 4206</x:t>
  </x:si>
  <x:si>
    <x:t>SANTIAGO DEL ESTERO / EL MATACO / 3760</x:t>
  </x:si>
  <x:si>
    <x:t>SANTIAGO DEL ESTERO / EL MILAGRO / 4230</x:t>
  </x:si>
  <x:si>
    <x:t>SANTIAGO DEL ESTERO / EL MILAGRO / 4301</x:t>
  </x:si>
  <x:si>
    <x:t>SANTIAGO DEL ESTERO / EL MISTOL / 3752</x:t>
  </x:si>
  <x:si>
    <x:t>SANTIAGO DEL ESTERO / EL MISTOL / 4176</x:t>
  </x:si>
  <x:si>
    <x:t>SANTIAGO DEL ESTERO / EL MISTOL / 5253</x:t>
  </x:si>
  <x:si>
    <x:t>SANTIAGO DEL ESTERO / EL MOJON / 3820</x:t>
  </x:si>
  <x:si>
    <x:t>SANTIAGO DEL ESTERO / EL MOJON / 4197</x:t>
  </x:si>
  <x:si>
    <x:t>SANTIAGO DEL ESTERO / EL MOJON / 4206</x:t>
  </x:si>
  <x:si>
    <x:t>SANTIAGO DEL ESTERO / EL MOLAR / 4184</x:t>
  </x:si>
  <x:si>
    <x:t>SANTIAGO DEL ESTERO / EL MOLLE / 5253</x:t>
  </x:si>
  <x:si>
    <x:t>SANTIAGO DEL ESTERO / EL MULATO / 4208</x:t>
  </x:si>
  <x:si>
    <x:t>SANTIAGO DEL ESTERO / EL NARANJO / 5251</x:t>
  </x:si>
  <x:si>
    <x:t>SANTIAGO DEL ESTERO / EL NARANJO / 5253</x:t>
  </x:si>
  <x:si>
    <x:t>SANTIAGO DEL ESTERO / EL NEGRITO / 4353</x:t>
  </x:si>
  <x:si>
    <x:t>SANTIAGO DEL ESTERO / EL NERIO / 4205</x:t>
  </x:si>
  <x:si>
    <x:t>SANTIAGO DEL ESTERO / EL NIAL / 4176</x:t>
  </x:si>
  <x:si>
    <x:t>SANTIAGO DEL ESTERO / EL NOVENTA / 3740</x:t>
  </x:si>
  <x:si>
    <x:t>SANTIAGO DEL ESTERO / EL NOVENTA / 3741</x:t>
  </x:si>
  <x:si>
    <x:t>SANTIAGO DEL ESTERO / EL OJO DE AGUA / 3740</x:t>
  </x:si>
  <x:si>
    <x:t>SANTIAGO DEL ESTERO / EL OJO DE AGUA / 4302</x:t>
  </x:si>
  <x:si>
    <x:t>SANTIAGO DEL ESTERO / EL OJO DE AGUA / 4322</x:t>
  </x:si>
  <x:si>
    <x:t>SANTIAGO DEL ESTERO / EL OLIVAR / 4197</x:t>
  </x:si>
  <x:si>
    <x:t>SANTIAGO DEL ESTERO / EL OLIVAR / 4301</x:t>
  </x:si>
  <x:si>
    <x:t>SANTIAGO DEL ESTERO / EL ONCE / 3062</x:t>
  </x:si>
  <x:si>
    <x:t>SANTIAGO DEL ESTERO / EL OSCURO / 3749</x:t>
  </x:si>
  <x:si>
    <x:t>SANTIAGO DEL ESTERO / EL OSO / 2354</x:t>
  </x:si>
  <x:si>
    <x:t>SANTIAGO DEL ESTERO / EL P DEL MEDIO / 4187</x:t>
  </x:si>
  <x:si>
    <x:t>SANTIAGO DEL ESTERO / EL PALANCHO / 4176</x:t>
  </x:si>
  <x:si>
    <x:t>SANTIAGO DEL ESTERO / EL PALMAR / 3714</x:t>
  </x:si>
  <x:si>
    <x:t>SANTIAGO DEL ESTERO / EL PALOMAR / 3714</x:t>
  </x:si>
  <x:si>
    <x:t>SANTIAGO DEL ESTERO / EL PALOMAR / 4186</x:t>
  </x:si>
  <x:si>
    <x:t>SANTIAGO DEL ESTERO / EL PALOMAR / 4187</x:t>
  </x:si>
  <x:si>
    <x:t>SANTIAGO DEL ESTERO / EL PALOMAR / 4351</x:t>
  </x:si>
  <x:si>
    <x:t>SANTIAGO DEL ESTERO / EL PALOMAR / 5253</x:t>
  </x:si>
  <x:si>
    <x:t>SANTIAGO DEL ESTERO / EL PARAISO / 3714</x:t>
  </x:si>
  <x:si>
    <x:t>SANTIAGO DEL ESTERO / EL PARAISO / 4300</x:t>
  </x:si>
  <x:si>
    <x:t>SANTIAGO DEL ESTERO / EL PARAISO / 5255</x:t>
  </x:si>
  <x:si>
    <x:t>SANTIAGO DEL ESTERO / EL PARANA / 4184</x:t>
  </x:si>
  <x:si>
    <x:t>SANTIAGO DEL ESTERO / EL PERAL / 4201</x:t>
  </x:si>
  <x:si>
    <x:t>SANTIAGO DEL ESTERO / EL PERSEGUIDO / 3712</x:t>
  </x:si>
  <x:si>
    <x:t>SANTIAGO DEL ESTERO / EL PERTIGO / 4351</x:t>
  </x:si>
  <x:si>
    <x:t>SANTIAGO DEL ESTERO / EL PERU / 4317</x:t>
  </x:si>
  <x:si>
    <x:t>SANTIAGO DEL ESTERO / EL PILAR / 5250</x:t>
  </x:si>
  <x:si>
    <x:t>SANTIAGO DEL ESTERO / EL PILAR / 5255</x:t>
  </x:si>
  <x:si>
    <x:t>SANTIAGO DEL ESTERO / EL PINTO / 4208</x:t>
  </x:si>
  <x:si>
    <x:t>SANTIAGO DEL ESTERO / EL PIRUCHO / 4301</x:t>
  </x:si>
  <x:si>
    <x:t>SANTIAGO DEL ESTERO / EL PORVENIR / 4238</x:t>
  </x:si>
  <x:si>
    <x:t>SANTIAGO DEL ESTERO / EL PORVENIR / 4301</x:t>
  </x:si>
  <x:si>
    <x:t>SANTIAGO DEL ESTERO / EL PORVENIR / 5250</x:t>
  </x:si>
  <x:si>
    <x:t>SANTIAGO DEL ESTERO / EL PORVENIR / 5255</x:t>
  </x:si>
  <x:si>
    <x:t>SANTIAGO DEL ESTERO / EL POTRERO / 4197</x:t>
  </x:si>
  <x:si>
    <x:t>SANTIAGO DEL ESTERO / EL PRADO / 3743</x:t>
  </x:si>
  <x:si>
    <x:t>SANTIAGO DEL ESTERO / EL PRADO / 4184</x:t>
  </x:si>
  <x:si>
    <x:t>SANTIAGO DEL ESTERO / EL PUEBLITO / 4321</x:t>
  </x:si>
  <x:si>
    <x:t>SANTIAGO DEL ESTERO / EL PUEBLITO / 5257</x:t>
  </x:si>
  <x:si>
    <x:t>SANTIAGO DEL ESTERO / EL PUENTE / 4302</x:t>
  </x:si>
  <x:si>
    <x:t>SANTIAGO DEL ESTERO / EL PUENTE / 4313</x:t>
  </x:si>
  <x:si>
    <x:t>SANTIAGO DEL ESTERO / EL PUENTE / 4322</x:t>
  </x:si>
  <x:si>
    <x:t>SANTIAGO DEL ESTERO / EL PUESTITO / 4200</x:t>
  </x:si>
  <x:si>
    <x:t>SANTIAGO DEL ESTERO / EL PUESTITO / 4238</x:t>
  </x:si>
  <x:si>
    <x:t>SANTIAGO DEL ESTERO / EL PUESTO / 4223</x:t>
  </x:si>
  <x:si>
    <x:t>SANTIAGO DEL ESTERO / EL PUESTO / 5250</x:t>
  </x:si>
  <x:si>
    <x:t>SANTIAGO DEL ESTERO / EL PUESTO DEL MEDIO / 4187</x:t>
  </x:si>
  <x:si>
    <x:t>SANTIAGO DEL ESTERO / EL QUEBRACHAL / 4225</x:t>
  </x:si>
  <x:si>
    <x:t>SANTIAGO DEL ESTERO / EL QUEMADO / 4197</x:t>
  </x:si>
  <x:si>
    <x:t>SANTIAGO DEL ESTERO / EL QUEMADO / 4301</x:t>
  </x:si>
  <x:si>
    <x:t>SANTIAGO DEL ESTERO / EL QUEMADO / 4350</x:t>
  </x:si>
  <x:si>
    <x:t>SANTIAGO DEL ESTERO / EL RAJO / 4233</x:t>
  </x:si>
  <x:si>
    <x:t>SANTIAGO DEL ESTERO / EL REAL / 4197</x:t>
  </x:si>
  <x:si>
    <x:t>SANTIAGO DEL ESTERO / EL RECREO / 4230</x:t>
  </x:si>
  <x:si>
    <x:t>SANTIAGO DEL ESTERO / EL REMANSO / 4208</x:t>
  </x:si>
  <x:si>
    <x:t>SANTIAGO DEL ESTERO / EL RETIRO / 4223</x:t>
  </x:si>
  <x:si>
    <x:t>SANTIAGO DEL ESTERO / EL RETIRO / 5250</x:t>
  </x:si>
  <x:si>
    <x:t>SANTIAGO DEL ESTERO / EL RETIRO / 5251</x:t>
  </x:si>
  <x:si>
    <x:t>SANTIAGO DEL ESTERO / EL RINCON / 4184</x:t>
  </x:si>
  <x:si>
    <x:t>SANTIAGO DEL ESTERO / EL RINCON / 4186</x:t>
  </x:si>
  <x:si>
    <x:t>SANTIAGO DEL ESTERO / EL RINCON / 4203</x:t>
  </x:si>
  <x:si>
    <x:t>SANTIAGO DEL ESTERO / EL RINCON / 4220</x:t>
  </x:si>
  <x:si>
    <x:t>SANTIAGO DEL ESTERO / EL RODEO / 4176</x:t>
  </x:si>
  <x:si>
    <x:t>SANTIAGO DEL ESTERO / EL RODEO / 4230</x:t>
  </x:si>
  <x:si>
    <x:t>SANTIAGO DEL ESTERO / EL RODEO / 5251</x:t>
  </x:si>
  <x:si>
    <x:t>SANTIAGO DEL ESTERO / EL ROSARIO / 3749</x:t>
  </x:si>
  <x:si>
    <x:t>SANTIAGO DEL ESTERO / EL ROSARIO / 4197</x:t>
  </x:si>
  <x:si>
    <x:t>SANTIAGO DEL ESTERO / EL ROSARIO / 4230</x:t>
  </x:si>
  <x:si>
    <x:t>SANTIAGO DEL ESTERO / EL ROSARIO / 4300</x:t>
  </x:si>
  <x:si>
    <x:t>SANTIAGO DEL ESTERO / EL ROSARIO / 4322</x:t>
  </x:si>
  <x:si>
    <x:t>SANTIAGO DEL ESTERO / EL ROSARIO / 4353</x:t>
  </x:si>
  <x:si>
    <x:t>SANTIAGO DEL ESTERO / EL SALADILLO / 4197</x:t>
  </x:si>
  <x:si>
    <x:t>SANTIAGO DEL ESTERO / EL SALADILLO / 4308</x:t>
  </x:si>
  <x:si>
    <x:t>SANTIAGO DEL ESTERO / EL SALADILLO / 4356</x:t>
  </x:si>
  <x:si>
    <x:t>SANTIAGO DEL ESTERO / EL SAUCE / 4197</x:t>
  </x:si>
  <x:si>
    <x:t>SANTIAGO DEL ESTERO / EL SAUCE / 4350</x:t>
  </x:si>
  <x:si>
    <x:t>SANTIAGO DEL ESTERO / EL SAUCE / 5250</x:t>
  </x:si>
  <x:si>
    <x:t>SANTIAGO DEL ESTERO / EL SAUZAL / 4176</x:t>
  </x:si>
  <x:si>
    <x:t>SANTIAGO DEL ESTERO / EL SEGUNDO / 5250</x:t>
  </x:si>
  <x:si>
    <x:t>SANTIAGO DEL ESTERO / EL SEÑUELO / 4205</x:t>
  </x:si>
  <x:si>
    <x:t>SANTIAGO DEL ESTERO / EL SETENTA / 3062</x:t>
  </x:si>
  <x:si>
    <x:t>SANTIAGO DEL ESTERO / EL SILENCIO / 3712</x:t>
  </x:si>
  <x:si>
    <x:t>SANTIAGO DEL ESTERO / EL SIMBOL / 3062</x:t>
  </x:si>
  <x:si>
    <x:t>SANTIAGO DEL ESTERO / EL SIMBOL / 3714</x:t>
  </x:si>
  <x:si>
    <x:t>SANTIAGO DEL ESTERO / EL SIMBOL / 3749</x:t>
  </x:si>
  <x:si>
    <x:t>SANTIAGO DEL ESTERO / EL SIMBOLAR / 4238</x:t>
  </x:si>
  <x:si>
    <x:t>SANTIAGO DEL ESTERO / EL SOLITARIO / 2356</x:t>
  </x:si>
  <x:si>
    <x:t>SANTIAGO DEL ESTERO / EL TACIAL / 4233</x:t>
  </x:si>
  <x:si>
    <x:t>SANTIAGO DEL ESTERO / EL TALA / 4203</x:t>
  </x:si>
  <x:si>
    <x:t>SANTIAGO DEL ESTERO / EL TANQUE / 3741</x:t>
  </x:si>
  <x:si>
    <x:t>SANTIAGO DEL ESTERO / EL TOBIANO / 3064</x:t>
  </x:si>
  <x:si>
    <x:t>SANTIAGO DEL ESTERO / EL TRASLADO / 3749</x:t>
  </x:si>
  <x:si>
    <x:t>SANTIAGO DEL ESTERO / EL TRECE / 4328</x:t>
  </x:si>
  <x:si>
    <x:t>SANTIAGO DEL ESTERO / EL UCLE / 2354</x:t>
  </x:si>
  <x:si>
    <x:t>SANTIAGO DEL ESTERO / EL UNCO / 5250</x:t>
  </x:si>
  <x:si>
    <x:t>SANTIAGO DEL ESTERO / EL UNCO / 5255</x:t>
  </x:si>
  <x:si>
    <x:t>SANTIAGO DEL ESTERO / EL URUNDAY / 3736</x:t>
  </x:si>
  <x:si>
    <x:t>SANTIAGO DEL ESTERO / EL VALLA / 3714</x:t>
  </x:si>
  <x:si>
    <x:t>SANTIAGO DEL ESTERO / EL VALLE / 3749</x:t>
  </x:si>
  <x:si>
    <x:t>SANTIAGO DEL ESTERO / EL VALLE D ORIENTE / 3749</x:t>
  </x:si>
  <x:si>
    <x:t>SANTIAGO DEL ESTERO / EL VALLE DE ORIENTE / 3749</x:t>
  </x:si>
  <x:si>
    <x:t>SANTIAGO DEL ESTERO / EL VALLECITO / 4176</x:t>
  </x:si>
  <x:si>
    <x:t>SANTIAGO DEL ESTERO / EL VALLECITO / 4230</x:t>
  </x:si>
  <x:si>
    <x:t>SANTIAGO DEL ESTERO / EL VEINTE / 3736</x:t>
  </x:si>
  <x:si>
    <x:t>SANTIAGO DEL ESTERO / EL VEINTICINCO  SUMAMPA / 5253</x:t>
  </x:si>
  <x:si>
    <x:t>SANTIAGO DEL ESTERO / EL VEINTICINCO / 4233</x:t>
  </x:si>
  <x:si>
    <x:t>SANTIAGO DEL ESTERO / EL VEINTICINCO DE MAYO / 4233</x:t>
  </x:si>
  <x:si>
    <x:t>SANTIAGO DEL ESTERO / EL VEINTICINCO DE MAYO / 4283</x:t>
  </x:si>
  <x:si>
    <x:t>SANTIAGO DEL ESTERO / EL VEINTISIETE / 3740</x:t>
  </x:si>
  <x:si>
    <x:t>SANTIAGO DEL ESTERO / EL VEINTISIETE / 3743</x:t>
  </x:si>
  <x:si>
    <x:t>SANTIAGO DEL ESTERO / EL VENTICINCO / 4233</x:t>
  </x:si>
  <x:si>
    <x:t>SANTIAGO DEL ESTERO / EL VINALAR / 4200</x:t>
  </x:si>
  <x:si>
    <x:t>SANTIAGO DEL ESTERO / EL VIÑALITO / 5255</x:t>
  </x:si>
  <x:si>
    <x:t>SANTIAGO DEL ESTERO / EL VIZCACHERAL / 4322</x:t>
  </x:si>
  <x:si>
    <x:t>SANTIAGO DEL ESTERO / EL VIZCACHERAL / 4354</x:t>
  </x:si>
  <x:si>
    <x:t>SANTIAGO DEL ESTERO / EMBALSE RIO HONDO / 4176</x:t>
  </x:si>
  <x:si>
    <x:t>SANTIAGO DEL ESTERO / ENSENADA / 4187</x:t>
  </x:si>
  <x:si>
    <x:t>SANTIAGO DEL ESTERO / ENSENADA / 4197</x:t>
  </x:si>
  <x:si>
    <x:t>SANTIAGO DEL ESTERO / ENVIDIA / 4205</x:t>
  </x:si>
  <x:si>
    <x:t>SANTIAGO DEL ESTERO / ENVIDIA / 4230</x:t>
  </x:si>
  <x:si>
    <x:t>SANTIAGO DEL ESTERO / ESCALERA / 4317</x:t>
  </x:si>
  <x:si>
    <x:t>SANTIAGO DEL ESTERO / ESCUELA 1050 / 4203</x:t>
  </x:si>
  <x:si>
    <x:t>SANTIAGO DEL ESTERO / ESCUELA 1080 / 4220</x:t>
  </x:si>
  <x:si>
    <x:t>SANTIAGO DEL ESTERO / ESCUELA 109 / 4220</x:t>
  </x:si>
  <x:si>
    <x:t>SANTIAGO DEL ESTERO / ESCUELA 112 / 4187</x:t>
  </x:si>
  <x:si>
    <x:t>SANTIAGO DEL ESTERO / ESCUELA 118 / 4187</x:t>
  </x:si>
  <x:si>
    <x:t>SANTIAGO DEL ESTERO / ESCUELA 123 / 4176</x:t>
  </x:si>
  <x:si>
    <x:t>SANTIAGO DEL ESTERO / ESCUELA 149 / 4187</x:t>
  </x:si>
  <x:si>
    <x:t>SANTIAGO DEL ESTERO / ESCUELA 150 / 4187</x:t>
  </x:si>
  <x:si>
    <x:t>SANTIAGO DEL ESTERO / ESCUELA 151 / 4176</x:t>
  </x:si>
  <x:si>
    <x:t>SANTIAGO DEL ESTERO / ESCUELA 152 / 4187</x:t>
  </x:si>
  <x:si>
    <x:t>SANTIAGO DEL ESTERO / ESCUELA 158 / 4176</x:t>
  </x:si>
  <x:si>
    <x:t>SANTIAGO DEL ESTERO / ESCUELA 166 / 4187</x:t>
  </x:si>
  <x:si>
    <x:t>SANTIAGO DEL ESTERO / ESCUELA 167 / 4187</x:t>
  </x:si>
  <x:si>
    <x:t>SANTIAGO DEL ESTERO / ESCUELA 172 / 4176</x:t>
  </x:si>
  <x:si>
    <x:t>SANTIAGO DEL ESTERO / ESCUELA 173 / 4187</x:t>
  </x:si>
  <x:si>
    <x:t>SANTIAGO DEL ESTERO / ESCUELA 177 / 4187</x:t>
  </x:si>
  <x:si>
    <x:t>SANTIAGO DEL ESTERO / ESCUELA 178 / 4176</x:t>
  </x:si>
  <x:si>
    <x:t>SANTIAGO DEL ESTERO / ESCUELA 179 / 4176</x:t>
  </x:si>
  <x:si>
    <x:t>SANTIAGO DEL ESTERO / ESCUELA 180 / 4176</x:t>
  </x:si>
  <x:si>
    <x:t>SANTIAGO DEL ESTERO / ESCUELA 182 / 4176</x:t>
  </x:si>
  <x:si>
    <x:t>SANTIAGO DEL ESTERO / ESCUELA 184 / 4176</x:t>
  </x:si>
  <x:si>
    <x:t>SANTIAGO DEL ESTERO / ESCUELA 187 / 4176</x:t>
  </x:si>
  <x:si>
    <x:t>SANTIAGO DEL ESTERO / ESCUELA 189 / 4176</x:t>
  </x:si>
  <x:si>
    <x:t>SANTIAGO DEL ESTERO / ESCUELA 191 / 4176</x:t>
  </x:si>
  <x:si>
    <x:t>SANTIAGO DEL ESTERO / ESCUELA 20 / 4203</x:t>
  </x:si>
  <x:si>
    <x:t>SANTIAGO DEL ESTERO / ESCUELA 205 / 4187</x:t>
  </x:si>
  <x:si>
    <x:t>SANTIAGO DEL ESTERO / ESCUELA 208 / 4187</x:t>
  </x:si>
  <x:si>
    <x:t>SANTIAGO DEL ESTERO / ESCUELA 211 / 4187</x:t>
  </x:si>
  <x:si>
    <x:t>SANTIAGO DEL ESTERO / ESCUELA 242 / 4187</x:t>
  </x:si>
  <x:si>
    <x:t>SANTIAGO DEL ESTERO / ESCUELA 245 / 4176</x:t>
  </x:si>
  <x:si>
    <x:t>SANTIAGO DEL ESTERO / ESCUELA 246 / 4187</x:t>
  </x:si>
  <x:si>
    <x:t>SANTIAGO DEL ESTERO / ESCUELA 250 / 4187</x:t>
  </x:si>
  <x:si>
    <x:t>SANTIAGO DEL ESTERO / ESCUELA 262 / 4187</x:t>
  </x:si>
  <x:si>
    <x:t>SANTIAGO DEL ESTERO / ESCUELA 275 / 4187</x:t>
  </x:si>
  <x:si>
    <x:t>SANTIAGO DEL ESTERO / ESCUELA 276 / 4187</x:t>
  </x:si>
  <x:si>
    <x:t>SANTIAGO DEL ESTERO / ESCUELA 278 / 4187</x:t>
  </x:si>
  <x:si>
    <x:t>SANTIAGO DEL ESTERO / ESCUELA 292 / 4187</x:t>
  </x:si>
  <x:si>
    <x:t>SANTIAGO DEL ESTERO / ESCUELA 30 / 4187</x:t>
  </x:si>
  <x:si>
    <x:t>SANTIAGO DEL ESTERO / ESCUELA 302 / 4176</x:t>
  </x:si>
  <x:si>
    <x:t>SANTIAGO DEL ESTERO / ESCUELA 303 / 4176</x:t>
  </x:si>
  <x:si>
    <x:t>SANTIAGO DEL ESTERO / ESCUELA 306 / 4176</x:t>
  </x:si>
  <x:si>
    <x:t>SANTIAGO DEL ESTERO / ESCUELA 310 / 4187</x:t>
  </x:si>
  <x:si>
    <x:t>SANTIAGO DEL ESTERO / ESCUELA 313 / 4187</x:t>
  </x:si>
  <x:si>
    <x:t>SANTIAGO DEL ESTERO / ESCUELA 314 / 4187</x:t>
  </x:si>
  <x:si>
    <x:t>SANTIAGO DEL ESTERO / ESCUELA 316 / 4176</x:t>
  </x:si>
  <x:si>
    <x:t>SANTIAGO DEL ESTERO / ESCUELA 326 / 4187</x:t>
  </x:si>
  <x:si>
    <x:t>SANTIAGO DEL ESTERO / ESCUELA 331 / 4187</x:t>
  </x:si>
  <x:si>
    <x:t>SANTIAGO DEL ESTERO / ESCUELA 339 / 4187</x:t>
  </x:si>
  <x:si>
    <x:t>SANTIAGO DEL ESTERO / ESCUELA 34 / 4187</x:t>
  </x:si>
  <x:si>
    <x:t>SANTIAGO DEL ESTERO / ESCUELA 343 / 4176</x:t>
  </x:si>
  <x:si>
    <x:t>SANTIAGO DEL ESTERO / ESCUELA 344 / 4187</x:t>
  </x:si>
  <x:si>
    <x:t>SANTIAGO DEL ESTERO / ESCUELA 346 / 4176</x:t>
  </x:si>
  <x:si>
    <x:t>SANTIAGO DEL ESTERO / ESCUELA 347 / 4187</x:t>
  </x:si>
  <x:si>
    <x:t>SANTIAGO DEL ESTERO / ESCUELA 353 / 4187</x:t>
  </x:si>
  <x:si>
    <x:t>SANTIAGO DEL ESTERO / ESCUELA 366 / 4187</x:t>
  </x:si>
  <x:si>
    <x:t>SANTIAGO DEL ESTERO / ESCUELA 368 / 4187</x:t>
  </x:si>
  <x:si>
    <x:t>SANTIAGO DEL ESTERO / ESCUELA 369 / 4187</x:t>
  </x:si>
  <x:si>
    <x:t>SANTIAGO DEL ESTERO / ESCUELA 375 / 4187</x:t>
  </x:si>
  <x:si>
    <x:t>SANTIAGO DEL ESTERO / ESCUELA 386 / 4187</x:t>
  </x:si>
  <x:si>
    <x:t>SANTIAGO DEL ESTERO / ESCUELA 4 / 4187</x:t>
  </x:si>
  <x:si>
    <x:t>SANTIAGO DEL ESTERO / ESCUELA 5 / 4187</x:t>
  </x:si>
  <x:si>
    <x:t>SANTIAGO DEL ESTERO / ESCUELA 57 / 4187</x:t>
  </x:si>
  <x:si>
    <x:t>SANTIAGO DEL ESTERO / ESCUELA 57 / 4220</x:t>
  </x:si>
  <x:si>
    <x:t>SANTIAGO DEL ESTERO / ESCUELA 60 / 4187</x:t>
  </x:si>
  <x:si>
    <x:t>SANTIAGO DEL ESTERO / ESCUELA 61 / 4187</x:t>
  </x:si>
  <x:si>
    <x:t>SANTIAGO DEL ESTERO / ESCUELA 62 / 4187</x:t>
  </x:si>
  <x:si>
    <x:t>SANTIAGO DEL ESTERO / ESCUELA 665 / 4203</x:t>
  </x:si>
  <x:si>
    <x:t>SANTIAGO DEL ESTERO / ESCUELA 7 / 4187</x:t>
  </x:si>
  <x:si>
    <x:t>SANTIAGO DEL ESTERO / ESCUELA 708 / 4203</x:t>
  </x:si>
  <x:si>
    <x:t>SANTIAGO DEL ESTERO / ESCUELA 72 / 4176</x:t>
  </x:si>
  <x:si>
    <x:t>SANTIAGO DEL ESTERO / ESCUELA 74 / 4176</x:t>
  </x:si>
  <x:si>
    <x:t>SANTIAGO DEL ESTERO / ESCUELA 75 / 4176</x:t>
  </x:si>
  <x:si>
    <x:t>SANTIAGO DEL ESTERO / ESCUELA 83 / 4187</x:t>
  </x:si>
  <x:si>
    <x:t>SANTIAGO DEL ESTERO / ESCUELA 879 / 4230</x:t>
  </x:si>
  <x:si>
    <x:t>SANTIAGO DEL ESTERO / ESCUELA 90 / 4176</x:t>
  </x:si>
  <x:si>
    <x:t>SANTIAGO DEL ESTERO / ESCUELA 91 / 4187</x:t>
  </x:si>
  <x:si>
    <x:t>SANTIAGO DEL ESTERO / ESCUELA 92 / 4176</x:t>
  </x:si>
  <x:si>
    <x:t>SANTIAGO DEL ESTERO / ESCUELA 96 / 4176</x:t>
  </x:si>
  <x:si>
    <x:t>SANTIAGO DEL ESTERO / ESCUELA ADOLFO ALSINA / 4187</x:t>
  </x:si>
  <x:si>
    <x:t>SANTIAGO DEL ESTERO / ESCUELA ALBERTO SOLDATI / 4187</x:t>
  </x:si>
  <x:si>
    <x:t>SANTIAGO DEL ESTERO / ESCUELA ALVAREZ CONDARCO / 4187</x:t>
  </x:si>
  <x:si>
    <x:t>SANTIAGO DEL ESTERO / ESCUELA CAMPAMENTO EL PLUMERIL / 4187</x:t>
  </x:si>
  <x:si>
    <x:t>SANTIAGO DEL ESTERO / ESCUELA CAP CANDELARIA / 4187</x:t>
  </x:si>
  <x:si>
    <x:t>SANTIAGO DEL ESTERO / ESCUELA CAP DIEGO FCO PEREYRA / 4176</x:t>
  </x:si>
  <x:si>
    <x:t>SANTIAGO DEL ESTERO / ESCUELA CAUPOLICAN MOLINA / 4187</x:t>
  </x:si>
  <x:si>
    <x:t>SANTIAGO DEL ESTERO / ESCUELA CRISTOBAL COLON / 4176</x:t>
  </x:si>
  <x:si>
    <x:t>SANTIAGO DEL ESTERO / ESCUELA DIEGO DE VILLAFAÑE / 4187</x:t>
  </x:si>
  <x:si>
    <x:t>SANTIAGO DEL ESTERO / ESCUELA LEO HUASI / 4187</x:t>
  </x:si>
  <x:si>
    <x:t>SANTIAGO DEL ESTERO / ESCUELA MANUEL COSSIO / 4187</x:t>
  </x:si>
  <x:si>
    <x:t>SANTIAGO DEL ESTERO / ESCUELA MARIANO SALAS / 4187</x:t>
  </x:si>
  <x:si>
    <x:t>SANTIAGO DEL ESTERO / ESCUELA PEDRO ARAOZ / 4187</x:t>
  </x:si>
  <x:si>
    <x:t>SANTIAGO DEL ESTERO / ESCUELA PUESTITO DE ARRIBA / 4187</x:t>
  </x:si>
  <x:si>
    <x:t>SANTIAGO DEL ESTERO / ESCUELA SALVADOR ALONSO / 4187</x:t>
  </x:si>
  <x:si>
    <x:t>SANTIAGO DEL ESTERO / ESPERANZA / 4233</x:t>
  </x:si>
  <x:si>
    <x:t>SANTIAGO DEL ESTERO / ESPERANZA / 4317</x:t>
  </x:si>
  <x:si>
    <x:t>SANTIAGO DEL ESTERO / ESPERANZA / 5250</x:t>
  </x:si>
  <x:si>
    <x:t>SANTIAGO DEL ESTERO / ESPINAL / 4220</x:t>
  </x:si>
  <x:si>
    <x:t>SANTIAGO DEL ESTERO / ESPINILLO / 5250</x:t>
  </x:si>
  <x:si>
    <x:t>SANTIAGO DEL ESTERO / ESQUINA / 4176</x:t>
  </x:si>
  <x:si>
    <x:t>SANTIAGO DEL ESTERO / ESTABLECIMIENTO 14 DE SETIEMBR / 4206</x:t>
  </x:si>
  <x:si>
    <x:t>SANTIAGO DEL ESTERO / ESTACION ARAOZ / 4177</x:t>
  </x:si>
  <x:si>
    <x:t>SANTIAGO DEL ESTERO / ESTACION ATAMISQUI / 4315</x:t>
  </x:si>
  <x:si>
    <x:t>SANTIAGO DEL ESTERO / ESTACION DURAZNO / 3711</x:t>
  </x:si>
  <x:si>
    <x:t>SANTIAGO DEL ESTERO / ESTACION PAMPA MUYOJ / 3743</x:t>
  </x:si>
  <x:si>
    <x:t>SANTIAGO DEL ESTERO / ESTADOS UNIDOS / 3712</x:t>
  </x:si>
  <x:si>
    <x:t>SANTIAGO DEL ESTERO / ESTANCIA EL CARMEN / 2357</x:t>
  </x:si>
  <x:si>
    <x:t>SANTIAGO DEL ESTERO / ESTANCIA LA AGUSTINA / 3747</x:t>
  </x:si>
  <x:si>
    <x:t>SANTIAGO DEL ESTERO / ESTANCIA LA ELSITA / 3740</x:t>
  </x:si>
  <x:si>
    <x:t>SANTIAGO DEL ESTERO / ESTANCIA LA INVERNADA / 4353</x:t>
  </x:si>
  <x:si>
    <x:t>SANTIAGO DEL ESTERO / ESTANCIA NUEVA ESPERANZA / 3736</x:t>
  </x:si>
  <x:si>
    <x:t>SANTIAGO DEL ESTERO / ESTANCIA SAN FRANCISCO / 2344</x:t>
  </x:si>
  <x:si>
    <x:t>SANTIAGO DEL ESTERO / ESTANCIA VIEJA / 4220</x:t>
  </x:si>
  <x:si>
    <x:t>SANTIAGO DEL ESTERO / ESTECO / 4301</x:t>
  </x:si>
  <x:si>
    <x:t>SANTIAGO DEL ESTERO / ESTEROS / 4301</x:t>
  </x:si>
  <x:si>
    <x:t>SANTIAGO DEL ESTERO / EZCURRA / 4206</x:t>
  </x:si>
  <x:si>
    <x:t>SANTIAGO DEL ESTERO / FAMATINA / 4203</x:t>
  </x:si>
  <x:si>
    <x:t>SANTIAGO DEL ESTERO / FAROL / 4203</x:t>
  </x:si>
  <x:si>
    <x:t>SANTIAGO DEL ESTERO / FAVORINA / 4203</x:t>
  </x:si>
  <x:si>
    <x:t>SANTIAGO DEL ESTERO / FAVORITA / 4338</x:t>
  </x:si>
  <x:si>
    <x:t>SANTIAGO DEL ESTERO / FERNANDEZ / 4322</x:t>
  </x:si>
  <x:si>
    <x:t>SANTIAGO DEL ESTERO / FIERRO / 3714</x:t>
  </x:si>
  <x:si>
    <x:t>SANTIAGO DEL ESTERO / FIVIALTOS / 5250</x:t>
  </x:si>
  <x:si>
    <x:t>SANTIAGO DEL ESTERO / FLORESTA / 4351</x:t>
  </x:si>
  <x:si>
    <x:t>SANTIAGO DEL ESTERO / FLORIDA / 3747</x:t>
  </x:si>
  <x:si>
    <x:t>SANTIAGO DEL ESTERO / FORTIN INCA / 3062</x:t>
  </x:si>
  <x:si>
    <x:t>SANTIAGO DEL ESTERO / FORTIN INCA / 3063</x:t>
  </x:si>
  <x:si>
    <x:t>SANTIAGO DEL ESTERO / FORTIN LA VIUDA / 2354</x:t>
  </x:si>
  <x:si>
    <x:t>SANTIAGO DEL ESTERO / FORTUNA / 4301</x:t>
  </x:si>
  <x:si>
    <x:t>SANTIAGO DEL ESTERO / FRIAS / 3063</x:t>
  </x:si>
  <x:si>
    <x:t>SANTIAGO DEL ESTERO / FRIAS / 4230</x:t>
  </x:si>
  <x:si>
    <x:t>SANTIAGO DEL ESTERO / G PIEDRABUENA / 4188</x:t>
  </x:si>
  <x:si>
    <x:t>SANTIAGO DEL ESTERO / GALEANO / 4220</x:t>
  </x:si>
  <x:si>
    <x:t>SANTIAGO DEL ESTERO / GALLEGOS / 4313</x:t>
  </x:si>
  <x:si>
    <x:t>SANTIAGO DEL ESTERO / GARCEANO / 4313</x:t>
  </x:si>
  <x:si>
    <x:t>SANTIAGO DEL ESTERO / GARZA / 4324</x:t>
  </x:si>
  <x:si>
    <x:t>SANTIAGO DEL ESTERO / GASPAR SUAREZ / 4184</x:t>
  </x:si>
  <x:si>
    <x:t>SANTIAGO DEL ESTERO / GENOVEVA / 3741</x:t>
  </x:si>
  <x:si>
    <x:t>SANTIAGO DEL ESTERO / GIBIALTO / 5251</x:t>
  </x:si>
  <x:si>
    <x:t>SANTIAGO DEL ESTERO / GIRARDET / 3736</x:t>
  </x:si>
  <x:si>
    <x:t>SANTIAGO DEL ESTERO / GOBERNADOR PIEDRABUENA / 4188</x:t>
  </x:si>
  <x:si>
    <x:t>SANTIAGO DEL ESTERO / GRAMILLA / 4304</x:t>
  </x:si>
  <x:si>
    <x:t>SANTIAGO DEL ESTERO / GRAMILLAL / 5251</x:t>
  </x:si>
  <x:si>
    <x:t>SANTIAGO DEL ESTERO / GRANADERO GATICA / 3741</x:t>
  </x:si>
  <x:si>
    <x:t>SANTIAGO DEL ESTERO / GUAIPI / 4324</x:t>
  </x:si>
  <x:si>
    <x:t>SANTIAGO DEL ESTERO / GUALAMBA / 3766</x:t>
  </x:si>
  <x:si>
    <x:t>SANTIAGO DEL ESTERO / GUAMPACHA / 4203</x:t>
  </x:si>
  <x:si>
    <x:t>SANTIAGO DEL ESTERO / GUANACO SOMBRIANA / 4212</x:t>
  </x:si>
  <x:si>
    <x:t>SANTIAGO DEL ESTERO / GUANACUYOJ / 4189</x:t>
  </x:si>
  <x:si>
    <x:t>SANTIAGO DEL ESTERO / GUAÑAGASTA / 4328</x:t>
  </x:si>
  <x:si>
    <x:t>SANTIAGO DEL ESTERO / GUARCAN / 4197</x:t>
  </x:si>
  <x:si>
    <x:t>SANTIAGO DEL ESTERO / GUARCAN / 4301</x:t>
  </x:si>
  <x:si>
    <x:t>SANTIAGO DEL ESTERO / GUARDIA / 4326</x:t>
  </x:si>
  <x:si>
    <x:t>SANTIAGO DEL ESTERO / GUARDIA DE LA ESQ / 5251</x:t>
  </x:si>
  <x:si>
    <x:t>SANTIAGO DEL ESTERO / GUARDIA DE LA ESQUINA / 5251</x:t>
  </x:si>
  <x:si>
    <x:t>SANTIAGO DEL ESTERO / GUARDIA DEL NORTE / 4203</x:t>
  </x:si>
  <x:si>
    <x:t>SANTIAGO DEL ESTERO / GUARDIA ESCOLTA / 3062</x:t>
  </x:si>
  <x:si>
    <x:t>SANTIAGO DEL ESTERO / GUARDIA VIEJA / 2356</x:t>
  </x:si>
  <x:si>
    <x:t>SANTIAGO DEL ESTERO / GUATANA / 4230</x:t>
  </x:si>
  <x:si>
    <x:t>SANTIAGO DEL ESTERO / GUAYCURU / 4302</x:t>
  </x:si>
  <x:si>
    <x:t>SANTIAGO DEL ESTERO / GUAYPE / 4350</x:t>
  </x:si>
  <x:si>
    <x:t>SANTIAGO DEL ESTERO / GUERRA / 4319</x:t>
  </x:si>
  <x:si>
    <x:t>SANTIAGO DEL ESTERO / GUIÑAO / 4326</x:t>
  </x:si>
  <x:si>
    <x:t>SANTIAGO DEL ESTERO / HAASE / 3741</x:t>
  </x:si>
  <x:si>
    <x:t>SANTIAGO DEL ESTERO / HAHUANCUYOS / 4197</x:t>
  </x:si>
  <x:si>
    <x:t>SANTIAGO DEL ESTERO / HAZAN VILLA / 3749</x:t>
  </x:si>
  <x:si>
    <x:t>SANTIAGO DEL ESTERO / HERNAN MEJIA MIRA / 3741</x:t>
  </x:si>
  <x:si>
    <x:t>SANTIAGO DEL ESTERO / HERNAN MEJIA MIRAVAL / 3741</x:t>
  </x:si>
  <x:si>
    <x:t>SANTIAGO DEL ESTERO / HERRERA / 4328</x:t>
  </x:si>
  <x:si>
    <x:t>SANTIAGO DEL ESTERO / HIGUERA CHAQUI / 4308</x:t>
  </x:si>
  <x:si>
    <x:t>SANTIAGO DEL ESTERO / HIGUERILLAS / 4317</x:t>
  </x:si>
  <x:si>
    <x:t>SANTIAGO DEL ESTERO / HILUMAMPA / 5251</x:t>
  </x:si>
  <x:si>
    <x:t>SANTIAGO DEL ESTERO / HORCOS TUCUCUNA / 5250</x:t>
  </x:si>
  <x:si>
    <x:t>SANTIAGO DEL ESTERO / HORCOS TUCUCUNA / 5251</x:t>
  </x:si>
  <x:si>
    <x:t>SANTIAGO DEL ESTERO / HORNILLOS / 4317</x:t>
  </x:si>
  <x:si>
    <x:t>SANTIAGO DEL ESTERO / HORNILLOS / 4324</x:t>
  </x:si>
  <x:si>
    <x:t>SANTIAGO DEL ESTERO / HOYO CERCO / 4301</x:t>
  </x:si>
  <x:si>
    <x:t>SANTIAGO DEL ESTERO / HOYO CON AGUA / 4201</x:t>
  </x:si>
  <x:si>
    <x:t>SANTIAGO DEL ESTERO / HOYON / 4201</x:t>
  </x:si>
  <x:si>
    <x:t>SANTIAGO DEL ESTERO / HOYON / 4317</x:t>
  </x:si>
  <x:si>
    <x:t>SANTIAGO DEL ESTERO / HUACANITAS / 4351</x:t>
  </x:si>
  <x:si>
    <x:t>SANTIAGO DEL ESTERO / HUACHANA / 4201</x:t>
  </x:si>
  <x:si>
    <x:t>SANTIAGO DEL ESTERO / HUACHANA / 4301</x:t>
  </x:si>
  <x:si>
    <x:t>SANTIAGO DEL ESTERO / HUACHANA / 4317</x:t>
  </x:si>
  <x:si>
    <x:t>SANTIAGO DEL ESTERO / HUAJIA / 4318</x:t>
  </x:si>
  <x:si>
    <x:t>SANTIAGO DEL ESTERO / HUALO CANCANA / 3745</x:t>
  </x:si>
  <x:si>
    <x:t>SANTIAGO DEL ESTERO / HUASCAN / 5251</x:t>
  </x:si>
  <x:si>
    <x:t>SANTIAGO DEL ESTERO / HUASCHO  PATILLA / 4220</x:t>
  </x:si>
  <x:si>
    <x:t>SANTIAGO DEL ESTERO / HUASCHO PATILLA / 4220</x:t>
  </x:si>
  <x:si>
    <x:t>SANTIAGO DEL ESTERO / HUCHUPAYANA / 3736</x:t>
  </x:si>
  <x:si>
    <x:t>SANTIAGO DEL ESTERO / HUGENTOBLER / 2344</x:t>
  </x:si>
  <x:si>
    <x:t>SANTIAGO DEL ESTERO / HUILLA CATINA / 3745</x:t>
  </x:si>
  <x:si>
    <x:t>SANTIAGO DEL ESTERO / HUMAITA / 4184</x:t>
  </x:si>
  <x:si>
    <x:t>SANTIAGO DEL ESTERO / HUÑAJCITO / 4301</x:t>
  </x:si>
  <x:si>
    <x:t>SANTIAGO DEL ESTERO / HURITU HUASI / 4354</x:t>
  </x:si>
  <x:si>
    <x:t>SANTIAGO DEL ESTERO / HUTCU CHACRA / 4321</x:t>
  </x:si>
  <x:si>
    <x:t>SANTIAGO DEL ESTERO / HUTURUNGO / 4184</x:t>
  </x:si>
  <x:si>
    <x:t>SANTIAGO DEL ESTERO / HUYAMAMPA / 4336</x:t>
  </x:si>
  <x:si>
    <x:t>SANTIAGO DEL ESTERO / I DE LOS CASTILLOS / 4220</x:t>
  </x:si>
  <x:si>
    <x:t>SANTIAGO DEL ESTERO / I DE LOS SOTELOS / 4304</x:t>
  </x:si>
  <x:si>
    <x:t>SANTIAGO DEL ESTERO / ICAÑO / 4334</x:t>
  </x:si>
  <x:si>
    <x:t>SANTIAGO DEL ESTERO / ICHAGON / 4203</x:t>
  </x:si>
  <x:si>
    <x:t>SANTIAGO DEL ESTERO / ILIAGES / 4238</x:t>
  </x:si>
  <x:si>
    <x:t>SANTIAGO DEL ESTERO / INDUSTRIA NUEVA / 4322</x:t>
  </x:si>
  <x:si>
    <x:t>SANTIAGO DEL ESTERO / INDUSTRIA NUEVA / 4354</x:t>
  </x:si>
  <x:si>
    <x:t>SANTIAGO DEL ESTERO / INGENIERO CARLOS CHRISTIERNSON / 5257</x:t>
  </x:si>
  <x:si>
    <x:t>SANTIAGO DEL ESTERO / INGENIERO EZCURRA / 4206</x:t>
  </x:si>
  <x:si>
    <x:t>SANTIAGO DEL ESTERO / INGENIERO FORRES / 4312</x:t>
  </x:si>
  <x:si>
    <x:t>SANTIAGO DEL ESTERO / INGENIERO FORRES / 4322</x:t>
  </x:si>
  <x:si>
    <x:t>SANTIAGO DEL ESTERO / INGENIO ESPERANZA / 4187</x:t>
  </x:si>
  <x:si>
    <x:t>SANTIAGO DEL ESTERO / INTI HUASI / 4230</x:t>
  </x:si>
  <x:si>
    <x:t>SANTIAGO DEL ESTERO / INTI HUASI / 5250</x:t>
  </x:si>
  <x:si>
    <x:t>SANTIAGO DEL ESTERO / ISCA YACU / 4184</x:t>
  </x:si>
  <x:si>
    <x:t>SANTIAGO DEL ESTERO / ISCA YACU SEMAUL / 4184</x:t>
  </x:si>
  <x:si>
    <x:t>SANTIAGO DEL ESTERO / ISLA BAJA / 3064</x:t>
  </x:si>
  <x:si>
    <x:t>SANTIAGO DEL ESTERO / ISLA DE ARAGONES / 4201</x:t>
  </x:si>
  <x:si>
    <x:t>SANTIAGO DEL ESTERO / ISLA DE ARAGONES / 4317</x:t>
  </x:si>
  <x:si>
    <x:t>SANTIAGO DEL ESTERO / ISLA DE LOS CASTILLOS / 4220</x:t>
  </x:si>
  <x:si>
    <x:t>SANTIAGO DEL ESTERO / ISLA DE LOS SOTELOS / 4304</x:t>
  </x:si>
  <x:si>
    <x:t>SANTIAGO DEL ESTERO / ISLA MOTA / 4187</x:t>
  </x:si>
  <x:si>
    <x:t>SANTIAGO DEL ESTERO / ISLA MOTA / 4197</x:t>
  </x:si>
  <x:si>
    <x:t>SANTIAGO DEL ESTERO / ISLA VERDE / 4212</x:t>
  </x:si>
  <x:si>
    <x:t>SANTIAGO DEL ESTERO / ISLA VERDE / 4313</x:t>
  </x:si>
  <x:si>
    <x:t>SANTIAGO DEL ESTERO / IUCHAN / 4350</x:t>
  </x:si>
  <x:si>
    <x:t>SANTIAGO DEL ESTERO / JACIMAMPA / 5250</x:t>
  </x:si>
  <x:si>
    <x:t>SANTIAGO DEL ESTERO / JACIMAMPA / 5251</x:t>
  </x:si>
  <x:si>
    <x:t>SANTIAGO DEL ESTERO / JANTA / 4308</x:t>
  </x:si>
  <x:si>
    <x:t>SANTIAGO DEL ESTERO / JARDIN DE LAS DELICIAS / 3740</x:t>
  </x:si>
  <x:si>
    <x:t>SANTIAGO DEL ESTERO / JDIN D L DELICIAS / 3740</x:t>
  </x:si>
  <x:si>
    <x:t>SANTIAGO DEL ESTERO / JIMENEZ / 4322</x:t>
  </x:si>
  <x:si>
    <x:t>SANTIAGO DEL ESTERO / JUANILLO / 4317</x:t>
  </x:si>
  <x:si>
    <x:t>SANTIAGO DEL ESTERO / JUME / 5250</x:t>
  </x:si>
  <x:si>
    <x:t>SANTIAGO DEL ESTERO / JUME / 5253</x:t>
  </x:si>
  <x:si>
    <x:t>SANTIAGO DEL ESTERO / JUME ESQUINA / 4322</x:t>
  </x:si>
  <x:si>
    <x:t>SANTIAGO DEL ESTERO / JUME ESQUINA / 4354</x:t>
  </x:si>
  <x:si>
    <x:t>SANTIAGO DEL ESTERO / JUMEAL O JUMIAL / 4230</x:t>
  </x:si>
  <x:si>
    <x:t>SANTIAGO DEL ESTERO / JUMI POZO / 4208</x:t>
  </x:si>
  <x:si>
    <x:t>SANTIAGO DEL ESTERO / JUMI POZO / 4338</x:t>
  </x:si>
  <x:si>
    <x:t>SANTIAGO DEL ESTERO / JUMI POZO / 4350</x:t>
  </x:si>
  <x:si>
    <x:t>SANTIAGO DEL ESTERO / JUMI VIEJO / 4301</x:t>
  </x:si>
  <x:si>
    <x:t>SANTIAGO DEL ESTERO / JUMIAL / 4238</x:t>
  </x:si>
  <x:si>
    <x:t>SANTIAGO DEL ESTERO / JUMIAL GRANDE / 4353</x:t>
  </x:si>
  <x:si>
    <x:t>SANTIAGO DEL ESTERO / JUMIALITO / 4300</x:t>
  </x:si>
  <x:si>
    <x:t>SANTIAGO DEL ESTERO / JUMIALITO / 4353</x:t>
  </x:si>
  <x:si>
    <x:t>SANTIAGO DEL ESTERO / JUNALITO / 4197</x:t>
  </x:si>
  <x:si>
    <x:t>SANTIAGO DEL ESTERO / JUNCAL GRANDE / 3740</x:t>
  </x:si>
  <x:si>
    <x:t>SANTIAGO DEL ESTERO / JUNCAL GRANDE / 4353</x:t>
  </x:si>
  <x:si>
    <x:t>SANTIAGO DEL ESTERO / KENTI TACKO / 5253</x:t>
  </x:si>
  <x:si>
    <x:t>SANTIAGO DEL ESTERO / KENTI TACO / 4201</x:t>
  </x:si>
  <x:si>
    <x:t>SANTIAGO DEL ESTERO / KENTI TACO / 4317</x:t>
  </x:si>
  <x:si>
    <x:t>SANTIAGO DEL ESTERO / KILOMETRO 10 / 4233</x:t>
  </x:si>
  <x:si>
    <x:t>SANTIAGO DEL ESTERO / KILOMETRO 1033 / 4300</x:t>
  </x:si>
  <x:si>
    <x:t>SANTIAGO DEL ESTERO / KILOMETRO 1073 / 4230</x:t>
  </x:si>
  <x:si>
    <x:t>SANTIAGO DEL ESTERO / KILOMETRO 112 / 4206</x:t>
  </x:si>
  <x:si>
    <x:t>SANTIAGO DEL ESTERO / KILOMETRO 112 / 4208</x:t>
  </x:si>
  <x:si>
    <x:t>SANTIAGO DEL ESTERO / KILOMETRO 117 / 4206</x:t>
  </x:si>
  <x:si>
    <x:t>SANTIAGO DEL ESTERO / KILOMETRO 118 / 4206</x:t>
  </x:si>
  <x:si>
    <x:t>SANTIAGO DEL ESTERO / KILOMETRO 118 / 4208</x:t>
  </x:si>
  <x:si>
    <x:t>SANTIAGO DEL ESTERO / KILOMETRO 1183 / 3714</x:t>
  </x:si>
  <x:si>
    <x:t>SANTIAGO DEL ESTERO / KILOMETRO 12 / 4176</x:t>
  </x:si>
  <x:si>
    <x:t>SANTIAGO DEL ESTERO / KILOMETRO 120 / 4206</x:t>
  </x:si>
  <x:si>
    <x:t>SANTIAGO DEL ESTERO / KILOMETRO 120 / 4208</x:t>
  </x:si>
  <x:si>
    <x:t>SANTIAGO DEL ESTERO / KILOMETRO 1210 / 3714</x:t>
  </x:si>
  <x:si>
    <x:t>SANTIAGO DEL ESTERO / KILOMETRO 1255 / 3714</x:t>
  </x:si>
  <x:si>
    <x:t>SANTIAGO DEL ESTERO / KILOMETRO 1297 / 3712</x:t>
  </x:si>
  <x:si>
    <x:t>SANTIAGO DEL ESTERO / KILOMETRO 1314 / 3712</x:t>
  </x:si>
  <x:si>
    <x:t>SANTIAGO DEL ESTERO / KILOMETRO 1338 / 3712</x:t>
  </x:si>
  <x:si>
    <x:t>SANTIAGO DEL ESTERO / KILOMETRO 135 / 4206</x:t>
  </x:si>
  <x:si>
    <x:t>SANTIAGO DEL ESTERO / KILOMETRO 1362 / 3712</x:t>
  </x:si>
  <x:si>
    <x:t>SANTIAGO DEL ESTERO / KILOMETRO 1380 / 3712</x:t>
  </x:si>
  <x:si>
    <x:t>SANTIAGO DEL ESTERO / KILOMETRO 1391 / 3712</x:t>
  </x:si>
  <x:si>
    <x:t>SANTIAGO DEL ESTERO / KILOMETRO 153 / 4206</x:t>
  </x:si>
  <x:si>
    <x:t>SANTIAGO DEL ESTERO / KILOMETRO 18 / 4233</x:t>
  </x:si>
  <x:si>
    <x:t>SANTIAGO DEL ESTERO / KILOMETRO 20 / 3747</x:t>
  </x:si>
  <x:si>
    <x:t>SANTIAGO DEL ESTERO / KILOMETRO 3 / 4230</x:t>
  </x:si>
  <x:si>
    <x:t>SANTIAGO DEL ESTERO / KILOMETRO 301 / 5255</x:t>
  </x:si>
  <x:si>
    <x:t>SANTIAGO DEL ESTERO / KILOMETRO 364 / 4321</x:t>
  </x:si>
  <x:si>
    <x:t>SANTIAGO DEL ESTERO / KILOMETRO 390 / 4321</x:t>
  </x:si>
  <x:si>
    <x:t>SANTIAGO DEL ESTERO / KILOMETRO 433 / 3766</x:t>
  </x:si>
  <x:si>
    <x:t>SANTIAGO DEL ESTERO / KILOMETRO 436 / 4317</x:t>
  </x:si>
  <x:si>
    <x:t>SANTIAGO DEL ESTERO / KILOMETRO 437 / 4313</x:t>
  </x:si>
  <x:si>
    <x:t>SANTIAGO DEL ESTERO / KILOMETRO 443 / 4350</x:t>
  </x:si>
  <x:si>
    <x:t>SANTIAGO DEL ESTERO / KILOMETRO 443 TABOADA / 3765</x:t>
  </x:si>
  <x:si>
    <x:t>SANTIAGO DEL ESTERO / KILOMETRO 450 / 3763</x:t>
  </x:si>
  <x:si>
    <x:t>SANTIAGO DEL ESTERO / KILOMETRO 454 / 3766</x:t>
  </x:si>
  <x:si>
    <x:t>SANTIAGO DEL ESTERO / KILOMETRO 473 / 4313</x:t>
  </x:si>
  <x:si>
    <x:t>SANTIAGO DEL ESTERO / KILOMETRO 477 / 3765</x:t>
  </x:si>
  <x:si>
    <x:t>SANTIAGO DEL ESTERO / KILOMETRO 48 / 3740</x:t>
  </x:si>
  <x:si>
    <x:t>SANTIAGO DEL ESTERO / KILOMETRO 49 / 5258</x:t>
  </x:si>
  <x:si>
    <x:t>SANTIAGO DEL ESTERO / KILOMETRO 494 / 4356</x:t>
  </x:si>
  <x:si>
    <x:t>SANTIAGO DEL ESTERO / KILOMETRO 499 / 3752</x:t>
  </x:si>
  <x:si>
    <x:t>SANTIAGO DEL ESTERO / KILOMETRO 515 / 3760</x:t>
  </x:si>
  <x:si>
    <x:t>SANTIAGO DEL ESTERO / KILOMETRO 546 / 4350</x:t>
  </x:si>
  <x:si>
    <x:t>SANTIAGO DEL ESTERO / KILOMETRO 55 / 4203</x:t>
  </x:si>
  <x:si>
    <x:t>SANTIAGO DEL ESTERO / KILOMETRO 55 / 4205</x:t>
  </x:si>
  <x:si>
    <x:t>SANTIAGO DEL ESTERO / KILOMETRO 606 / 3741</x:t>
  </x:si>
  <x:si>
    <x:t>SANTIAGO DEL ESTERO / KILOMETRO 613 / 4354</x:t>
  </x:si>
  <x:si>
    <x:t>SANTIAGO DEL ESTERO / KILOMETRO 629 / 4338</x:t>
  </x:si>
  <x:si>
    <x:t>SANTIAGO DEL ESTERO / KILOMETRO 645 / 4197</x:t>
  </x:si>
  <x:si>
    <x:t>SANTIAGO DEL ESTERO / KILOMETRO 645 / 4339</x:t>
  </x:si>
  <x:si>
    <x:t>SANTIAGO DEL ESTERO / KILOMETRO 651 / 4197</x:t>
  </x:si>
  <x:si>
    <x:t>SANTIAGO DEL ESTERO / KILOMETRO 651 / 4339</x:t>
  </x:si>
  <x:si>
    <x:t>SANTIAGO DEL ESTERO / KILOMETRO 659 / 4300</x:t>
  </x:si>
  <x:si>
    <x:t>SANTIAGO DEL ESTERO / KILOMETRO 661 / 4300</x:t>
  </x:si>
  <x:si>
    <x:t>SANTIAGO DEL ESTERO / KILOMETRO 665 / 4300</x:t>
  </x:si>
  <x:si>
    <x:t>SANTIAGO DEL ESTERO / KILOMETRO 694 / 3745</x:t>
  </x:si>
  <x:si>
    <x:t>SANTIAGO DEL ESTERO / KILOMETRO 719 / 3741</x:t>
  </x:si>
  <x:si>
    <x:t>SANTIAGO DEL ESTERO / KILOMETRO 735 / 2354</x:t>
  </x:si>
  <x:si>
    <x:t>SANTIAGO DEL ESTERO / KILOMETRO 764 / 2356</x:t>
  </x:si>
  <x:si>
    <x:t>SANTIAGO DEL ESTERO / KILOMETRO 781 / 4184</x:t>
  </x:si>
  <x:si>
    <x:t>SANTIAGO DEL ESTERO / KILOMETRO 784 / 4184</x:t>
  </x:si>
  <x:si>
    <x:t>SANTIAGO DEL ESTERO / KILOMETRO 794 / 4184</x:t>
  </x:si>
  <x:si>
    <x:t>SANTIAGO DEL ESTERO / KILOMETRO 88 / 4208</x:t>
  </x:si>
  <x:si>
    <x:t>SANTIAGO DEL ESTERO / KISKA HURMANA / 4302</x:t>
  </x:si>
  <x:si>
    <x:t>SANTIAGO DEL ESTERO / KISKA HURMANA / 4322</x:t>
  </x:si>
  <x:si>
    <x:t>SANTIAGO DEL ESTERO / KISKA LORO / 4351</x:t>
  </x:si>
  <x:si>
    <x:t>SANTIAGO DEL ESTERO / KM 443 TABOADA / 3765</x:t>
  </x:si>
  <x:si>
    <x:t>SANTIAGO DEL ESTERO / LA ABRA / 5251</x:t>
  </x:si>
  <x:si>
    <x:t>SANTIAGO DEL ESTERO / LA ABRITA / 4206</x:t>
  </x:si>
  <x:si>
    <x:t>SANTIAGO DEL ESTERO / LA AGUADA / 3714</x:t>
  </x:si>
  <x:si>
    <x:t>SANTIAGO DEL ESTERO / LA AGUADA / 4197</x:t>
  </x:si>
  <x:si>
    <x:t>SANTIAGO DEL ESTERO / LA AGUADA / 4220</x:t>
  </x:si>
  <x:si>
    <x:t>SANTIAGO DEL ESTERO / LA AGUADITA / 5251</x:t>
  </x:si>
  <x:si>
    <x:t>SANTIAGO DEL ESTERO / LA AIDA / 3062</x:t>
  </x:si>
  <x:si>
    <x:t>SANTIAGO DEL ESTERO / LA ALEMANA / 3064</x:t>
  </x:si>
  <x:si>
    <x:t>SANTIAGO DEL ESTERO / LA ALOJA / 4189</x:t>
  </x:si>
  <x:si>
    <x:t>SANTIAGO DEL ESTERO / LA AMERICA / 3747</x:t>
  </x:si>
  <x:si>
    <x:t>SANTIAGO DEL ESTERO / LA ANGELITA / 3712</x:t>
  </x:si>
  <x:si>
    <x:t>SANTIAGO DEL ESTERO / LA ARGENTINA / 3714</x:t>
  </x:si>
  <x:si>
    <x:t>SANTIAGO DEL ESTERO / LA ARGENTINA / 3749</x:t>
  </x:si>
  <x:si>
    <x:t>SANTIAGO DEL ESTERO / LA ARGENTINA / 5251</x:t>
  </x:si>
  <x:si>
    <x:t>SANTIAGO DEL ESTERO / LA ARMONIA / 3712</x:t>
  </x:si>
  <x:si>
    <x:t>SANTIAGO DEL ESTERO / LA ARMONIA / 3749</x:t>
  </x:si>
  <x:si>
    <x:t>SANTIAGO DEL ESTERO / LA AURORA / 4336</x:t>
  </x:si>
  <x:si>
    <x:t>SANTIAGO DEL ESTERO / LA BALANZA / 3765</x:t>
  </x:si>
  <x:si>
    <x:t>SANTIAGO DEL ESTERO / LA BALANZA / 4350</x:t>
  </x:si>
  <x:si>
    <x:t>SANTIAGO DEL ESTERO / LA BANDA / 4300</x:t>
  </x:si>
  <x:si>
    <x:t>SANTIAGO DEL ESTERO / LA BARROSA / 4308</x:t>
  </x:si>
  <x:si>
    <x:t>SANTIAGO DEL ESTERO / LA BELLA CRIOLLA / 5253</x:t>
  </x:si>
  <x:si>
    <x:t>SANTIAGO DEL ESTERO / LA BLANCA / 2354</x:t>
  </x:si>
  <x:si>
    <x:t>SANTIAGO DEL ESTERO / LA BLANCA / 4189</x:t>
  </x:si>
  <x:si>
    <x:t>SANTIAGO DEL ESTERO / LA BLANCA / 4205</x:t>
  </x:si>
  <x:si>
    <x:t>SANTIAGO DEL ESTERO / LA BLANCA / 4313</x:t>
  </x:si>
  <x:si>
    <x:t>SANTIAGO DEL ESTERO / LA BLANCA / 4324</x:t>
  </x:si>
  <x:si>
    <x:t>SANTIAGO DEL ESTERO / LA BOTA / 4322</x:t>
  </x:si>
  <x:si>
    <x:t>SANTIAGO DEL ESTERO / LA BOTA / 4354</x:t>
  </x:si>
  <x:si>
    <x:t>SANTIAGO DEL ESTERO / LA BRAMA / 4176</x:t>
  </x:si>
  <x:si>
    <x:t>SANTIAGO DEL ESTERO / LA BREA / 4354</x:t>
  </x:si>
  <x:si>
    <x:t>SANTIAGO DEL ESTERO / LA CALERA / 4203</x:t>
  </x:si>
  <x:si>
    <x:t>SANTIAGO DEL ESTERO / LA CALERA / 5251</x:t>
  </x:si>
  <x:si>
    <x:t>SANTIAGO DEL ESTERO / LA CAÑADA / 3749</x:t>
  </x:si>
  <x:si>
    <x:t>SANTIAGO DEL ESTERO / LA CAÑADA / 4302</x:t>
  </x:si>
  <x:si>
    <x:t>SANTIAGO DEL ESTERO / LA CAÑADA / 4313</x:t>
  </x:si>
  <x:si>
    <x:t>SANTIAGO DEL ESTERO / LA CAÑADA / 4322</x:t>
  </x:si>
  <x:si>
    <x:t>SANTIAGO DEL ESTERO / LA CAÑADA / 4354</x:t>
  </x:si>
  <x:si>
    <x:t>SANTIAGO DEL ESTERO / LA CAÑADA / 5250</x:t>
  </x:si>
  <x:si>
    <x:t>SANTIAGO DEL ESTERO / LA CAPILLA / 4300</x:t>
  </x:si>
  <x:si>
    <x:t>SANTIAGO DEL ESTERO / LA CAPILLA / 5251</x:t>
  </x:si>
  <x:si>
    <x:t>SANTIAGO DEL ESTERO / LA CAROLINA / 2354</x:t>
  </x:si>
  <x:si>
    <x:t>SANTIAGO DEL ESTERO / LA CASIMIRA / 2356</x:t>
  </x:si>
  <x:si>
    <x:t>SANTIAGO DEL ESTERO / LA CENTELLA / 2354</x:t>
  </x:si>
  <x:si>
    <x:t>SANTIAGO DEL ESTERO / LA CHEJCHILLA / 3745</x:t>
  </x:si>
  <x:si>
    <x:t>SANTIAGO DEL ESTERO / LA CHILCA / 4238</x:t>
  </x:si>
  <x:si>
    <x:t>SANTIAGO DEL ESTERO / LA CHILCA / 5251</x:t>
  </x:si>
  <x:si>
    <x:t>SANTIAGO DEL ESTERO / LA CHINA / 3714</x:t>
  </x:si>
  <x:si>
    <x:t>SANTIAGO DEL ESTERO / LA CLEMIRA / 5250</x:t>
  </x:si>
  <x:si>
    <x:t>SANTIAGO DEL ESTERO / LA CODICIA / 4197</x:t>
  </x:si>
  <x:si>
    <x:t>SANTIAGO DEL ESTERO / LA COLINA / 5253</x:t>
  </x:si>
  <x:si>
    <x:t>SANTIAGO DEL ESTERO / LA COLONIA / 4302</x:t>
  </x:si>
  <x:si>
    <x:t>SANTIAGO DEL ESTERO / LA COLONIA / 4322</x:t>
  </x:si>
  <x:si>
    <x:t>SANTIAGO DEL ESTERO / LA CONCEPCION / 4176</x:t>
  </x:si>
  <x:si>
    <x:t>SANTIAGO DEL ESTERO / LA CONCEPCION / 4354</x:t>
  </x:si>
  <x:si>
    <x:t>SANTIAGO DEL ESTERO / LA CORTADERA / 4205</x:t>
  </x:si>
  <x:si>
    <x:t>SANTIAGO DEL ESTERO / LA COSTA / 4334</x:t>
  </x:si>
  <x:si>
    <x:t>SANTIAGO DEL ESTERO / LA COSTA PALAMPA / 4176</x:t>
  </x:si>
  <x:si>
    <x:t>SANTIAGO DEL ESTERO / LA COSTOSA / 4187</x:t>
  </x:si>
  <x:si>
    <x:t>SANTIAGO DEL ESTERO / LA CRUZ / 4322</x:t>
  </x:si>
  <x:si>
    <x:t>SANTIAGO DEL ESTERO / LA CRUZ / 4324</x:t>
  </x:si>
  <x:si>
    <x:t>SANTIAGO DEL ESTERO / LA CRUZ / 4354</x:t>
  </x:si>
  <x:si>
    <x:t>SANTIAGO DEL ESTERO / LA CRUZ / 5250</x:t>
  </x:si>
  <x:si>
    <x:t>SANTIAGO DEL ESTERO / LA CUARTEADA / 4302</x:t>
  </x:si>
  <x:si>
    <x:t>SANTIAGO DEL ESTERO / LA CUARTEADA / 4322</x:t>
  </x:si>
  <x:si>
    <x:t>SANTIAGO DEL ESTERO / LA CUESTA / 5251</x:t>
  </x:si>
  <x:si>
    <x:t>SANTIAGO DEL ESTERO / LA CURVA / 3741</x:t>
  </x:si>
  <x:si>
    <x:t>SANTIAGO DEL ESTERO / LA DARSENA / 4201</x:t>
  </x:si>
  <x:si>
    <x:t>SANTIAGO DEL ESTERO / LA DARSENA / 4317</x:t>
  </x:si>
  <x:si>
    <x:t>SANTIAGO DEL ESTERO / LA DEFENSA / 3749</x:t>
  </x:si>
  <x:si>
    <x:t>SANTIAGO DEL ESTERO / LA DELIA / 3062</x:t>
  </x:si>
  <x:si>
    <x:t>SANTIAGO DEL ESTERO / LA DOLORES / 3064</x:t>
  </x:si>
  <x:si>
    <x:t>SANTIAGO DEL ESTERO / LA DONOSA / 4221</x:t>
  </x:si>
  <x:si>
    <x:t>SANTIAGO DEL ESTERO / LA DORA / 3062</x:t>
  </x:si>
  <x:si>
    <x:t>SANTIAGO DEL ESTERO / LA DORMIDA / 4208</x:t>
  </x:si>
  <x:si>
    <x:t>SANTIAGO DEL ESTERO / LA ENCALADA / 3760</x:t>
  </x:si>
  <x:si>
    <x:t>SANTIAGO DEL ESTERO / LA ENSENADA / 4203</x:t>
  </x:si>
  <x:si>
    <x:t>SANTIAGO DEL ESTERO / LA ESMERALDA / 2354</x:t>
  </x:si>
  <x:si>
    <x:t>SANTIAGO DEL ESTERO / LA ESMERALDA / 3760</x:t>
  </x:si>
  <x:si>
    <x:t>SANTIAGO DEL ESTERO / LA ESMERALDA / 3766</x:t>
  </x:si>
  <x:si>
    <x:t>SANTIAGO DEL ESTERO / LA ESPERANZA / 3064</x:t>
  </x:si>
  <x:si>
    <x:t>SANTIAGO DEL ESTERO / LA ESPERANZA / 3749</x:t>
  </x:si>
  <x:si>
    <x:t>SANTIAGO DEL ESTERO / LA ESPERANZA / 4176</x:t>
  </x:si>
  <x:si>
    <x:t>SANTIAGO DEL ESTERO / LA ESPERANZA / 4184</x:t>
  </x:si>
  <x:si>
    <x:t>SANTIAGO DEL ESTERO / LA ESPERANZA / 4187</x:t>
  </x:si>
  <x:si>
    <x:t>SANTIAGO DEL ESTERO / LA ESPERANZA / 4206</x:t>
  </x:si>
  <x:si>
    <x:t>SANTIAGO DEL ESTERO / LA ESPERANZA / 4230</x:t>
  </x:si>
  <x:si>
    <x:t>SANTIAGO DEL ESTERO / LA ESPERANZA / 4322</x:t>
  </x:si>
  <x:si>
    <x:t>SANTIAGO DEL ESTERO / LA ESPERANZA / 4354</x:t>
  </x:si>
  <x:si>
    <x:t>SANTIAGO DEL ESTERO / LA ESPERANZA / 5251</x:t>
  </x:si>
  <x:si>
    <x:t>SANTIAGO DEL ESTERO / LA ESQUINA / 4201</x:t>
  </x:si>
  <x:si>
    <x:t>SANTIAGO DEL ESTERO / LA ESQUINA / 4230</x:t>
  </x:si>
  <x:si>
    <x:t>SANTIAGO DEL ESTERO / LA ESQUINA / 4317</x:t>
  </x:si>
  <x:si>
    <x:t>SANTIAGO DEL ESTERO / LA ESTANCIA / 3760</x:t>
  </x:si>
  <x:si>
    <x:t>SANTIAGO DEL ESTERO / LA ESTRELLA / 4176</x:t>
  </x:si>
  <x:si>
    <x:t>SANTIAGO DEL ESTERO / LA EULALIA / 3064</x:t>
  </x:si>
  <x:si>
    <x:t>SANTIAGO DEL ESTERO / LA FALDA / 4302</x:t>
  </x:si>
  <x:si>
    <x:t>SANTIAGO DEL ESTERO / LA FALDA / 4322</x:t>
  </x:si>
  <x:si>
    <x:t>SANTIAGO DEL ESTERO / LA FALDA / 4324</x:t>
  </x:si>
  <x:si>
    <x:t>SANTIAGO DEL ESTERO / LA FELICIANA / 3062</x:t>
  </x:si>
  <x:si>
    <x:t>SANTIAGO DEL ESTERO / LA FIRMEZA / 3714</x:t>
  </x:si>
  <x:si>
    <x:t>SANTIAGO DEL ESTERO / LA FIRMEZA / 5714</x:t>
  </x:si>
  <x:si>
    <x:t>SANTIAGO DEL ESTERO / LA FLORIDA / 4197</x:t>
  </x:si>
  <x:si>
    <x:t>SANTIAGO DEL ESTERO / LA FLORIDA / 4201</x:t>
  </x:si>
  <x:si>
    <x:t>SANTIAGO DEL ESTERO / LA FLORIDA / 4301</x:t>
  </x:si>
  <x:si>
    <x:t>SANTIAGO DEL ESTERO / LA FLORIDA / 4308</x:t>
  </x:si>
  <x:si>
    <x:t>SANTIAGO DEL ESTERO / LA FLORIDA / 5251</x:t>
  </x:si>
  <x:si>
    <x:t>SANTIAGO DEL ESTERO / LA FORTUNA / 3747</x:t>
  </x:si>
  <x:si>
    <x:t>SANTIAGO DEL ESTERO / LA FORTUNA / 4220</x:t>
  </x:si>
  <x:si>
    <x:t>SANTIAGO DEL ESTERO / LA FORTUNA / 4304</x:t>
  </x:si>
  <x:si>
    <x:t>SANTIAGO DEL ESTERO / LA FRAGUA / 4197</x:t>
  </x:si>
  <x:si>
    <x:t>SANTIAGO DEL ESTERO / LA FRANCISCA / 3064</x:t>
  </x:si>
  <x:si>
    <x:t>SANTIAGO DEL ESTERO / LA GERMANIA / 4302</x:t>
  </x:si>
  <x:si>
    <x:t>SANTIAGO DEL ESTERO / LA GERMANIA / 4322</x:t>
  </x:si>
  <x:si>
    <x:t>SANTIAGO DEL ESTERO / LA GOLONDRINA / 4321</x:t>
  </x:si>
  <x:si>
    <x:t>SANTIAGO DEL ESTERO / LA GOLONDRINA / 5257</x:t>
  </x:si>
  <x:si>
    <x:t>SANTIAGO DEL ESTERO / LA GRAMA / 4201</x:t>
  </x:si>
  <x:si>
    <x:t>SANTIAGO DEL ESTERO / LA GRAMA / 4220</x:t>
  </x:si>
  <x:si>
    <x:t>SANTIAGO DEL ESTERO / LA GRANA / 5255</x:t>
  </x:si>
  <x:si>
    <x:t>SANTIAGO DEL ESTERO / LA GRANADA / 5255</x:t>
  </x:si>
  <x:si>
    <x:t>SANTIAGO DEL ESTERO / LA GRANJA / 3712</x:t>
  </x:si>
  <x:si>
    <x:t>SANTIAGO DEL ESTERO / LA GRANJA / 4300</x:t>
  </x:si>
  <x:si>
    <x:t>SANTIAGO DEL ESTERO / LA GRINGA / 4321</x:t>
  </x:si>
  <x:si>
    <x:t>SANTIAGO DEL ESTERO / LA GRINGA / 5257</x:t>
  </x:si>
  <x:si>
    <x:t>SANTIAGO DEL ESTERO / LA GRITERIA / 5257</x:t>
  </x:si>
  <x:si>
    <x:t>SANTIAGO DEL ESTERO / LA GUARDIA / 3745</x:t>
  </x:si>
  <x:si>
    <x:t>SANTIAGO DEL ESTERO / LA GUARDIA / 4233</x:t>
  </x:si>
  <x:si>
    <x:t>SANTIAGO DEL ESTERO / LA GUARDIA / 4301</x:t>
  </x:si>
  <x:si>
    <x:t>SANTIAGO DEL ESTERO / LA HIEDRA / 3064</x:t>
  </x:si>
  <x:si>
    <x:t>SANTIAGO DEL ESTERO / LA HIGUERA / 4206</x:t>
  </x:si>
  <x:si>
    <x:t>SANTIAGO DEL ESTERO / LA HIGUERA / 4301</x:t>
  </x:si>
  <x:si>
    <x:t>SANTIAGO DEL ESTERO / LA HUERTA / 3064</x:t>
  </x:si>
  <x:si>
    <x:t>SANTIAGO DEL ESTERO / LA ILUSION / 3714</x:t>
  </x:si>
  <x:si>
    <x:t>SANTIAGO DEL ESTERO / LA INVERNADA / 4308</x:t>
  </x:si>
  <x:si>
    <x:t>SANTIAGO DEL ESTERO / LA INVERNADA / 4353</x:t>
  </x:si>
  <x:si>
    <x:t>SANTIAGO DEL ESTERO / LA ISLA / 4300</x:t>
  </x:si>
  <x:si>
    <x:t>SANTIAGO DEL ESTERO / LA ISLA / 5251</x:t>
  </x:si>
  <x:si>
    <x:t>SANTIAGO DEL ESTERO / LA ISLETA / 3062</x:t>
  </x:si>
  <x:si>
    <x:t>SANTIAGO DEL ESTERO / LA JULIANA / 4189</x:t>
  </x:si>
  <x:si>
    <x:t>SANTIAGO DEL ESTERO / LA LAGUNA / 4230</x:t>
  </x:si>
  <x:si>
    <x:t>SANTIAGO DEL ESTERO / LA LAURA / 4205</x:t>
  </x:si>
  <x:si>
    <x:t>SANTIAGO DEL ESTERO / LA LAURA / 4230</x:t>
  </x:si>
  <x:si>
    <x:t>SANTIAGO DEL ESTERO / LA LIBERTAD / 4186</x:t>
  </x:si>
  <x:si>
    <x:t>SANTIAGO DEL ESTERO / LA LIBIA / 3062</x:t>
  </x:si>
  <x:si>
    <x:t>SANTIAGO DEL ESTERO / LA LOMA / 3740</x:t>
  </x:si>
  <x:si>
    <x:t>SANTIAGO DEL ESTERO / LA LOMA / 4176</x:t>
  </x:si>
  <x:si>
    <x:t>SANTIAGO DEL ESTERO / LA LOMA / 4301</x:t>
  </x:si>
  <x:si>
    <x:t>SANTIAGO DEL ESTERO / LA LOMA / 4322</x:t>
  </x:si>
  <x:si>
    <x:t>SANTIAGO DEL ESTERO / LA LOMA / 4354</x:t>
  </x:si>
  <x:si>
    <x:t>SANTIAGO DEL ESTERO / LA LOMADA / 4301</x:t>
  </x:si>
  <x:si>
    <x:t>SANTIAGO DEL ESTERO / LA LUNA / 4187</x:t>
  </x:si>
  <x:si>
    <x:t>SANTIAGO DEL ESTERO / LA MADRID / 4176</x:t>
  </x:si>
  <x:si>
    <x:t>SANTIAGO DEL ESTERO / LA MAGDALENA / 3062</x:t>
  </x:si>
  <x:si>
    <x:t>SANTIAGO DEL ESTERO / LA MANGA / 4301</x:t>
  </x:si>
  <x:si>
    <x:t>SANTIAGO DEL ESTERO / LA MARAVILLA / 4187</x:t>
  </x:si>
  <x:si>
    <x:t>SANTIAGO DEL ESTERO / LA MARAVILLA / 4197</x:t>
  </x:si>
  <x:si>
    <x:t>SANTIAGO DEL ESTERO / LA MARTA / 3741</x:t>
  </x:si>
  <x:si>
    <x:t>SANTIAGO DEL ESTERO / LA MELADA / 4187</x:t>
  </x:si>
  <x:si>
    <x:t>SANTIAGO DEL ESTERO / LA MELADA / 4197</x:t>
  </x:si>
  <x:si>
    <x:t>SANTIAGO DEL ESTERO / LA MELADA / 4205</x:t>
  </x:si>
  <x:si>
    <x:t>SANTIAGO DEL ESTERO / LA MESADA / 4197</x:t>
  </x:si>
  <x:si>
    <x:t>SANTIAGO DEL ESTERO / LA NENA / 3765</x:t>
  </x:si>
  <x:si>
    <x:t>SANTIAGO DEL ESTERO / LA NORIA / 4208</x:t>
  </x:si>
  <x:si>
    <x:t>SANTIAGO DEL ESTERO / LA NORIA / 4315</x:t>
  </x:si>
  <x:si>
    <x:t>SANTIAGO DEL ESTERO / LA OSCURIDAD / 5255</x:t>
  </x:si>
  <x:si>
    <x:t>SANTIAGO DEL ESTERO / LA OVERA / 4324</x:t>
  </x:si>
  <x:si>
    <x:t>SANTIAGO DEL ESTERO / LA PACIENCIA / 4301</x:t>
  </x:si>
  <x:si>
    <x:t>SANTIAGO DEL ESTERO / LA PALIZA / 4321</x:t>
  </x:si>
  <x:si>
    <x:t>SANTIAGO DEL ESTERO / LA PALMA / 5255</x:t>
  </x:si>
  <x:si>
    <x:t>SANTIAGO DEL ESTERO / LA PALOMA / 3714</x:t>
  </x:si>
  <x:si>
    <x:t>SANTIAGO DEL ESTERO / LA PALOMA / 3736</x:t>
  </x:si>
  <x:si>
    <x:t>SANTIAGO DEL ESTERO / LA PALOMA / 4301</x:t>
  </x:si>
  <x:si>
    <x:t>SANTIAGO DEL ESTERO / LA PALOMA / 4319</x:t>
  </x:si>
  <x:si>
    <x:t>SANTIAGO DEL ESTERO / LA PAMPA / 3064</x:t>
  </x:si>
  <x:si>
    <x:t>SANTIAGO DEL ESTERO / LA PAMPA / 3743</x:t>
  </x:si>
  <x:si>
    <x:t>SANTIAGO DEL ESTERO / LA PAMPA / 4321</x:t>
  </x:si>
  <x:si>
    <x:t>SANTIAGO DEL ESTERO / LA PAMPA / 5255</x:t>
  </x:si>
  <x:si>
    <x:t>SANTIAGO DEL ESTERO / LA PAMPA / 5257</x:t>
  </x:si>
  <x:si>
    <x:t>SANTIAGO DEL ESTERO / LA PANCHITA / 3064</x:t>
  </x:si>
  <x:si>
    <x:t>SANTIAGO DEL ESTERO / LA PAZ / 4301</x:t>
  </x:si>
  <x:si>
    <x:t>SANTIAGO DEL ESTERO / LA PAZ / 4354</x:t>
  </x:si>
  <x:si>
    <x:t>SANTIAGO DEL ESTERO / LA PERLITA / 4201</x:t>
  </x:si>
  <x:si>
    <x:t>SANTIAGO DEL ESTERO / LA PERLITA / 4317</x:t>
  </x:si>
  <x:si>
    <x:t>SANTIAGO DEL ESTERO / LA PETRONILA / 4322</x:t>
  </x:si>
  <x:si>
    <x:t>SANTIAGO DEL ESTERO / LA PETRONILA / 4354</x:t>
  </x:si>
  <x:si>
    <x:t>SANTIAGO DEL ESTERO / LA PINTA / 3714</x:t>
  </x:si>
  <x:si>
    <x:t>SANTIAGO DEL ESTERO / LA PINTADA / 5251</x:t>
  </x:si>
  <x:si>
    <x:t>SANTIAGO DEL ESTERO / LA POLVAREDA / 4205</x:t>
  </x:si>
  <x:si>
    <x:t>SANTIAGO DEL ESTERO / LA PORFIA / 5253</x:t>
  </x:si>
  <x:si>
    <x:t>SANTIAGO DEL ESTERO / LA PORTEÑA / 4206</x:t>
  </x:si>
  <x:si>
    <x:t>SANTIAGO DEL ESTERO / LA POTOCHA / 4351</x:t>
  </x:si>
  <x:si>
    <x:t>SANTIAGO DEL ESTERO / LA PRIMAVERA / 5250</x:t>
  </x:si>
  <x:si>
    <x:t>SANTIAGO DEL ESTERO / LA PRIMITIVA / 4322</x:t>
  </x:si>
  <x:si>
    <x:t>SANTIAGO DEL ESTERO / LA PRIMITIVA / 4354</x:t>
  </x:si>
  <x:si>
    <x:t>SANTIAGO DEL ESTERO / LA PROTEGIDA / 4321</x:t>
  </x:si>
  <x:si>
    <x:t>SANTIAGO DEL ESTERO / LA PROTEGIDA / 5257</x:t>
  </x:si>
  <x:si>
    <x:t>SANTIAGO DEL ESTERO / LA PROVIDENCIA / 3714</x:t>
  </x:si>
  <x:si>
    <x:t>SANTIAGO DEL ESTERO / LA PROVIDENCIA / 4205</x:t>
  </x:si>
  <x:si>
    <x:t>SANTIAGO DEL ESTERO / LA PUERTA / 5251</x:t>
  </x:si>
  <x:si>
    <x:t>SANTIAGO DEL ESTERO / LA PUERTA DEL MONTE / 4321</x:t>
  </x:si>
  <x:si>
    <x:t>SANTIAGO DEL ESTERO / LA PUERTA DEL MONTE / 5257</x:t>
  </x:si>
  <x:si>
    <x:t>SANTIAGO DEL ESTERO / LA PUERTA DEL MTE / 4321</x:t>
  </x:si>
  <x:si>
    <x:t>SANTIAGO DEL ESTERO / LA PUERTA DEL MTE / 5257</x:t>
  </x:si>
  <x:si>
    <x:t>SANTIAGO DEL ESTERO / LA PUNTA / 4203</x:t>
  </x:si>
  <x:si>
    <x:t>SANTIAGO DEL ESTERO / LA RAMADA / 4322</x:t>
  </x:si>
  <x:si>
    <x:t>SANTIAGO DEL ESTERO / LA RAMADA / 4354</x:t>
  </x:si>
  <x:si>
    <x:t>SANTIAGO DEL ESTERO / LA RAMADITA / 4208</x:t>
  </x:si>
  <x:si>
    <x:t>SANTIAGO DEL ESTERO / LA RECOMPENSA / 2354</x:t>
  </x:si>
  <x:si>
    <x:t>SANTIAGO DEL ESTERO / LA RECONQUISTA / 3765</x:t>
  </x:si>
  <x:si>
    <x:t>SANTIAGO DEL ESTERO / LA RECONQUISTA / 4350</x:t>
  </x:si>
  <x:si>
    <x:t>SANTIAGO DEL ESTERO / LA REDUCCION / 4350</x:t>
  </x:si>
  <x:si>
    <x:t>SANTIAGO DEL ESTERO / LA REPRESA / 4233</x:t>
  </x:si>
  <x:si>
    <x:t>SANTIAGO DEL ESTERO / LA RESBALOSA / 5250</x:t>
  </x:si>
  <x:si>
    <x:t>SANTIAGO DEL ESTERO / LA REVANCHA / 4208</x:t>
  </x:si>
  <x:si>
    <x:t>SANTIAGO DEL ESTERO / LA RINCONADA / 5250</x:t>
  </x:si>
  <x:si>
    <x:t>SANTIAGO DEL ESTERO / LA RIVERA / 4301</x:t>
  </x:si>
  <x:si>
    <x:t>SANTIAGO DEL ESTERO / LA ROMELIA / 2354</x:t>
  </x:si>
  <x:si>
    <x:t>SANTIAGO DEL ESTERO / LA ROSILLA / 3064</x:t>
  </x:si>
  <x:si>
    <x:t>SANTIAGO DEL ESTERO / LA SANTAFECINA / 3062</x:t>
  </x:si>
  <x:si>
    <x:t>SANTIAGO DEL ESTERO / LA SARA / 3714</x:t>
  </x:si>
  <x:si>
    <x:t>SANTIAGO DEL ESTERO / LA SARITA / 4206</x:t>
  </x:si>
  <x:si>
    <x:t>SANTIAGO DEL ESTERO / LA SELVA / 5255</x:t>
  </x:si>
  <x:si>
    <x:t>SANTIAGO DEL ESTERO / LA SIMONA / 3064</x:t>
  </x:si>
  <x:si>
    <x:t>SANTIAGO DEL ESTERO / LA SIMONA / 3763</x:t>
  </x:si>
  <x:si>
    <x:t>SANTIAGO DEL ESTERO / LA SOLEDAD / 4176</x:t>
  </x:si>
  <x:si>
    <x:t>SANTIAGO DEL ESTERO / LA SOLEDAD / 4225</x:t>
  </x:si>
  <x:si>
    <x:t>SANTIAGO DEL ESTERO / LA SOLEDAD / 5250</x:t>
  </x:si>
  <x:si>
    <x:t>SANTIAGO DEL ESTERO / LA SOLEDAD / 5255</x:t>
  </x:si>
  <x:si>
    <x:t>SANTIAGO DEL ESTERO / LA SUSANA / 3064</x:t>
  </x:si>
  <x:si>
    <x:t>SANTIAGO DEL ESTERO / LA TALA / 4189</x:t>
  </x:si>
  <x:si>
    <x:t>SANTIAGO DEL ESTERO / LA TAPA / 4354</x:t>
  </x:si>
  <x:si>
    <x:t>SANTIAGO DEL ESTERO / LA TERESA / 3064</x:t>
  </x:si>
  <x:si>
    <x:t>SANTIAGO DEL ESTERO / LA TOTORILLA / 5250</x:t>
  </x:si>
  <x:si>
    <x:t>SANTIAGO DEL ESTERO / LA TRAMPA / 5250</x:t>
  </x:si>
  <x:si>
    <x:t>SANTIAGO DEL ESTERO / LA TRAMPA / 5255</x:t>
  </x:si>
  <x:si>
    <x:t>SANTIAGO DEL ESTERO / LA TRANQUILIDAD / 3714</x:t>
  </x:si>
  <x:si>
    <x:t>SANTIAGO DEL ESTERO / LA TUSCA / 5250</x:t>
  </x:si>
  <x:si>
    <x:t>SANTIAGO DEL ESTERO / LA TUSCA / 5255</x:t>
  </x:si>
  <x:si>
    <x:t>SANTIAGO DEL ESTERO / LA UNION / 2354</x:t>
  </x:si>
  <x:si>
    <x:t>SANTIAGO DEL ESTERO / LA UNION / 3749</x:t>
  </x:si>
  <x:si>
    <x:t>SANTIAGO DEL ESTERO / LA VERDE / 5250</x:t>
  </x:si>
  <x:si>
    <x:t>SANTIAGO DEL ESTERO / LA VICTORIA / 2354</x:t>
  </x:si>
  <x:si>
    <x:t>SANTIAGO DEL ESTERO / LA VIRTUD / 3714</x:t>
  </x:si>
  <x:si>
    <x:t>SANTIAGO DEL ESTERO / LA VIUDA / 4205</x:t>
  </x:si>
  <x:si>
    <x:t>SANTIAGO DEL ESTERO / LA VUELTA / 4206</x:t>
  </x:si>
  <x:si>
    <x:t>SANTIAGO DEL ESTERO / LA VUELTA / 4302</x:t>
  </x:si>
  <x:si>
    <x:t>SANTIAGO DEL ESTERO / LA YERBA / 5253</x:t>
  </x:si>
  <x:si>
    <x:t>SANTIAGO DEL ESTERO / LAGO MUYOJ / 4334</x:t>
  </x:si>
  <x:si>
    <x:t>SANTIAGO DEL ESTERO / LAGUNA / 4203</x:t>
  </x:si>
  <x:si>
    <x:t>SANTIAGO DEL ESTERO / LAGUNA BAYA / 3740</x:t>
  </x:si>
  <x:si>
    <x:t>SANTIAGO DEL ESTERO / LAGUNA BLANCA / 4313</x:t>
  </x:si>
  <x:si>
    <x:t>SANTIAGO DEL ESTERO / LAGUNA DEL SUNCHO / 5250</x:t>
  </x:si>
  <x:si>
    <x:t>SANTIAGO DEL ESTERO / LAGUNA DEL SUNCHO / 5255</x:t>
  </x:si>
  <x:si>
    <x:t>SANTIAGO DEL ESTERO / LAGUNA LARGA / 4176</x:t>
  </x:si>
  <x:si>
    <x:t>SANTIAGO DEL ESTERO / LAGUNA LARGA / 4338</x:t>
  </x:si>
  <x:si>
    <x:t>SANTIAGO DEL ESTERO / LAGUNILLA / 4356</x:t>
  </x:si>
  <x:si>
    <x:t>SANTIAGO DEL ESTERO / LAGUNITAS / 5255</x:t>
  </x:si>
  <x:si>
    <x:t>SANTIAGO DEL ESTERO / LAGUNO DEL SUNCHO / 5255</x:t>
  </x:si>
  <x:si>
    <x:t>SANTIAGO DEL ESTERO / LAMADRID / 4176</x:t>
  </x:si>
  <x:si>
    <x:t>SANTIAGO DEL ESTERO / LAPA / 4324</x:t>
  </x:si>
  <x:si>
    <x:t>SANTIAGO DEL ESTERO / LAPACHITOS / 4186</x:t>
  </x:si>
  <x:si>
    <x:t>SANTIAGO DEL ESTERO / LAPRIDA / 4205</x:t>
  </x:si>
  <x:si>
    <x:t>SANTIAGO DEL ESTERO / LAS ABRAS / 2357</x:t>
  </x:si>
  <x:si>
    <x:t>SANTIAGO DEL ESTERO / LAS ABRAS / 4187</x:t>
  </x:si>
  <x:si>
    <x:t>SANTIAGO DEL ESTERO / LAS ABRAS / 4306</x:t>
  </x:si>
  <x:si>
    <x:t>SANTIAGO DEL ESTERO / LAS ABRAS DE S ANT / 2356</x:t>
  </x:si>
  <x:si>
    <x:t>SANTIAGO DEL ESTERO / LAS ABRAS DE SAN ANTONIO / 2356</x:t>
  </x:si>
  <x:si>
    <x:t>SANTIAGO DEL ESTERO / LAS AGUADAS / 3064</x:t>
  </x:si>
  <x:si>
    <x:t>SANTIAGO DEL ESTERO / LAS AGUILAS / 3749</x:t>
  </x:si>
  <x:si>
    <x:t>SANTIAGO DEL ESTERO / LAS AGUILAS / 5250</x:t>
  </x:si>
  <x:si>
    <x:t>SANTIAGO DEL ESTERO / LAS ALMAS / 2356</x:t>
  </x:si>
  <x:si>
    <x:t>SANTIAGO DEL ESTERO / LAS ANIMAS / 4176</x:t>
  </x:si>
  <x:si>
    <x:t>SANTIAGO DEL ESTERO / LAS CAÑAS / 5250</x:t>
  </x:si>
  <x:si>
    <x:t>SANTIAGO DEL ESTERO / LAS CAÑAS / 5255</x:t>
  </x:si>
  <x:si>
    <x:t>SANTIAGO DEL ESTERO / LAS CARPAS / 3714</x:t>
  </x:si>
  <x:si>
    <x:t>SANTIAGO DEL ESTERO / LAS CARPAS / 3747</x:t>
  </x:si>
  <x:si>
    <x:t>SANTIAGO DEL ESTERO / LAS CEJAS / 4184</x:t>
  </x:si>
  <x:si>
    <x:t>SANTIAGO DEL ESTERO / LAS CEJAS / 4186</x:t>
  </x:si>
  <x:si>
    <x:t>SANTIAGO DEL ESTERO / LAS CEJAS / 4221</x:t>
  </x:si>
  <x:si>
    <x:t>SANTIAGO DEL ESTERO / LAS CHACRAS / 4187</x:t>
  </x:si>
  <x:si>
    <x:t>SANTIAGO DEL ESTERO / LAS CHACRAS / 4203</x:t>
  </x:si>
  <x:si>
    <x:t>SANTIAGO DEL ESTERO / LAS CHACRAS / 4338</x:t>
  </x:si>
  <x:si>
    <x:t>SANTIAGO DEL ESTERO / LAS CHACRAS / 5250</x:t>
  </x:si>
  <x:si>
    <x:t>SANTIAGO DEL ESTERO / LAS CHILCAS / 3062</x:t>
  </x:si>
  <x:si>
    <x:t>SANTIAGO DEL ESTERO / LAS CIENAGAS / 5251</x:t>
  </x:si>
  <x:si>
    <x:t>SANTIAGO DEL ESTERO / LAS COLINAS / 4308</x:t>
  </x:si>
  <x:si>
    <x:t>SANTIAGO DEL ESTERO / LAS COLONIAS / 4300</x:t>
  </x:si>
  <x:si>
    <x:t>SANTIAGO DEL ESTERO / LAS COLONIAS / 4302</x:t>
  </x:si>
  <x:si>
    <x:t>SANTIAGO DEL ESTERO / LAS COLONIAS / 5250</x:t>
  </x:si>
  <x:si>
    <x:t>SANTIAGO DEL ESTERO / LAS COLONIAS / 5251</x:t>
  </x:si>
  <x:si>
    <x:t>SANTIAGO DEL ESTERO / LAS CRUCES / 5255</x:t>
  </x:si>
  <x:si>
    <x:t>SANTIAGO DEL ESTERO / LAS DELICIAS / 2356</x:t>
  </x:si>
  <x:si>
    <x:t>SANTIAGO DEL ESTERO / LAS DELICIAS / 3714</x:t>
  </x:si>
  <x:si>
    <x:t>SANTIAGO DEL ESTERO / LAS DELICIAS / 4189</x:t>
  </x:si>
  <x:si>
    <x:t>SANTIAGO DEL ESTERO / LAS DELICIAS / 4339</x:t>
  </x:si>
  <x:si>
    <x:t>SANTIAGO DEL ESTERO / LAS DOS FLORES / 4205</x:t>
  </x:si>
  <x:si>
    <x:t>SANTIAGO DEL ESTERO / LAS DOS FLORES / 4230</x:t>
  </x:si>
  <x:si>
    <x:t>SANTIAGO DEL ESTERO / LAS FLORES / 3714</x:t>
  </x:si>
  <x:si>
    <x:t>SANTIAGO DEL ESTERO / LAS FLORES / 3766</x:t>
  </x:si>
  <x:si>
    <x:t>SANTIAGO DEL ESTERO / LAS FLORES / 4203</x:t>
  </x:si>
  <x:si>
    <x:t>SANTIAGO DEL ESTERO / LAS FLORES / 4206</x:t>
  </x:si>
  <x:si>
    <x:t>SANTIAGO DEL ESTERO / LAS FLORES / 4230</x:t>
  </x:si>
  <x:si>
    <x:t>SANTIAGO DEL ESTERO / LAS FLORES / 5251</x:t>
  </x:si>
  <x:si>
    <x:t>SANTIAGO DEL ESTERO / LAS FLORES / 5253</x:t>
  </x:si>
  <x:si>
    <x:t>SANTIAGO DEL ESTERO / LAS GAMAS / 3064</x:t>
  </x:si>
  <x:si>
    <x:t>SANTIAGO DEL ESTERO / LAS HERMANAS / 4300</x:t>
  </x:si>
  <x:si>
    <x:t>SANTIAGO DEL ESTERO / LAS HORQUETAS / 5250</x:t>
  </x:si>
  <x:si>
    <x:t>SANTIAGO DEL ESTERO / LAS ISLAS / 5255</x:t>
  </x:si>
  <x:si>
    <x:t>SANTIAGO DEL ESTERO / LAS ISLETAS / 3062</x:t>
  </x:si>
  <x:si>
    <x:t>SANTIAGO DEL ESTERO / LAS JUNTAS / 4238</x:t>
  </x:si>
  <x:si>
    <x:t>SANTIAGO DEL ESTERO / LAS LAJAS / 4189</x:t>
  </x:si>
  <x:si>
    <x:t>SANTIAGO DEL ESTERO / LAS LOMAS / 4189</x:t>
  </x:si>
  <x:si>
    <x:t>SANTIAGO DEL ESTERO / LAS LOMAS / 4321</x:t>
  </x:si>
  <x:si>
    <x:t>SANTIAGO DEL ESTERO / LAS LOMAS / 5251</x:t>
  </x:si>
  <x:si>
    <x:t>SANTIAGO DEL ESTERO / LAS LOMITAS / 4176</x:t>
  </x:si>
  <x:si>
    <x:t>SANTIAGO DEL ESTERO / LAS LOMITAS / 5251</x:t>
  </x:si>
  <x:si>
    <x:t>SANTIAGO DEL ESTERO / LAS LOMITAS / 5255</x:t>
  </x:si>
  <x:si>
    <x:t>SANTIAGO DEL ESTERO / LAS MARAVILLAS / 4238</x:t>
  </x:si>
  <x:si>
    <x:t>SANTIAGO DEL ESTERO / LAS MOCHAS / 3062</x:t>
  </x:si>
  <x:si>
    <x:t>SANTIAGO DEL ESTERO / LAS MOSTAZAS / 2357</x:t>
  </x:si>
  <x:si>
    <x:t>SANTIAGO DEL ESTERO / LAS ORELLANAS / 4220</x:t>
  </x:si>
  <x:si>
    <x:t>SANTIAGO DEL ESTERO / LAS ORELLANAS / 4304</x:t>
  </x:si>
  <x:si>
    <x:t>SANTIAGO DEL ESTERO / LAS PALMAS / 2354</x:t>
  </x:si>
  <x:si>
    <x:t>SANTIAGO DEL ESTERO / LAS PALMERAS / 4220</x:t>
  </x:si>
  <x:si>
    <x:t>SANTIAGO DEL ESTERO / LAS PALMITAS / 4301</x:t>
  </x:si>
  <x:si>
    <x:t>SANTIAGO DEL ESTERO / LAS PALOMITAS / 4230</x:t>
  </x:si>
  <x:si>
    <x:t>SANTIAGO DEL ESTERO / LAS PARRITAS / 4176</x:t>
  </x:si>
  <x:si>
    <x:t>SANTIAGO DEL ESTERO / LAS PARVAS / 5251</x:t>
  </x:si>
  <x:si>
    <x:t>SANTIAGO DEL ESTERO / LAS PERFORACIONES / 3712</x:t>
  </x:si>
  <x:si>
    <x:t>SANTIAGO DEL ESTERO / LAS PERFORACIONES / 3714</x:t>
  </x:si>
  <x:si>
    <x:t>SANTIAGO DEL ESTERO / LAS PORTEÑAS / 3741</x:t>
  </x:si>
  <x:si>
    <x:t>SANTIAGO DEL ESTERO / LAS PUERTAS / 4187</x:t>
  </x:si>
  <x:si>
    <x:t>SANTIAGO DEL ESTERO / LAS QUEBRADAS / 4197</x:t>
  </x:si>
  <x:si>
    <x:t>SANTIAGO DEL ESTERO / LAS RAMADITAS / 2357</x:t>
  </x:si>
  <x:si>
    <x:t>SANTIAGO DEL ESTERO / LAS RANDAS / 4351</x:t>
  </x:si>
  <x:si>
    <x:t>SANTIAGO DEL ESTERO / LAS ROSAS / 5251</x:t>
  </x:si>
  <x:si>
    <x:t>SANTIAGO DEL ESTERO / LAS SALINAS / 4300</x:t>
  </x:si>
  <x:si>
    <x:t>SANTIAGO DEL ESTERO / LAS TALAS / 5250</x:t>
  </x:si>
  <x:si>
    <x:t>SANTIAGO DEL ESTERO / LAS TALITAS / 4238</x:t>
  </x:si>
  <x:si>
    <x:t>SANTIAGO DEL ESTERO / LAS TEJAS / 3165</x:t>
  </x:si>
  <x:si>
    <x:t>SANTIAGO DEL ESTERO / LAS TEJAS / 4230</x:t>
  </x:si>
  <x:si>
    <x:t>SANTIAGO DEL ESTERO / LAS TERESAS / 3062</x:t>
  </x:si>
  <x:si>
    <x:t>SANTIAGO DEL ESTERO / LAS TIGRERAS / 4220</x:t>
  </x:si>
  <x:si>
    <x:t>SANTIAGO DEL ESTERO / LAS TIGRERAS / 4304</x:t>
  </x:si>
  <x:si>
    <x:t>SANTIAGO DEL ESTERO / LAS TINAJAS / 4351</x:t>
  </x:si>
  <x:si>
    <x:t>SANTIAGO DEL ESTERO / LAS TRINCHERAS / 4230</x:t>
  </x:si>
  <x:si>
    <x:t>SANTIAGO DEL ESTERO / LAS VIBORITAS / 2354</x:t>
  </x:si>
  <x:si>
    <x:t>SANTIAGO DEL ESTERO / LAS ZANJAS / 4300</x:t>
  </x:si>
  <x:si>
    <x:t>SANTIAGO DEL ESTERO / LAS ZANJITAS / 4176</x:t>
  </x:si>
  <x:si>
    <x:t>SANTIAGO DEL ESTERO / LASPA / 4350</x:t>
  </x:si>
  <x:si>
    <x:t>SANTIAGO DEL ESTERO / LAURELES / 4350</x:t>
  </x:si>
  <x:si>
    <x:t>SANTIAGO DEL ESTERO / LAVALLE / 3712</x:t>
  </x:si>
  <x:si>
    <x:t>SANTIAGO DEL ESTERO / LECHUZAS / 4319</x:t>
  </x:si>
  <x:si>
    <x:t>SANTIAGO DEL ESTERO / LEDESMA / 4356</x:t>
  </x:si>
  <x:si>
    <x:t>SANTIAGO DEL ESTERO / LEIVA / 4201</x:t>
  </x:si>
  <x:si>
    <x:t>SANTIAGO DEL ESTERO / LEIVA / 4317</x:t>
  </x:si>
  <x:si>
    <x:t>SANTIAGO DEL ESTERO / LESCANO / 5250</x:t>
  </x:si>
  <x:si>
    <x:t>SANTIAGO DEL ESTERO / LESCANOS / 4201</x:t>
  </x:si>
  <x:si>
    <x:t>SANTIAGO DEL ESTERO / LEZCANOS / 4201</x:t>
  </x:si>
  <x:si>
    <x:t>SANTIAGO DEL ESTERO / LEZCANOS / 4317</x:t>
  </x:si>
  <x:si>
    <x:t>SANTIAGO DEL ESTERO / LIBANESA / 4332</x:t>
  </x:si>
  <x:si>
    <x:t>SANTIAGO DEL ESTERO / LIBERTAD / 2356</x:t>
  </x:si>
  <x:si>
    <x:t>SANTIAGO DEL ESTERO / LIBERTAD / 3745</x:t>
  </x:si>
  <x:si>
    <x:t>SANTIAGO DEL ESTERO / LIBERTAD / 4189</x:t>
  </x:si>
  <x:si>
    <x:t>SANTIAGO DEL ESTERO / LILO VIEJO / 3745</x:t>
  </x:si>
  <x:si>
    <x:t>SANTIAGO DEL ESTERO / LIMACHE / 5255</x:t>
  </x:si>
  <x:si>
    <x:t>SANTIAGO DEL ESTERO / LINCHO / 4350</x:t>
  </x:si>
  <x:si>
    <x:t>SANTIAGO DEL ESTERO / LINTON / 4313</x:t>
  </x:si>
  <x:si>
    <x:t>SANTIAGO DEL ESTERO / LLAJTA MAUCA / 4356</x:t>
  </x:si>
  <x:si>
    <x:t>SANTIAGO DEL ESTERO / LLAMA PAMPA / 5250</x:t>
  </x:si>
  <x:si>
    <x:t>SANTIAGO DEL ESTERO / LOJLO / 4350</x:t>
  </x:si>
  <x:si>
    <x:t>SANTIAGO DEL ESTERO / LOMA BLANCA / 4321</x:t>
  </x:si>
  <x:si>
    <x:t>SANTIAGO DEL ESTERO / LOMA COLORADA / 5250</x:t>
  </x:si>
  <x:si>
    <x:t>SANTIAGO DEL ESTERO / LOMA DE YESO / 4238</x:t>
  </x:si>
  <x:si>
    <x:t>SANTIAGO DEL ESTERO / LOMA DEL MEDIO / 4223</x:t>
  </x:si>
  <x:si>
    <x:t>SANTIAGO DEL ESTERO / LOMA GRANDE / 4197</x:t>
  </x:si>
  <x:si>
    <x:t>SANTIAGO DEL ESTERO / LOMA NEGRA / 4302</x:t>
  </x:si>
  <x:si>
    <x:t>SANTIAGO DEL ESTERO / LOMA NEGRA / 4322</x:t>
  </x:si>
  <x:si>
    <x:t>SANTIAGO DEL ESTERO / LOMAS BLANCAS / 4197</x:t>
  </x:si>
  <x:si>
    <x:t>SANTIAGO DEL ESTERO / LOMITAS / 4201</x:t>
  </x:si>
  <x:si>
    <x:t>SANTIAGO DEL ESTERO / LOMITAS / 4208</x:t>
  </x:si>
  <x:si>
    <x:t>SANTIAGO DEL ESTERO / LOMITAS / 4233</x:t>
  </x:si>
  <x:si>
    <x:t>SANTIAGO DEL ESTERO / LOMITAS / 4317</x:t>
  </x:si>
  <x:si>
    <x:t>SANTIAGO DEL ESTERO / LOMITAS / 4322</x:t>
  </x:si>
  <x:si>
    <x:t>SANTIAGO DEL ESTERO / LOMITAS / 4354</x:t>
  </x:si>
  <x:si>
    <x:t>SANTIAGO DEL ESTERO / LOMITAS / 5251</x:t>
  </x:si>
  <x:si>
    <x:t>SANTIAGO DEL ESTERO / LOMITAS BLANCAS / 5251</x:t>
  </x:si>
  <x:si>
    <x:t>SANTIAGO DEL ESTERO / LOPEZ DOMINGUEZ / 4184</x:t>
  </x:si>
  <x:si>
    <x:t>SANTIAGO DEL ESTERO / LORENA / 3714</x:t>
  </x:si>
  <x:si>
    <x:t>SANTIAGO DEL ESTERO / LORETO / 4208</x:t>
  </x:si>
  <x:si>
    <x:t>SANTIAGO DEL ESTERO / LORO HUASI / 4220</x:t>
  </x:si>
  <x:si>
    <x:t>SANTIAGO DEL ESTERO / LOS 12 QUEBRACHOS / 4302</x:t>
  </x:si>
  <x:si>
    <x:t>SANTIAGO DEL ESTERO / LOS 12 QUEBRACHOS / 4322</x:t>
  </x:si>
  <x:si>
    <x:t>SANTIAGO DEL ESTERO / LOS ALDERETE / 4322</x:t>
  </x:si>
  <x:si>
    <x:t>SANTIAGO DEL ESTERO / LOS ALDERETES / 4302</x:t>
  </x:si>
  <x:si>
    <x:t>SANTIAGO DEL ESTERO / LOS ALGARROBOS / 5250</x:t>
  </x:si>
  <x:si>
    <x:t>SANTIAGO DEL ESTERO / LOS ANGELES / 4208</x:t>
  </x:si>
  <x:si>
    <x:t>SANTIAGO DEL ESTERO / LOS ANGELES / 4315</x:t>
  </x:si>
  <x:si>
    <x:t>SANTIAGO DEL ESTERO / LOS ARBOLITOS / 5250</x:t>
  </x:si>
  <x:si>
    <x:t>SANTIAGO DEL ESTERO / LOS ARBOLITOS / 5255</x:t>
  </x:si>
  <x:si>
    <x:t>SANTIAGO DEL ESTERO / LOS ARIAS / 4301</x:t>
  </x:si>
  <x:si>
    <x:t>SANTIAGO DEL ESTERO / LOS CAÑOS / 4321</x:t>
  </x:si>
  <x:si>
    <x:t>SANTIAGO DEL ESTERO / LOS CAÑOS / 5257</x:t>
  </x:si>
  <x:si>
    <x:t>SANTIAGO DEL ESTERO / LOS CARRIZOS / 3749</x:t>
  </x:si>
  <x:si>
    <x:t>SANTIAGO DEL ESTERO / LOS CASTILLOS / 4220</x:t>
  </x:si>
  <x:si>
    <x:t>SANTIAGO DEL ESTERO / LOS CERCOS / 4176</x:t>
  </x:si>
  <x:si>
    <x:t>SANTIAGO DEL ESTERO / LOS CERRILLOS / 4205</x:t>
  </x:si>
  <x:si>
    <x:t>SANTIAGO DEL ESTERO / LOS CERRILLOS / 4319</x:t>
  </x:si>
  <x:si>
    <x:t>SANTIAGO DEL ESTERO / LOS CERROS / 4189</x:t>
  </x:si>
  <x:si>
    <x:t>SANTIAGO DEL ESTERO / LOS CHAÑARES / 5250</x:t>
  </x:si>
  <x:si>
    <x:t>SANTIAGO DEL ESTERO / LOS CHORRILLOS / 4187</x:t>
  </x:si>
  <x:si>
    <x:t>SANTIAGO DEL ESTERO / LOS COBRES / 4238</x:t>
  </x:si>
  <x:si>
    <x:t>SANTIAGO DEL ESTERO / LOS CORREAS / 4238</x:t>
  </x:si>
  <x:si>
    <x:t>SANTIAGO DEL ESTERO / LOS CRUCES / 5255</x:t>
  </x:si>
  <x:si>
    <x:t>SANTIAGO DEL ESTERO / LOS DECIMAS / 4221</x:t>
  </x:si>
  <x:si>
    <x:t>SANTIAGO DEL ESTERO / LOS DIAZ / 4302</x:t>
  </x:si>
  <x:si>
    <x:t>SANTIAGO DEL ESTERO / LOS DIAZ / 4322</x:t>
  </x:si>
  <x:si>
    <x:t>SANTIAGO DEL ESTERO / LOS DOCE QUEBRACHOS / 4302</x:t>
  </x:si>
  <x:si>
    <x:t>SANTIAGO DEL ESTERO / LOS DOCE QUEBRACHOS / 4322</x:t>
  </x:si>
  <x:si>
    <x:t>SANTIAGO DEL ESTERO / LOS ENCANTOS / 2354</x:t>
  </x:si>
  <x:si>
    <x:t>SANTIAGO DEL ESTERO / LOS FIERROS / 4220</x:t>
  </x:si>
  <x:si>
    <x:t>SANTIAGO DEL ESTERO / LOS FRENTONES / 3712</x:t>
  </x:si>
  <x:si>
    <x:t>SANTIAGO DEL ESTERO / LOS GALLARDOS / 4302</x:t>
  </x:si>
  <x:si>
    <x:t>SANTIAGO DEL ESTERO / LOS GALLARDOS / 4322</x:t>
  </x:si>
  <x:si>
    <x:t>SANTIAGO DEL ESTERO / LOS GATOS / 3741</x:t>
  </x:si>
  <x:si>
    <x:t>SANTIAGO DEL ESTERO / LOS GODOY / 4186</x:t>
  </x:si>
  <x:si>
    <x:t>SANTIAGO DEL ESTERO / LOS GUERREROS / 4302</x:t>
  </x:si>
  <x:si>
    <x:t>SANTIAGO DEL ESTERO / LOS GUERREROS / 4322</x:t>
  </x:si>
  <x:si>
    <x:t>SANTIAGO DEL ESTERO / LOS HARDOY / 4186</x:t>
  </x:si>
  <x:si>
    <x:t>SANTIAGO DEL ESTERO / LOS HERRERAS / 4336</x:t>
  </x:si>
  <x:si>
    <x:t>SANTIAGO DEL ESTERO / LOS HERREROS / 4302</x:t>
  </x:si>
  <x:si>
    <x:t>SANTIAGO DEL ESTERO / LOS HERREROS / 4322</x:t>
  </x:si>
  <x:si>
    <x:t>SANTIAGO DEL ESTERO / LOS JURIES / 3763</x:t>
  </x:si>
  <x:si>
    <x:t>SANTIAGO DEL ESTERO / LOS LATERALES / 4321</x:t>
  </x:si>
  <x:si>
    <x:t>SANTIAGO DEL ESTERO / LOS LINARES / 3761</x:t>
  </x:si>
  <x:si>
    <x:t>SANTIAGO DEL ESTERO / LOS MAGOS / 3714</x:t>
  </x:si>
  <x:si>
    <x:t>SANTIAGO DEL ESTERO / LOS MARCOS / 4336</x:t>
  </x:si>
  <x:si>
    <x:t>SANTIAGO DEL ESTERO / LOS MILAGROS / 2356</x:t>
  </x:si>
  <x:si>
    <x:t>SANTIAGO DEL ESTERO / LOS MILAGROS / 3741</x:t>
  </x:si>
  <x:si>
    <x:t>SANTIAGO DEL ESTERO / LOS MOLLARES / 4317</x:t>
  </x:si>
  <x:si>
    <x:t>SANTIAGO DEL ESTERO / LOS MOLLES / 4189</x:t>
  </x:si>
  <x:si>
    <x:t>SANTIAGO DEL ESTERO / LOS MOLLES / 5250</x:t>
  </x:si>
  <x:si>
    <x:t>SANTIAGO DEL ESTERO / LOS MOLLES / 5255</x:t>
  </x:si>
  <x:si>
    <x:t>SANTIAGO DEL ESTERO / LOS MONTEROS / 3712</x:t>
  </x:si>
  <x:si>
    <x:t>SANTIAGO DEL ESTERO / LOS MORTEROS / 3712</x:t>
  </x:si>
  <x:si>
    <x:t>SANTIAGO DEL ESTERO / LOS MOYAS / 4189</x:t>
  </x:si>
  <x:si>
    <x:t>SANTIAGO DEL ESTERO / LOS NARANJOS / 4300</x:t>
  </x:si>
  <x:si>
    <x:t>SANTIAGO DEL ESTERO / LOS NUÑEZ / 4201</x:t>
  </x:si>
  <x:si>
    <x:t>SANTIAGO DEL ESTERO / LOS OVEJEROS / 4220</x:t>
  </x:si>
  <x:si>
    <x:t>SANTIAGO DEL ESTERO / LOS PANCHILLOS / 4176</x:t>
  </x:si>
  <x:si>
    <x:t>SANTIAGO DEL ESTERO / LOS PARAISOS / 3064</x:t>
  </x:si>
  <x:si>
    <x:t>SANTIAGO DEL ESTERO / LOS PARAISOS / 4176</x:t>
  </x:si>
  <x:si>
    <x:t>SANTIAGO DEL ESTERO / LOS PAREDONES / 5253</x:t>
  </x:si>
  <x:si>
    <x:t>SANTIAGO DEL ESTERO / LOS PECARIEL / 3741</x:t>
  </x:si>
  <x:si>
    <x:t>SANTIAGO DEL ESTERO / LOS PENSAMIENTOS / 3740</x:t>
  </x:si>
  <x:si>
    <x:t>SANTIAGO DEL ESTERO / LOS PEREYRA / 4301</x:t>
  </x:si>
  <x:si>
    <x:t>SANTIAGO DEL ESTERO / LOS PIRPINTOS / 3712</x:t>
  </x:si>
  <x:si>
    <x:t>SANTIAGO DEL ESTERO / LOS POCITOS / 3766</x:t>
  </x:si>
  <x:si>
    <x:t>SANTIAGO DEL ESTERO / LOS PORONGOS / 2344</x:t>
  </x:si>
  <x:si>
    <x:t>SANTIAGO DEL ESTERO / LOS PORTEÑOS / 3741</x:t>
  </x:si>
  <x:si>
    <x:t>SANTIAGO DEL ESTERO / LOS POZOS / 5250</x:t>
  </x:si>
  <x:si>
    <x:t>SANTIAGO DEL ESTERO / LOS PUENTES / 3740</x:t>
  </x:si>
  <x:si>
    <x:t>SANTIAGO DEL ESTERO / LOS PUENTES / 4353</x:t>
  </x:si>
  <x:si>
    <x:t>SANTIAGO DEL ESTERO / LOS PUESTOS / 4302</x:t>
  </x:si>
  <x:si>
    <x:t>SANTIAGO DEL ESTERO / LOS PUESTOS / 4322</x:t>
  </x:si>
  <x:si>
    <x:t>SANTIAGO DEL ESTERO / LOS PUNTOS / 4302</x:t>
  </x:si>
  <x:si>
    <x:t>SANTIAGO DEL ESTERO / LOS PUNTOS / 4322</x:t>
  </x:si>
  <x:si>
    <x:t>SANTIAGO DEL ESTERO / LOS QUEBRACHOS / 4220</x:t>
  </x:si>
  <x:si>
    <x:t>SANTIAGO DEL ESTERO / LOS QUEBRACHOS / 4304</x:t>
  </x:si>
  <x:si>
    <x:t>SANTIAGO DEL ESTERO / LOS QUEBRACHOS / 5253</x:t>
  </x:si>
  <x:si>
    <x:t>SANTIAGO DEL ESTERO / LOS QUIROGA / 4201</x:t>
  </x:si>
  <x:si>
    <x:t>SANTIAGO DEL ESTERO / LOS QUIROGA / 4206</x:t>
  </x:si>
  <x:si>
    <x:t>SANTIAGO DEL ESTERO / LOS QUIROGA / 4317</x:t>
  </x:si>
  <x:si>
    <x:t>SANTIAGO DEL ESTERO / LOS RALOS / 4184</x:t>
  </x:si>
  <x:si>
    <x:t>SANTIAGO DEL ESTERO / LOS RALOS / 4205</x:t>
  </x:si>
  <x:si>
    <x:t>SANTIAGO DEL ESTERO / LOS RALOS / 4230</x:t>
  </x:si>
  <x:si>
    <x:t>SANTIAGO DEL ESTERO / LOS REMANSOS / 5250</x:t>
  </x:si>
  <x:si>
    <x:t>SANTIAGO DEL ESTERO / LOS REMANSOS / 5255</x:t>
  </x:si>
  <x:si>
    <x:t>SANTIAGO DEL ESTERO / LOS ROBLES / 4220</x:t>
  </x:si>
  <x:si>
    <x:t>SANTIAGO DEL ESTERO / LOS ROBLES / 4304</x:t>
  </x:si>
  <x:si>
    <x:t>SANTIAGO DEL ESTERO / LOS RUIZ / 4176</x:t>
  </x:si>
  <x:si>
    <x:t>SANTIAGO DEL ESTERO / LOS SANTILLAN / 4186</x:t>
  </x:si>
  <x:si>
    <x:t>SANTIAGO DEL ESTERO / LOS SARACHO / 4176</x:t>
  </x:si>
  <x:si>
    <x:t>SANTIAGO DEL ESTERO / LOS SAUCES / 4176</x:t>
  </x:si>
  <x:si>
    <x:t>SANTIAGO DEL ESTERO / LOS SAUCES / 4317</x:t>
  </x:si>
  <x:si>
    <x:t>SANTIAGO DEL ESTERO / LOS SORAIRE / 4176</x:t>
  </x:si>
  <x:si>
    <x:t>SANTIAGO DEL ESTERO / LOS SOTELO / 4176</x:t>
  </x:si>
  <x:si>
    <x:t>SANTIAGO DEL ESTERO / LOS SUNCHOS / 5250</x:t>
  </x:si>
  <x:si>
    <x:t>SANTIAGO DEL ESTERO / LOS TABLEROS / 3062</x:t>
  </x:si>
  <x:si>
    <x:t>SANTIAGO DEL ESTERO / LOS TELARES / 4321</x:t>
  </x:si>
  <x:si>
    <x:t>SANTIAGO DEL ESTERO / LOS TIGRES / 3712</x:t>
  </x:si>
  <x:si>
    <x:t>SANTIAGO DEL ESTERO / LOS TIGRES / 3714</x:t>
  </x:si>
  <x:si>
    <x:t>SANTIAGO DEL ESTERO / LOS TOBAS / 3714</x:t>
  </x:si>
  <x:si>
    <x:t>SANTIAGO DEL ESTERO / LOTE 15 / 3760</x:t>
  </x:si>
  <x:si>
    <x:t>SANTIAGO DEL ESTERO / LOTE 15 / 4350</x:t>
  </x:si>
  <x:si>
    <x:t>SANTIAGO DEL ESTERO / LOTE 27 E 286 / 3766</x:t>
  </x:si>
  <x:si>
    <x:t>SANTIAGO DEL ESTERO / LOTE 27 ESCUELA 286 / 3766</x:t>
  </x:si>
  <x:si>
    <x:t>SANTIAGO DEL ESTERO / LOTE 29 / 4356</x:t>
  </x:si>
  <x:si>
    <x:t>SANTIAGO DEL ESTERO / LOTE 33 / 3714</x:t>
  </x:si>
  <x:si>
    <x:t>SANTIAGO DEL ESTERO / LOTE 42 / 3765</x:t>
  </x:si>
  <x:si>
    <x:t>SANTIAGO DEL ESTERO / LOTE F / 3741</x:t>
  </x:si>
  <x:si>
    <x:t>SANTIAGO DEL ESTERO / LOTE S / 4351</x:t>
  </x:si>
  <x:si>
    <x:t>SANTIAGO DEL ESTERO / LUGONES / 4326</x:t>
  </x:si>
  <x:si>
    <x:t>SANTIAGO DEL ESTERO / LUJAN / 4187</x:t>
  </x:si>
  <x:si>
    <x:t>SANTIAGO DEL ESTERO / LUJAN / 4203</x:t>
  </x:si>
  <x:si>
    <x:t>SANTIAGO DEL ESTERO / LUJAN / 4230</x:t>
  </x:si>
  <x:si>
    <x:t>SANTIAGO DEL ESTERO / LUJAN / 4328</x:t>
  </x:si>
  <x:si>
    <x:t>SANTIAGO DEL ESTERO / LUJAN / 4353</x:t>
  </x:si>
  <x:si>
    <x:t>SANTIAGO DEL ESTERO / MACO / 4206</x:t>
  </x:si>
  <x:si>
    <x:t>SANTIAGO DEL ESTERO / MACO / 4322</x:t>
  </x:si>
  <x:si>
    <x:t>SANTIAGO DEL ESTERO / MACO / 4354</x:t>
  </x:si>
  <x:si>
    <x:t>SANTIAGO DEL ESTERO / MACO YANDA / 4206</x:t>
  </x:si>
  <x:si>
    <x:t>SANTIAGO DEL ESTERO / MADERAS / 4322</x:t>
  </x:si>
  <x:si>
    <x:t>SANTIAGO DEL ESTERO / MADERAS / 4354</x:t>
  </x:si>
  <x:si>
    <x:t>SANTIAGO DEL ESTERO / MADRE DE DIOS / 3714</x:t>
  </x:si>
  <x:si>
    <x:t>SANTIAGO DEL ESTERO / MAGDALENA / 3741</x:t>
  </x:si>
  <x:si>
    <x:t>SANTIAGO DEL ESTERO / MAGUITO / 4206</x:t>
  </x:si>
  <x:si>
    <x:t>SANTIAGO DEL ESTERO / MAIDANA / 3749</x:t>
  </x:si>
  <x:si>
    <x:t>SANTIAGO DEL ESTERO / MAILIN / 4328</x:t>
  </x:si>
  <x:si>
    <x:t>SANTIAGO DEL ESTERO / MAJADAS / 4313</x:t>
  </x:si>
  <x:si>
    <x:t>SANTIAGO DEL ESTERO / MAJADAS SUD / 4313</x:t>
  </x:si>
  <x:si>
    <x:t>SANTIAGO DEL ESTERO / MAJANCITO / 4301</x:t>
  </x:si>
  <x:si>
    <x:t>SANTIAGO DEL ESTERO / MAL PASO / 4319</x:t>
  </x:si>
  <x:si>
    <x:t>SANTIAGO DEL ESTERO / MAL PASO / 4334</x:t>
  </x:si>
  <x:si>
    <x:t>SANTIAGO DEL ESTERO / MALBRAN / 2354</x:t>
  </x:si>
  <x:si>
    <x:t>SANTIAGO DEL ESTERO / MALBRAN / 2355</x:t>
  </x:si>
  <x:si>
    <x:t>SANTIAGO DEL ESTERO / MALLIN VIEJO / 4328</x:t>
  </x:si>
  <x:si>
    <x:t>SANTIAGO DEL ESTERO / MALOTA / 4321</x:t>
  </x:si>
  <x:si>
    <x:t>SANTIAGO DEL ESTERO / MANANTIALES / 4220</x:t>
  </x:si>
  <x:si>
    <x:t>SANTIAGO DEL ESTERO / MANCHIN / 4321</x:t>
  </x:si>
  <x:si>
    <x:t>SANTIAGO DEL ESTERO / MANCHIN / 5255</x:t>
  </x:si>
  <x:si>
    <x:t>SANTIAGO DEL ESTERO / MANCHIN / 5257</x:t>
  </x:si>
  <x:si>
    <x:t>SANTIAGO DEL ESTERO / MANFLOA / 5250</x:t>
  </x:si>
  <x:si>
    <x:t>SANTIAGO DEL ESTERO / MANGA BAJADA / 4301</x:t>
  </x:si>
  <x:si>
    <x:t>SANTIAGO DEL ESTERO / MANOGASTA / 4201</x:t>
  </x:si>
  <x:si>
    <x:t>SANTIAGO DEL ESTERO / MANOGASTA / 4317</x:t>
  </x:si>
  <x:si>
    <x:t>SANTIAGO DEL ESTERO / MANSUPA / 4220</x:t>
  </x:si>
  <x:si>
    <x:t>SANTIAGO DEL ESTERO / MAQUIJATA / 4203</x:t>
  </x:si>
  <x:si>
    <x:t>SANTIAGO DEL ESTERO / MAQUITA / 4206</x:t>
  </x:si>
  <x:si>
    <x:t>SANTIAGO DEL ESTERO / MAQUITIS / 4206</x:t>
  </x:si>
  <x:si>
    <x:t>SANTIAGO DEL ESTERO / MAQUITO / 4206</x:t>
  </x:si>
  <x:si>
    <x:t>SANTIAGO DEL ESTERO / MARAVILLA / 2354</x:t>
  </x:si>
  <x:si>
    <x:t>SANTIAGO DEL ESTERO / MARAVILLA / 3740</x:t>
  </x:si>
  <x:si>
    <x:t>SANTIAGO DEL ESTERO / MARAVILLA / 3749</x:t>
  </x:si>
  <x:si>
    <x:t>SANTIAGO DEL ESTERO / MARAVILLA / 4197</x:t>
  </x:si>
  <x:si>
    <x:t>SANTIAGO DEL ESTERO / MARAVILLA / 4203</x:t>
  </x:si>
  <x:si>
    <x:t>SANTIAGO DEL ESTERO / MARAVILLA / 4353</x:t>
  </x:si>
  <x:si>
    <x:t>SANTIAGO DEL ESTERO / MARIA / 3740</x:t>
  </x:si>
  <x:si>
    <x:t>SANTIAGO DEL ESTERO / MARIA / 4353</x:t>
  </x:si>
  <x:si>
    <x:t>SANTIAGO DEL ESTERO / MARIA DELICIA / 4322</x:t>
  </x:si>
  <x:si>
    <x:t>SANTIAGO DEL ESTERO / MARTIN PASO / 2356</x:t>
  </x:si>
  <x:si>
    <x:t>SANTIAGO DEL ESTERO / MARTINEZ / 2357</x:t>
  </x:si>
  <x:si>
    <x:t>SANTIAGO DEL ESTERO / MASUMPA / 4197</x:t>
  </x:si>
  <x:si>
    <x:t>SANTIAGO DEL ESTERO / MATARA / 4356</x:t>
  </x:si>
  <x:si>
    <x:t>SANTIAGO DEL ESTERO / MATARA / 4357</x:t>
  </x:si>
  <x:si>
    <x:t>SANTIAGO DEL ESTERO / MATE PAMPA / 4203</x:t>
  </x:si>
  <x:si>
    <x:t>SANTIAGO DEL ESTERO / MEDANOS / 5253</x:t>
  </x:si>
  <x:si>
    <x:t>SANTIAGO DEL ESTERO / MEDELLIN / 4313</x:t>
  </x:si>
  <x:si>
    <x:t>SANTIAGO DEL ESTERO / MEDIA FLOR / 4302</x:t>
  </x:si>
  <x:si>
    <x:t>SANTIAGO DEL ESTERO / MEDIA FLOR / 4336</x:t>
  </x:si>
  <x:si>
    <x:t>SANTIAGO DEL ESTERO / MEDIA LUNA / 4197</x:t>
  </x:si>
  <x:si>
    <x:t>SANTIAGO DEL ESTERO / MEDIO MUNDO / 4238</x:t>
  </x:si>
  <x:si>
    <x:t>SANTIAGO DEL ESTERO / MELERO / 4356</x:t>
  </x:si>
  <x:si>
    <x:t>SANTIAGO DEL ESTERO / MERCEDES / 4200</x:t>
  </x:si>
  <x:si>
    <x:t>SANTIAGO DEL ESTERO / MERCEDES / 4353</x:t>
  </x:si>
  <x:si>
    <x:t>SANTIAGO DEL ESTERO / MIEL DE PALO / 3761</x:t>
  </x:si>
  <x:si>
    <x:t>SANTIAGO DEL ESTERO / MILAGRO / 3743</x:t>
  </x:si>
  <x:si>
    <x:t>SANTIAGO DEL ESTERO / MILAGRO / 5255</x:t>
  </x:si>
  <x:si>
    <x:t>SANTIAGO DEL ESTERO / MILI / 4312</x:t>
  </x:si>
  <x:si>
    <x:t>SANTIAGO DEL ESTERO / MINERVA / 3740</x:t>
  </x:si>
  <x:si>
    <x:t>SANTIAGO DEL ESTERO / MINERVA / 4353</x:t>
  </x:si>
  <x:si>
    <x:t>SANTIAGO DEL ESTERO / MIRAMONTE / 5250</x:t>
  </x:si>
  <x:si>
    <x:t>SANTIAGO DEL ESTERO / MIRAMONTE / 5255</x:t>
  </x:si>
  <x:si>
    <x:t>SANTIAGO DEL ESTERO / MIRANDAS / 4201</x:t>
  </x:si>
  <x:si>
    <x:t>SANTIAGO DEL ESTERO / MIRANDAS / 4317</x:t>
  </x:si>
  <x:si>
    <x:t>SANTIAGO DEL ESTERO / MIRCA / 4308</x:t>
  </x:si>
  <x:si>
    <x:t>SANTIAGO DEL ESTERO / MISTOL LOMA / 5250</x:t>
  </x:si>
  <x:si>
    <x:t>SANTIAGO DEL ESTERO / MISTOL LOMA / 5255</x:t>
  </x:si>
  <x:si>
    <x:t>SANTIAGO DEL ESTERO / MISTOL MUYOJ / 4225</x:t>
  </x:si>
  <x:si>
    <x:t>SANTIAGO DEL ESTERO / MISTOL PAMPA / 4351</x:t>
  </x:si>
  <x:si>
    <x:t>SANTIAGO DEL ESTERO / MISTOL POZO / 4319</x:t>
  </x:si>
  <x:si>
    <x:t>SANTIAGO DEL ESTERO / MISTOLES / 5251</x:t>
  </x:si>
  <x:si>
    <x:t>SANTIAGO DEL ESTERO / MOCONZA / 4328</x:t>
  </x:si>
  <x:si>
    <x:t>SANTIAGO DEL ESTERO / MOJON / 4197</x:t>
  </x:si>
  <x:si>
    <x:t>SANTIAGO DEL ESTERO / MOJONCITO / 4233</x:t>
  </x:si>
  <x:si>
    <x:t>SANTIAGO DEL ESTERO / MOLLE / 4324</x:t>
  </x:si>
  <x:si>
    <x:t>SANTIAGO DEL ESTERO / MOLLE POZO / 5250</x:t>
  </x:si>
  <x:si>
    <x:t>SANTIAGO DEL ESTERO / MOLLEOJ / 4197</x:t>
  </x:si>
  <x:si>
    <x:t>SANTIAGO DEL ESTERO / MOLLES / 5251</x:t>
  </x:si>
  <x:si>
    <x:t>SANTIAGO DEL ESTERO / MONTE ALTO / 3743</x:t>
  </x:si>
  <x:si>
    <x:t>SANTIAGO DEL ESTERO / MONTE CRECIDO / 2356</x:t>
  </x:si>
  <x:si>
    <x:t>SANTIAGO DEL ESTERO / MONTE CRISTO / 4187</x:t>
  </x:si>
  <x:si>
    <x:t>SANTIAGO DEL ESTERO / MONTE CRISTO / 4201</x:t>
  </x:si>
  <x:si>
    <x:t>SANTIAGO DEL ESTERO / MONTE POTRERO / 4187</x:t>
  </x:si>
  <x:si>
    <x:t>SANTIAGO DEL ESTERO / MONTE POTRERO / 4197</x:t>
  </x:si>
  <x:si>
    <x:t>SANTIAGO DEL ESTERO / MONTE QUEMADO / 3714</x:t>
  </x:si>
  <x:si>
    <x:t>SANTIAGO DEL ESTERO / MONTE REDONDO / 4212</x:t>
  </x:si>
  <x:si>
    <x:t>SANTIAGO DEL ESTERO / MONTE REDONDO / 4230</x:t>
  </x:si>
  <x:si>
    <x:t>SANTIAGO DEL ESTERO / MONTE REDONDO / 4301</x:t>
  </x:si>
  <x:si>
    <x:t>SANTIAGO DEL ESTERO / MONTE RICO / 3749</x:t>
  </x:si>
  <x:si>
    <x:t>SANTIAGO DEL ESTERO / MONTE RICO / 4206</x:t>
  </x:si>
  <x:si>
    <x:t>SANTIAGO DEL ESTERO / MONTE VERDE / 3747</x:t>
  </x:si>
  <x:si>
    <x:t>SANTIAGO DEL ESTERO / MONTE VERDE / 5255</x:t>
  </x:si>
  <x:si>
    <x:t>SANTIAGO DEL ESTERO / MONTEAGUDO / 4230</x:t>
  </x:si>
  <x:si>
    <x:t>SANTIAGO DEL ESTERO / MONTESINO / 4187</x:t>
  </x:si>
  <x:si>
    <x:t>SANTIAGO DEL ESTERO / MONTEVIDEO / 4301</x:t>
  </x:si>
  <x:si>
    <x:t>SANTIAGO DEL ESTERO / MORADITO / 4301</x:t>
  </x:si>
  <x:si>
    <x:t>SANTIAGO DEL ESTERO / MORALES / 4201</x:t>
  </x:si>
  <x:si>
    <x:t>SANTIAGO DEL ESTERO / MORAMPA / 4208</x:t>
  </x:si>
  <x:si>
    <x:t>SANTIAGO DEL ESTERO / MORAYOS / 3741</x:t>
  </x:si>
  <x:si>
    <x:t>SANTIAGO DEL ESTERO / MORCILLO / 4308</x:t>
  </x:si>
  <x:si>
    <x:t>SANTIAGO DEL ESTERO / MORELLO / 4312</x:t>
  </x:si>
  <x:si>
    <x:t>SANTIAGO DEL ESTERO / MORON / 4238</x:t>
  </x:si>
  <x:si>
    <x:t>SANTIAGO DEL ESTERO / NANDA / 4206</x:t>
  </x:si>
  <x:si>
    <x:t>SANTIAGO DEL ESTERO / NAQUITO / 4206</x:t>
  </x:si>
  <x:si>
    <x:t>SANTIAGO DEL ESTERO / NARANJITO / 4201</x:t>
  </x:si>
  <x:si>
    <x:t>SANTIAGO DEL ESTERO / NARANJITO / 4301</x:t>
  </x:si>
  <x:si>
    <x:t>SANTIAGO DEL ESTERO / NARANJITOS / 5251</x:t>
  </x:si>
  <x:si>
    <x:t>SANTIAGO DEL ESTERO / NASALO / 3752</x:t>
  </x:si>
  <x:si>
    <x:t>SANTIAGO DEL ESTERO / NAVARRO / 5257</x:t>
  </x:si>
  <x:si>
    <x:t>SANTIAGO DEL ESTERO / NEGRA MUERTA / 4201</x:t>
  </x:si>
  <x:si>
    <x:t>SANTIAGO DEL ESTERO / NEGRA MUERTA / 4338</x:t>
  </x:si>
  <x:si>
    <x:t>SANTIAGO DEL ESTERO / NEGRA MUERTA / 5258</x:t>
  </x:si>
  <x:si>
    <x:t>SANTIAGO DEL ESTERO / NOGALES / 3740</x:t>
  </x:si>
  <x:si>
    <x:t>SANTIAGO DEL ESTERO / NOGALES / 4353</x:t>
  </x:si>
  <x:si>
    <x:t>SANTIAGO DEL ESTERO / NOGE / 3752</x:t>
  </x:si>
  <x:si>
    <x:t>SANTIAGO DEL ESTERO / NORQUEOJ / 4301</x:t>
  </x:si>
  <x:si>
    <x:t>SANTIAGO DEL ESTERO / NOVILLO / 4326</x:t>
  </x:si>
  <x:si>
    <x:t>SANTIAGO DEL ESTERO / NUEVA ALZA / 4353</x:t>
  </x:si>
  <x:si>
    <x:t>SANTIAGO DEL ESTERO / NUEVA ANTAJE / 4300</x:t>
  </x:si>
  <x:si>
    <x:t>SANTIAGO DEL ESTERO / NUEVA AURORA / 3064</x:t>
  </x:si>
  <x:si>
    <x:t>SANTIAGO DEL ESTERO / NUEVA COLONIA / 4353</x:t>
  </x:si>
  <x:si>
    <x:t>SANTIAGO DEL ESTERO / NUEVA ESPERANZA / 3714</x:t>
  </x:si>
  <x:si>
    <x:t>SANTIAGO DEL ESTERO / NUEVA ESPERANZA / 4197</x:t>
  </x:si>
  <x:si>
    <x:t>SANTIAGO DEL ESTERO / NUEVA FRANCIA / 4206</x:t>
  </x:si>
  <x:si>
    <x:t>SANTIAGO DEL ESTERO / NUEVA FRANCIA / 4207</x:t>
  </x:si>
  <x:si>
    <x:t>SANTIAGO DEL ESTERO / NUEVA GRANADA / 4301</x:t>
  </x:si>
  <x:si>
    <x:t>SANTIAGO DEL ESTERO / NUEVA GRANADA / 4350</x:t>
  </x:si>
  <x:si>
    <x:t>SANTIAGO DEL ESTERO / NUEVA INDUSTRIA / 4322</x:t>
  </x:si>
  <x:si>
    <x:t>SANTIAGO DEL ESTERO / NUEVA TRINIDAD / 2354</x:t>
  </x:si>
  <x:si>
    <x:t>SANTIAGO DEL ESTERO / NUEVA TRINIDAD / 4300</x:t>
  </x:si>
  <x:si>
    <x:t>SANTIAGO DEL ESTERO / NUEVA YORK / 3714</x:t>
  </x:si>
  <x:si>
    <x:t>SANTIAGO DEL ESTERO / NUEVE MISTOLES / 4324</x:t>
  </x:si>
  <x:si>
    <x:t>SANTIAGO DEL ESTERO / NUEVO LIBANO / 3749</x:t>
  </x:si>
  <x:si>
    <x:t>SANTIAGO DEL ESTERO / NUEVO LIBANO / 4300</x:t>
  </x:si>
  <x:si>
    <x:t>SANTIAGO DEL ESTERO / NUEVO LUJAN / 3749</x:t>
  </x:si>
  <x:si>
    <x:t>SANTIAGO DEL ESTERO / NUEVO SIMBOLAR / 4301</x:t>
  </x:si>
  <x:si>
    <x:t>SANTIAGO DEL ESTERO / OBRAJE IRIONDO / 3747</x:t>
  </x:si>
  <x:si>
    <x:t>SANTIAGO DEL ESTERO / OBRAJE LOS TIGRES / 3714</x:t>
  </x:si>
  <x:si>
    <x:t>SANTIAGO DEL ESTERO / OBRAJE M ANGELICA / 3743</x:t>
  </x:si>
  <x:si>
    <x:t>SANTIAGO DEL ESTERO / OBRAJE MAILIN / 3763</x:t>
  </x:si>
  <x:si>
    <x:t>SANTIAGO DEL ESTERO / OBRAJE MARIA ANGELICA / 3743</x:t>
  </x:si>
  <x:si>
    <x:t>SANTIAGO DEL ESTERO / OCTAVIA / 3741</x:t>
  </x:si>
  <x:si>
    <x:t>SANTIAGO DEL ESTERO / OJO DE AGUA / 5250</x:t>
  </x:si>
  <x:si>
    <x:t>SANTIAGO DEL ESTERO / OJO DE AGUA / 5255</x:t>
  </x:si>
  <x:si>
    <x:t>SANTIAGO DEL ESTERO / ONCAJAN / 4233</x:t>
  </x:si>
  <x:si>
    <x:t>SANTIAGO DEL ESTERO / ONCAN / 5251</x:t>
  </x:si>
  <x:si>
    <x:t>SANTIAGO DEL ESTERO / ORATORIO / 5257</x:t>
  </x:si>
  <x:si>
    <x:t>SANTIAGO DEL ESTERO / ORO PAMPA / 4334</x:t>
  </x:si>
  <x:si>
    <x:t>SANTIAGO DEL ESTERO / OTUMPA / 3741</x:t>
  </x:si>
  <x:si>
    <x:t>SANTIAGO DEL ESTERO / OVEJEROS / 4201</x:t>
  </x:si>
  <x:si>
    <x:t>SANTIAGO DEL ESTERO / P DEL SALADILLO / 4319</x:t>
  </x:si>
  <x:si>
    <x:t>SANTIAGO DEL ESTERO / P INDEPENDENCIA / 3714</x:t>
  </x:si>
  <x:si>
    <x:t>SANTIAGO DEL ESTERO / P KILOMETRO 77 / 3714</x:t>
  </x:si>
  <x:si>
    <x:t>SANTIAGO DEL ESTERO / P OBRAJE M ANGE / 3740</x:t>
  </x:si>
  <x:si>
    <x:t>SANTIAGO DEL ESTERO / P. SITARIA POCITOS / 4220</x:t>
  </x:si>
  <x:si>
    <x:t>SANTIAGO DEL ESTERO / PAAJ MUYO / 4208</x:t>
  </x:si>
  <x:si>
    <x:t>SANTIAGO DEL ESTERO / PAAJ MUYO / 4315</x:t>
  </x:si>
  <x:si>
    <x:t>SANTIAGO DEL ESTERO / PAAJ POZO / 3714</x:t>
  </x:si>
  <x:si>
    <x:t>SANTIAGO DEL ESTERO / PAAJ RODEO / 4326</x:t>
  </x:si>
  <x:si>
    <x:t>SANTIAGO DEL ESTERO / PACIENCIA / 4353</x:t>
  </x:si>
  <x:si>
    <x:t>SANTIAGO DEL ESTERO / PADUA / 4350</x:t>
  </x:si>
  <x:si>
    <x:t>SANTIAGO DEL ESTERO / PAJA COLORADA / 4187</x:t>
  </x:si>
  <x:si>
    <x:t>SANTIAGO DEL ESTERO / PAJARO BLANCO / 5253</x:t>
  </x:si>
  <x:si>
    <x:t>SANTIAGO DEL ESTERO / PALERMO / 3749</x:t>
  </x:si>
  <x:si>
    <x:t>SANTIAGO DEL ESTERO / PALERMO / 4302</x:t>
  </x:si>
  <x:si>
    <x:t>SANTIAGO DEL ESTERO / PALERMO / 4322</x:t>
  </x:si>
  <x:si>
    <x:t>SANTIAGO DEL ESTERO / PALERMO / 4350</x:t>
  </x:si>
  <x:si>
    <x:t>SANTIAGO DEL ESTERO / PALERMO / 5251</x:t>
  </x:si>
  <x:si>
    <x:t>SANTIAGO DEL ESTERO / PALIZAS / 4301</x:t>
  </x:si>
  <x:si>
    <x:t>SANTIAGO DEL ESTERO / PALMA FLOR / 4203</x:t>
  </x:si>
  <x:si>
    <x:t>SANTIAGO DEL ESTERO / PALMA LARGA / 4176</x:t>
  </x:si>
  <x:si>
    <x:t>SANTIAGO DEL ESTERO / PALMA POZO / 4197</x:t>
  </x:si>
  <x:si>
    <x:t>SANTIAGO DEL ESTERO / PALMA POZO / 4225</x:t>
  </x:si>
  <x:si>
    <x:t>SANTIAGO DEL ESTERO / PALMA POZO / 4301</x:t>
  </x:si>
  <x:si>
    <x:t>SANTIAGO DEL ESTERO / PALMA REDONDA / 4223</x:t>
  </x:si>
  <x:si>
    <x:t>SANTIAGO DEL ESTERO / PALMARES / 4338</x:t>
  </x:si>
  <x:si>
    <x:t>SANTIAGO DEL ESTERO / PALMAS / 2354</x:t>
  </x:si>
  <x:si>
    <x:t>SANTIAGO DEL ESTERO / PALMITAS / 4238</x:t>
  </x:si>
  <x:si>
    <x:t>SANTIAGO DEL ESTERO / PALMITAS / 4338</x:t>
  </x:si>
  <x:si>
    <x:t>SANTIAGO DEL ESTERO / PALMITAS DE JEREZ / 4301</x:t>
  </x:si>
  <x:si>
    <x:t>SANTIAGO DEL ESTERO / PALO A PIQUE / 5257</x:t>
  </x:si>
  <x:si>
    <x:t>SANTIAGO DEL ESTERO / PALO BLANCO / 3714</x:t>
  </x:si>
  <x:si>
    <x:t>SANTIAGO DEL ESTERO / PALO LINDO / 4230</x:t>
  </x:si>
  <x:si>
    <x:t>SANTIAGO DEL ESTERO / PALO NEGRO / 2354</x:t>
  </x:si>
  <x:si>
    <x:t>SANTIAGO DEL ESTERO / PALO PARADO / 4230</x:t>
  </x:si>
  <x:si>
    <x:t>SANTIAGO DEL ESTERO / PALO SECO / 4176</x:t>
  </x:si>
  <x:si>
    <x:t>SANTIAGO DEL ESTERO / PALOMAR / 4353</x:t>
  </x:si>
  <x:si>
    <x:t>SANTIAGO DEL ESTERO / PALOMAR / 5253</x:t>
  </x:si>
  <x:si>
    <x:t>SANTIAGO DEL ESTERO / PALOS QUEMADOS / 4176</x:t>
  </x:si>
  <x:si>
    <x:t>SANTIAGO DEL ESTERO / PALOS QUEMADOS / 4336</x:t>
  </x:si>
  <x:si>
    <x:t>SANTIAGO DEL ESTERO / PALPALA / 4613</x:t>
  </x:si>
  <x:si>
    <x:t>SANTIAGO DEL ESTERO / PAMP D L GUANACOS / 3712</x:t>
  </x:si>
  <x:si>
    <x:t>SANTIAGO DEL ESTERO / PAMPA ATUN / 4313</x:t>
  </x:si>
  <x:si>
    <x:t>SANTIAGO DEL ESTERO / PAMPA BOLSA / 3714</x:t>
  </x:si>
  <x:si>
    <x:t>SANTIAGO DEL ESTERO / PAMPA CABURE / 3714</x:t>
  </x:si>
  <x:si>
    <x:t>SANTIAGO DEL ESTERO / PAMPA DE LOS GUANACOS / 3712</x:t>
  </x:si>
  <x:si>
    <x:t>SANTIAGO DEL ESTERO / PAMPA EL FOSFORITO / 3714</x:t>
  </x:si>
  <x:si>
    <x:t>SANTIAGO DEL ESTERO / PAMPA EL MANGRULLO / 3714</x:t>
  </x:si>
  <x:si>
    <x:t>SANTIAGO DEL ESTERO / PAMPA EL MOLLAR / 3714</x:t>
  </x:si>
  <x:si>
    <x:t>SANTIAGO DEL ESTERO / PAMPA GRANDE / 5251</x:t>
  </x:si>
  <x:si>
    <x:t>SANTIAGO DEL ESTERO / PAMPA MAYO / 4336</x:t>
  </x:si>
  <x:si>
    <x:t>SANTIAGO DEL ESTERO / PAMPA MUYO / 4176</x:t>
  </x:si>
  <x:si>
    <x:t>SANTIAGO DEL ESTERO / PAMPA MUYOJ / 4203</x:t>
  </x:si>
  <x:si>
    <x:t>SANTIAGO DEL ESTERO / PAMPA MUYOJ / 4351</x:t>
  </x:si>
  <x:si>
    <x:t>SANTIAGO DEL ESTERO / PAMPA PELADO / 3714</x:t>
  </x:si>
  <x:si>
    <x:t>SANTIAGO DEL ESTERO / PAMPA PEREYRA / 3714</x:t>
  </x:si>
  <x:si>
    <x:t>SANTIAGO DEL ESTERO / PAMPA POZO / 4189</x:t>
  </x:si>
  <x:si>
    <x:t>SANTIAGO DEL ESTERO / PAMPA POZO / 4205</x:t>
  </x:si>
  <x:si>
    <x:t>SANTIAGO DEL ESTERO / PAMPA POZO / 4230</x:t>
  </x:si>
  <x:si>
    <x:t>SANTIAGO DEL ESTERO / PAMPA POZO / 4238</x:t>
  </x:si>
  <x:si>
    <x:t>SANTIAGO DEL ESTERO / PAMPA POZO / 4350</x:t>
  </x:si>
  <x:si>
    <x:t>SANTIAGO DEL ESTERO / PAMPA POZO / 4353</x:t>
  </x:si>
  <x:si>
    <x:t>SANTIAGO DEL ESTERO / PAMPA QUIMILI / 3714</x:t>
  </x:si>
  <x:si>
    <x:t>SANTIAGO DEL ESTERO / PAMPA RALERA / 3714</x:t>
  </x:si>
  <x:si>
    <x:t>SANTIAGO DEL ESTERO / PAMPA ROSA / 4176</x:t>
  </x:si>
  <x:si>
    <x:t>SANTIAGO DEL ESTERO / PAMPA VIRGEN / 3714</x:t>
  </x:si>
  <x:si>
    <x:t>SANTIAGO DEL ESTERO / PAMPALLAJTA / 4317</x:t>
  </x:si>
  <x:si>
    <x:t>SANTIAGO DEL ESTERO / PARADA KILOMETRO 101 / 5250</x:t>
  </x:si>
  <x:si>
    <x:t>SANTIAGO DEL ESTERO / PARADA KM 101 / 5250</x:t>
  </x:si>
  <x:si>
    <x:t>SANTIAGO DEL ESTERO / PARAJE EL PRADO / 3740</x:t>
  </x:si>
  <x:si>
    <x:t>SANTIAGO DEL ESTERO / PARAJE GAUNA / 3740</x:t>
  </x:si>
  <x:si>
    <x:t>SANTIAGO DEL ESTERO / PARAJE INDEPENDENCIA / 3714</x:t>
  </x:si>
  <x:si>
    <x:t>SANTIAGO DEL ESTERO / PARAJE KILOMETRO 77 / 3714</x:t>
  </x:si>
  <x:si>
    <x:t>SANTIAGO DEL ESTERO / PARAJE LA BAJADA / 4300</x:t>
  </x:si>
  <x:si>
    <x:t>SANTIAGO DEL ESTERO / PARAJE LA PAMPA / 3740</x:t>
  </x:si>
  <x:si>
    <x:t>SANTIAGO DEL ESTERO / PARAJE LILO VIEJO / 3740</x:t>
  </x:si>
  <x:si>
    <x:t>SANTIAGO DEL ESTERO / PARAJE MILAGRO / 3740</x:t>
  </x:si>
  <x:si>
    <x:t>SANTIAGO DEL ESTERO / PARAJE OBRAJE MARIA ANGELICA / 3740</x:t>
  </x:si>
  <x:si>
    <x:t>SANTIAGO DEL ESTERO / PARAJE OJO DE AGUA / 3714</x:t>
  </x:si>
  <x:si>
    <x:t>SANTIAGO DEL ESTERO / PARAJE SANTA CRUZ / 3714</x:t>
  </x:si>
  <x:si>
    <x:t>SANTIAGO DEL ESTERO / PARAJE V YOLANDA / 3740</x:t>
  </x:si>
  <x:si>
    <x:t>SANTIAGO DEL ESTERO / PARAJE VILLA YOLANDA / 3740</x:t>
  </x:si>
  <x:si>
    <x:t>SANTIAGO DEL ESTERO / PARANA / 3749</x:t>
  </x:si>
  <x:si>
    <x:t>SANTIAGO DEL ESTERO / PARANA / 4203</x:t>
  </x:si>
  <x:si>
    <x:t>SANTIAGO DEL ESTERO / PASO DE LA PATRIA / 4187</x:t>
  </x:si>
  <x:si>
    <x:t>SANTIAGO DEL ESTERO / PASO DE LOS NIEVAS / 4176</x:t>
  </x:si>
  <x:si>
    <x:t>SANTIAGO DEL ESTERO / PASO DE OSCARES / 5257</x:t>
  </x:si>
  <x:si>
    <x:t>SANTIAGO DEL ESTERO / PASO DEL SALADILLO / 4321</x:t>
  </x:si>
  <x:si>
    <x:t>SANTIAGO DEL ESTERO / PASO GRANDE / 4176</x:t>
  </x:si>
  <x:si>
    <x:t>SANTIAGO DEL ESTERO / PASO GRANDE / 4326</x:t>
  </x:si>
  <x:si>
    <x:t>SANTIAGO DEL ESTERO / PASO MOSOJ / 4324</x:t>
  </x:si>
  <x:si>
    <x:t>SANTIAGO DEL ESTERO / PASO MOSOJ / 4326</x:t>
  </x:si>
  <x:si>
    <x:t>SANTIAGO DEL ESTERO / PASO REDUCIDO / 5250</x:t>
  </x:si>
  <x:si>
    <x:t>SANTIAGO DEL ESTERO / PATAY / 3745</x:t>
  </x:si>
  <x:si>
    <x:t>SANTIAGO DEL ESTERO / PATILLO / 4225</x:t>
  </x:si>
  <x:si>
    <x:t>SANTIAGO DEL ESTERO / PELUDO WARCUNA / 4197</x:t>
  </x:si>
  <x:si>
    <x:t>SANTIAGO DEL ESTERO / PENAL PROVINCIAL / 4313</x:t>
  </x:si>
  <x:si>
    <x:t>SANTIAGO DEL ESTERO / PERALTA / 4319</x:t>
  </x:si>
  <x:si>
    <x:t>SANTIAGO DEL ESTERO / PERCAS / 4324</x:t>
  </x:si>
  <x:si>
    <x:t>SANTIAGO DEL ESTERO / PERCHIL BAJO / 4313</x:t>
  </x:si>
  <x:si>
    <x:t>SANTIAGO DEL ESTERO / PEREZ DE ZURITA / 4221</x:t>
  </x:si>
  <x:si>
    <x:t>SANTIAGO DEL ESTERO / PIEDRA BLANCA / 5258</x:t>
  </x:si>
  <x:si>
    <x:t>SANTIAGO DEL ESTERO / PIEDRA BUENA / 4187</x:t>
  </x:si>
  <x:si>
    <x:t>SANTIAGO DEL ESTERO / PIEDRA BUENA / 4197</x:t>
  </x:si>
  <x:si>
    <x:t>SANTIAGO DEL ESTERO / PIEDRITAS / 4203</x:t>
  </x:si>
  <x:si>
    <x:t>SANTIAGO DEL ESTERO / PINEDA / 4317</x:t>
  </x:si>
  <x:si>
    <x:t>SANTIAGO DEL ESTERO / PINEDO / 3712</x:t>
  </x:si>
  <x:si>
    <x:t>SANTIAGO DEL ESTERO / PINTO - V G MITRE / 2356</x:t>
  </x:si>
  <x:si>
    <x:t>SANTIAGO DEL ESTERO / PINTO - VILLA GENARAL MITRE / 2356</x:t>
  </x:si>
  <x:si>
    <x:t>SANTIAGO DEL ESTERO / PINTO  VILLA GENERAL MITRE / 2356</x:t>
  </x:si>
  <x:si>
    <x:t>SANTIAGO DEL ESTERO / PINTO / 2356</x:t>
  </x:si>
  <x:si>
    <x:t>SANTIAGO DEL ESTERO / PINTO VILLA GENERAL MITRE / 2356</x:t>
  </x:si>
  <x:si>
    <x:t>SANTIAGO DEL ESTERO / PIRHUAS / 3740</x:t>
  </x:si>
  <x:si>
    <x:t>SANTIAGO DEL ESTERO / PIRHUAS / 4353</x:t>
  </x:si>
  <x:si>
    <x:t>SANTIAGO DEL ESTERO / PIRUITAS / 4315</x:t>
  </x:si>
  <x:si>
    <x:t>SANTIAGO DEL ESTERO / POCITO DE LA LOMA / 4233</x:t>
  </x:si>
  <x:si>
    <x:t>SANTIAGO DEL ESTERO / POCITOS / 4201</x:t>
  </x:si>
  <x:si>
    <x:t>SANTIAGO DEL ESTERO / POLEO POZO / 4184</x:t>
  </x:si>
  <x:si>
    <x:t>SANTIAGO DEL ESTERO / POLEO POZO / 4306</x:t>
  </x:si>
  <x:si>
    <x:t>SANTIAGO DEL ESTERO / POLVAREDA / 4319</x:t>
  </x:si>
  <x:si>
    <x:t>SANTIAGO DEL ESTERO / POLVAREDAS / 5257</x:t>
  </x:si>
  <x:si>
    <x:t>SANTIAGO DEL ESTERO / PORONGAL / 4205</x:t>
  </x:si>
  <x:si>
    <x:t>SANTIAGO DEL ESTERO / PORONGAL / 4230</x:t>
  </x:si>
  <x:si>
    <x:t>SANTIAGO DEL ESTERO / PORONGOS / 4301</x:t>
  </x:si>
  <x:si>
    <x:t>SANTIAGO DEL ESTERO / PORONGOS / 4308</x:t>
  </x:si>
  <x:si>
    <x:t>SANTIAGO DEL ESTERO / PORTALIS / 4321</x:t>
  </x:si>
  <x:si>
    <x:t>SANTIAGO DEL ESTERO / PORTALIS / 5257</x:t>
  </x:si>
  <x:si>
    <x:t>SANTIAGO DEL ESTERO / PORTEZUELO / 5251</x:t>
  </x:si>
  <x:si>
    <x:t>SANTIAGO DEL ESTERO / POSTA SANITARIA POCITOS / 4220</x:t>
  </x:si>
  <x:si>
    <x:t>SANTIAGO DEL ESTERO / POTRERO BAJADA / 4301</x:t>
  </x:si>
  <x:si>
    <x:t>SANTIAGO DEL ESTERO / POZANCON / 4238</x:t>
  </x:si>
  <x:si>
    <x:t>SANTIAGO DEL ESTERO / POZANCONES / 4230</x:t>
  </x:si>
  <x:si>
    <x:t>SANTIAGO DEL ESTERO / POZO / 4324</x:t>
  </x:si>
  <x:si>
    <x:t>SANTIAGO DEL ESTERO / POZO BETBEDER / 4189</x:t>
  </x:si>
  <x:si>
    <x:t>SANTIAGO DEL ESTERO / POZO CABADO / 4238</x:t>
  </x:si>
  <x:si>
    <x:t>SANTIAGO DEL ESTERO / POZO CABADO / 4334</x:t>
  </x:si>
  <x:si>
    <x:t>SANTIAGO DEL ESTERO / POZO CABADO / 5250</x:t>
  </x:si>
  <x:si>
    <x:t>SANTIAGO DEL ESTERO / POZO CASTAÑO / 3745</x:t>
  </x:si>
  <x:si>
    <x:t>SANTIAGO DEL ESTERO / POZO CERCADO / 4201</x:t>
  </x:si>
  <x:si>
    <x:t>SANTIAGO DEL ESTERO / POZO CERCADO / 4203</x:t>
  </x:si>
  <x:si>
    <x:t>SANTIAGO DEL ESTERO / POZO CERCADO / 4317</x:t>
  </x:si>
  <x:si>
    <x:t>SANTIAGO DEL ESTERO / POZO CIEGO / 4208</x:t>
  </x:si>
  <x:si>
    <x:t>SANTIAGO DEL ESTERO / POZO COLORADO / 3752</x:t>
  </x:si>
  <x:si>
    <x:t>SANTIAGO DEL ESTERO / POZO DE LA PUERTA / 4230</x:t>
  </x:si>
  <x:si>
    <x:t>SANTIAGO DEL ESTERO / POZO DEL ALGARROBO / 5255</x:t>
  </x:si>
  <x:si>
    <x:t>SANTIAGO DEL ESTERO / POZO DEL ALTO / 4184</x:t>
  </x:si>
  <x:si>
    <x:t>SANTIAGO DEL ESTERO / POZO DEL ARBOLITO / 4176</x:t>
  </x:si>
  <x:si>
    <x:t>SANTIAGO DEL ESTERO / POZO DEL CAMPO / 4223</x:t>
  </x:si>
  <x:si>
    <x:t>SANTIAGO DEL ESTERO / POZO DEL CAMPO / 4233</x:t>
  </x:si>
  <x:si>
    <x:t>SANTIAGO DEL ESTERO / POZO DEL CASTAÑO / 4301</x:t>
  </x:si>
  <x:si>
    <x:t>SANTIAGO DEL ESTERO / POZO DEL CHAÑAR / 5250</x:t>
  </x:si>
  <x:si>
    <x:t>SANTIAGO DEL ESTERO / POZO DEL CHAÑAR / 5253</x:t>
  </x:si>
  <x:si>
    <x:t>SANTIAGO DEL ESTERO / POZO DEL GARABATO / 5255</x:t>
  </x:si>
  <x:si>
    <x:t>SANTIAGO DEL ESTERO / POZO DEL MACHO / 5250</x:t>
  </x:si>
  <x:si>
    <x:t>SANTIAGO DEL ESTERO / POZO DEL MONTE / 4321</x:t>
  </x:si>
  <x:si>
    <x:t>SANTIAGO DEL ESTERO / POZO DEL MONTE / 5257</x:t>
  </x:si>
  <x:si>
    <x:t>SANTIAGO DEL ESTERO / POZO DEL SIMBOL / 4301</x:t>
  </x:si>
  <x:si>
    <x:t>SANTIAGO DEL ESTERO / POZO DEL TOBA / 3741</x:t>
  </x:si>
  <x:si>
    <x:t>SANTIAGO DEL ESTERO / POZO DULCE / 3062</x:t>
  </x:si>
  <x:si>
    <x:t>SANTIAGO DEL ESTERO / POZO EL QUEBRACHO / 4176</x:t>
  </x:si>
  <x:si>
    <x:t>SANTIAGO DEL ESTERO / POZO ESCONDIDO / 5250</x:t>
  </x:si>
  <x:si>
    <x:t>SANTIAGO DEL ESTERO / POZO GRANDE / 4201</x:t>
  </x:si>
  <x:si>
    <x:t>SANTIAGO DEL ESTERO / POZO GRANDE / 4301</x:t>
  </x:si>
  <x:si>
    <x:t>SANTIAGO DEL ESTERO / POZO GRANDE / 4317</x:t>
  </x:si>
  <x:si>
    <x:t>SANTIAGO DEL ESTERO / POZO GRANDE / 4350</x:t>
  </x:si>
  <x:si>
    <x:t>SANTIAGO DEL ESTERO / POZO GRANDE / 5251</x:t>
  </x:si>
  <x:si>
    <x:t>SANTIAGO DEL ESTERO / POZO HERRERA / 3761</x:t>
  </x:si>
  <x:si>
    <x:t>SANTIAGO DEL ESTERO / POZO HONDO / 3714</x:t>
  </x:si>
  <x:si>
    <x:t>SANTIAGO DEL ESTERO / POZO HONDO / 4184</x:t>
  </x:si>
  <x:si>
    <x:t>SANTIAGO DEL ESTERO / POZO HUASCHO / 4225</x:t>
  </x:si>
  <x:si>
    <x:t>SANTIAGO DEL ESTERO / POZO LAPACHO / 4186</x:t>
  </x:si>
  <x:si>
    <x:t>SANTIAGO DEL ESTERO / POZO LERDO / 4184</x:t>
  </x:si>
  <x:si>
    <x:t>SANTIAGO DEL ESTERO / POZO LIMPIO / 4301</x:t>
  </x:si>
  <x:si>
    <x:t>SANTIAGO DEL ESTERO / POZO LINDO / 4184</x:t>
  </x:si>
  <x:si>
    <x:t>SANTIAGO DEL ESTERO / POZO MARCADO / 4326</x:t>
  </x:si>
  <x:si>
    <x:t>SANTIAGO DEL ESTERO / POZO MORO / 4324</x:t>
  </x:si>
  <x:si>
    <x:t>SANTIAGO DEL ESTERO / POZO MOSOJ / 4324</x:t>
  </x:si>
  <x:si>
    <x:t>SANTIAGO DEL ESTERO / POZO MUERTO / 3747</x:t>
  </x:si>
  <x:si>
    <x:t>SANTIAGO DEL ESTERO / POZO REDONDO / 5250</x:t>
  </x:si>
  <x:si>
    <x:t>SANTIAGO DEL ESTERO / POZO SALADO / 3747</x:t>
  </x:si>
  <x:si>
    <x:t>SANTIAGO DEL ESTERO / POZO VERDE / 4176</x:t>
  </x:si>
  <x:si>
    <x:t>SANTIAGO DEL ESTERO / POZO VERDE / 4301</x:t>
  </x:si>
  <x:si>
    <x:t>SANTIAGO DEL ESTERO / POZO VERDE / 5253</x:t>
  </x:si>
  <x:si>
    <x:t>SANTIAGO DEL ESTERO / POZO VIL / 3712</x:t>
  </x:si>
  <x:si>
    <x:t>SANTIAGO DEL ESTERO / POZUELOS / 4306</x:t>
  </x:si>
  <x:si>
    <x:t>SANTIAGO DEL ESTERO / PRIMAVERA / 5250</x:t>
  </x:si>
  <x:si>
    <x:t>SANTIAGO DEL ESTERO / PRIMAVERA / 5255</x:t>
  </x:si>
  <x:si>
    <x:t>SANTIAGO DEL ESTERO / PROGRESO DE JUME / 5250</x:t>
  </x:si>
  <x:si>
    <x:t>SANTIAGO DEL ESTERO / PROGRESO DE JUME / 5255</x:t>
  </x:si>
  <x:si>
    <x:t>SANTIAGO DEL ESTERO / PROVIDENCIA / 4238</x:t>
  </x:si>
  <x:si>
    <x:t>SANTIAGO DEL ESTERO / PROVIRU / 3740</x:t>
  </x:si>
  <x:si>
    <x:t>SANTIAGO DEL ESTERO / PTA DE LAS PIEDRAS / 4230</x:t>
  </x:si>
  <x:si>
    <x:t>SANTIAGO DEL ESTERO / PUEBLITO / 4317</x:t>
  </x:si>
  <x:si>
    <x:t>SANTIAGO DEL ESTERO / PUEBLO NUEVO / 4206</x:t>
  </x:si>
  <x:si>
    <x:t>SANTIAGO DEL ESTERO / PUEDA SER / 4233</x:t>
  </x:si>
  <x:si>
    <x:t>SANTIAGO DEL ESTERO / PUENTE BAJADA / 4356</x:t>
  </x:si>
  <x:si>
    <x:t>SANTIAGO DEL ESTERO / PUENTE DEL SALADILLO / 4319</x:t>
  </x:si>
  <x:si>
    <x:t>SANTIAGO DEL ESTERO / PUENTE DEL SALADO / 4201</x:t>
  </x:si>
  <x:si>
    <x:t>SANTIAGO DEL ESTERO / PUENTE DEL SALADO / 4317</x:t>
  </x:si>
  <x:si>
    <x:t>SANTIAGO DEL ESTERO / PUENTE NEGRO / 4332</x:t>
  </x:si>
  <x:si>
    <x:t>SANTIAGO DEL ESTERO / PUENTE RIO SALADO / 4350</x:t>
  </x:si>
  <x:si>
    <x:t>SANTIAGO DEL ESTERO / PUERTA ALEGRE / 4187</x:t>
  </x:si>
  <x:si>
    <x:t>SANTIAGO DEL ESTERO / PUERTA CHIQUITA / 4203</x:t>
  </x:si>
  <x:si>
    <x:t>SANTIAGO DEL ESTERO / PUERTA DE LAS PIEDRAS / 4230</x:t>
  </x:si>
  <x:si>
    <x:t>SANTIAGO DEL ESTERO / PUERTA DEL CIELO / 4203</x:t>
  </x:si>
  <x:si>
    <x:t>SANTIAGO DEL ESTERO / PUERTA DEL MONTE / 5257</x:t>
  </x:si>
  <x:si>
    <x:t>SANTIAGO DEL ESTERO / PUERTA GRANDE / 4184</x:t>
  </x:si>
  <x:si>
    <x:t>SANTIAGO DEL ESTERO / PUESTITO / 4313</x:t>
  </x:si>
  <x:si>
    <x:t>SANTIAGO DEL ESTERO / PUESTITO DE S ANT / 4206</x:t>
  </x:si>
  <x:si>
    <x:t>SANTIAGO DEL ESTERO / PUESTITO DE SAN ANTONIO / 4206</x:t>
  </x:si>
  <x:si>
    <x:t>SANTIAGO DEL ESTERO / PUESTO / 4233</x:t>
  </x:si>
  <x:si>
    <x:t>SANTIAGO DEL ESTERO / PUESTO / 5251</x:t>
  </x:si>
  <x:si>
    <x:t>SANTIAGO DEL ESTERO / PUESTO BELEN / 4176</x:t>
  </x:si>
  <x:si>
    <x:t>SANTIAGO DEL ESTERO / PUESTO CORDOBA / 3712</x:t>
  </x:si>
  <x:si>
    <x:t>SANTIAGO DEL ESTERO / PUESTO DE ARRIBA / 5255</x:t>
  </x:si>
  <x:si>
    <x:t>SANTIAGO DEL ESTERO / PUESTO DE DIAZ / 4201</x:t>
  </x:si>
  <x:si>
    <x:t>SANTIAGO DEL ESTERO / PUESTO DE DIAZ / 4238</x:t>
  </x:si>
  <x:si>
    <x:t>SANTIAGO DEL ESTERO / PUESTO DE DIAZ / 4317</x:t>
  </x:si>
  <x:si>
    <x:t>SANTIAGO DEL ESTERO / PUESTO DE GALVANES / 4176</x:t>
  </x:si>
  <x:si>
    <x:t>SANTIAGO DEL ESTERO / PUESTO DE JUANES / 4208</x:t>
  </x:si>
  <x:si>
    <x:t>SANTIAGO DEL ESTERO / PUESTO DE MENA / 3740</x:t>
  </x:si>
  <x:si>
    <x:t>SANTIAGO DEL ESTERO / PUESTO DE MENA / 4353</x:t>
  </x:si>
  <x:si>
    <x:t>SANTIAGO DEL ESTERO / PUESTO DE VIEYRA / 4225</x:t>
  </x:si>
  <x:si>
    <x:t>SANTIAGO DEL ESTERO / PUESTO DEL MEDIO / 3712</x:t>
  </x:si>
  <x:si>
    <x:t>SANTIAGO DEL ESTERO / PUESTO DEL MEDIO / 3745</x:t>
  </x:si>
  <x:si>
    <x:t>SANTIAGO DEL ESTERO / PUESTO DEL MEDIO / 4187</x:t>
  </x:si>
  <x:si>
    <x:t>SANTIAGO DEL ESTERO / PUESTO DEL MEDIO / 4197</x:t>
  </x:si>
  <x:si>
    <x:t>SANTIAGO DEL ESTERO / PUESTO DEL MEDIO / 4200</x:t>
  </x:si>
  <x:si>
    <x:t>SANTIAGO DEL ESTERO / PUESTO DEL MEDIO / 4201</x:t>
  </x:si>
  <x:si>
    <x:t>SANTIAGO DEL ESTERO / PUESTO DEL MEDIO / 4238</x:t>
  </x:si>
  <x:si>
    <x:t>SANTIAGO DEL ESTERO / PUESTO DEL MEDIO / 4321</x:t>
  </x:si>
  <x:si>
    <x:t>SANTIAGO DEL ESTERO / PUESTO DEL MEDIO / 5255</x:t>
  </x:si>
  <x:si>
    <x:t>SANTIAGO DEL ESTERO / PUESTO DEL MEDIO / 5257</x:t>
  </x:si>
  <x:si>
    <x:t>SANTIAGO DEL ESTERO / PUESTO DEL RETIRO / 4223</x:t>
  </x:si>
  <x:si>
    <x:t>SANTIAGO DEL ESTERO / PUESTO DEL ROSARIO / 4313</x:t>
  </x:si>
  <x:si>
    <x:t>SANTIAGO DEL ESTERO / PUESTO DEL SIMBOL / 4197</x:t>
  </x:si>
  <x:si>
    <x:t>SANTIAGO DEL ESTERO / PUESTO LOS BARRAZA / 4176</x:t>
  </x:si>
  <x:si>
    <x:t>SANTIAGO DEL ESTERO / PUESTO LOS GALVEZ / 4176</x:t>
  </x:si>
  <x:si>
    <x:t>SANTIAGO DEL ESTERO / PUESTO LOS MARCOS / 4326</x:t>
  </x:si>
  <x:si>
    <x:t>SANTIAGO DEL ESTERO / PUESTO LOS MARCOS / 4336</x:t>
  </x:si>
  <x:si>
    <x:t>SANTIAGO DEL ESTERO / PUESTO NUEVO / 4197</x:t>
  </x:si>
  <x:si>
    <x:t>SANTIAGO DEL ESTERO / PUESTO NUEVO / 4203</x:t>
  </x:si>
  <x:si>
    <x:t>SANTIAGO DEL ESTERO / PUMA / 3740</x:t>
  </x:si>
  <x:si>
    <x:t>SANTIAGO DEL ESTERO / PUMITAYOJ / 4308</x:t>
  </x:si>
  <x:si>
    <x:t>SANTIAGO DEL ESTERO / PUNA / 3752</x:t>
  </x:si>
  <x:si>
    <x:t>SANTIAGO DEL ESTERO / PUNCO / 4350</x:t>
  </x:si>
  <x:si>
    <x:t>SANTIAGO DEL ESTERO / PUNI TAJO / 3760</x:t>
  </x:si>
  <x:si>
    <x:t>SANTIAGO DEL ESTERO / PUNITA NORTE / 5253</x:t>
  </x:si>
  <x:si>
    <x:t>SANTIAGO DEL ESTERO / PUNITA SUD / 5253</x:t>
  </x:si>
  <x:si>
    <x:t>SANTIAGO DEL ESTERO / PUNTA CORRAL / 4326</x:t>
  </x:si>
  <x:si>
    <x:t>SANTIAGO DEL ESTERO / PUNTA DE RIELES / 4351</x:t>
  </x:si>
  <x:si>
    <x:t>SANTIAGO DEL ESTERO / PUNTA DEL AGUA / 5255</x:t>
  </x:si>
  <x:si>
    <x:t>SANTIAGO DEL ESTERO / PUNTA DEL GARABATO / 2356</x:t>
  </x:si>
  <x:si>
    <x:t>SANTIAGO DEL ESTERO / PUNTA DEL MONTE / 2356</x:t>
  </x:si>
  <x:si>
    <x:t>SANTIAGO DEL ESTERO / PUNTA POZO / 4225</x:t>
  </x:si>
  <x:si>
    <x:t>SANTIAGO DEL ESTERO / PUNTA POZO / 4317</x:t>
  </x:si>
  <x:si>
    <x:t>SANTIAGO DEL ESTERO / PUNTA POZO / 4326</x:t>
  </x:si>
  <x:si>
    <x:t>SANTIAGO DEL ESTERO / PUNTA RIELES / 3712</x:t>
  </x:si>
  <x:si>
    <x:t>SANTIAGO DEL ESTERO / QUEBRACHAL / 4301</x:t>
  </x:si>
  <x:si>
    <x:t>SANTIAGO DEL ESTERO / QUEBRACHAL / 5251</x:t>
  </x:si>
  <x:si>
    <x:t>SANTIAGO DEL ESTERO / QUEBRACHITO / 5251</x:t>
  </x:si>
  <x:si>
    <x:t>SANTIAGO DEL ESTERO / QUEBRACHITOS / 2356</x:t>
  </x:si>
  <x:si>
    <x:t>SANTIAGO DEL ESTERO / QUEBRACHO HERRADO / 4206</x:t>
  </x:si>
  <x:si>
    <x:t>SANTIAGO DEL ESTERO / QUEBRACHO PINTADO / 3752</x:t>
  </x:si>
  <x:si>
    <x:t>SANTIAGO DEL ESTERO / QUEBRACHO YACU / 4301</x:t>
  </x:si>
  <x:si>
    <x:t>SANTIAGO DEL ESTERO / QUEBRACHOS / 4203</x:t>
  </x:si>
  <x:si>
    <x:t>SANTIAGO DEL ESTERO / QUEBRACHOS / 4225</x:t>
  </x:si>
  <x:si>
    <x:t>SANTIAGO DEL ESTERO / QUEBRADA ESQUINA / 4197</x:t>
  </x:si>
  <x:si>
    <x:t>SANTIAGO DEL ESTERO / QUENTI TACO / 5255</x:t>
  </x:si>
  <x:si>
    <x:t>SANTIAGO DEL ESTERO / QUERA / 4225</x:t>
  </x:si>
  <x:si>
    <x:t>SANTIAGO DEL ESTERO / QUILUMPA / 3745</x:t>
  </x:si>
  <x:si>
    <x:t>SANTIAGO DEL ESTERO / QUIMILI / 3740</x:t>
  </x:si>
  <x:si>
    <x:t>SANTIAGO DEL ESTERO / QUIMILI PASO / 4321</x:t>
  </x:si>
  <x:si>
    <x:t>SANTIAGO DEL ESTERO / QUIMILIOJ / 4353</x:t>
  </x:si>
  <x:si>
    <x:t>SANTIAGO DEL ESTERO / QUIMILLOJ / 4324</x:t>
  </x:si>
  <x:si>
    <x:t>SANTIAGO DEL ESTERO / QUISHCA / 4302</x:t>
  </x:si>
  <x:si>
    <x:t>SANTIAGO DEL ESTERO / QUISHCA / 4322</x:t>
  </x:si>
  <x:si>
    <x:t>SANTIAGO DEL ESTERO / QUISÑA LORO / 4353</x:t>
  </x:si>
  <x:si>
    <x:t>SANTIAGO DEL ESTERO / QUITA PUNCO / 4302</x:t>
  </x:si>
  <x:si>
    <x:t>SANTIAGO DEL ESTERO / QUITA PUNCO / 4322</x:t>
  </x:si>
  <x:si>
    <x:t>SANTIAGO DEL ESTERO / R PROVINCIAL 130 / 4326</x:t>
  </x:si>
  <x:si>
    <x:t>SANTIAGO DEL ESTERO / R PROVINCIAL 333 / 4176</x:t>
  </x:si>
  <x:si>
    <x:t>SANTIAGO DEL ESTERO / R PROVINCIAL 334 / 4176</x:t>
  </x:si>
  <x:si>
    <x:t>SANTIAGO DEL ESTERO / RAMA PASO / 5257</x:t>
  </x:si>
  <x:si>
    <x:t>SANTIAGO DEL ESTERO / RAMADITA / 4208</x:t>
  </x:si>
  <x:si>
    <x:t>SANTIAGO DEL ESTERO / RAMADITA / 4321</x:t>
  </x:si>
  <x:si>
    <x:t>SANTIAGO DEL ESTERO / RAMADITA / 5257</x:t>
  </x:si>
  <x:si>
    <x:t>SANTIAGO DEL ESTERO / RAMADITAS / 4201</x:t>
  </x:si>
  <x:si>
    <x:t>SANTIAGO DEL ESTERO / RAMADITAS / 4317</x:t>
  </x:si>
  <x:si>
    <x:t>SANTIAGO DEL ESTERO / RAMI YACU / 4321</x:t>
  </x:si>
  <x:si>
    <x:t>SANTIAGO DEL ESTERO / RAMI YACU / 5257</x:t>
  </x:si>
  <x:si>
    <x:t>SANTIAGO DEL ESTERO / RAMIREZ DE VELAZCO / 5257</x:t>
  </x:si>
  <x:si>
    <x:t>SANTIAGO DEL ESTERO / RANCHITOS / 4301</x:t>
  </x:si>
  <x:si>
    <x:t>SANTIAGO DEL ESTERO / RAPELLI / 4189</x:t>
  </x:si>
  <x:si>
    <x:t>SANTIAGO DEL ESTERO / REAL SAYANA / 4334</x:t>
  </x:si>
  <x:si>
    <x:t>SANTIAGO DEL ESTERO / REAL SAYANA / 4335</x:t>
  </x:si>
  <x:si>
    <x:t>SANTIAGO DEL ESTERO / REMANSITO / 4230</x:t>
  </x:si>
  <x:si>
    <x:t>SANTIAGO DEL ESTERO / REMANSITO / 4317</x:t>
  </x:si>
  <x:si>
    <x:t>SANTIAGO DEL ESTERO / REMANSITO / 4322</x:t>
  </x:si>
  <x:si>
    <x:t>SANTIAGO DEL ESTERO / REMANSITO / 4353</x:t>
  </x:si>
  <x:si>
    <x:t>SANTIAGO DEL ESTERO / REMANSITO / 4354</x:t>
  </x:si>
  <x:si>
    <x:t>SANTIAGO DEL ESTERO / REMANSO / 5251</x:t>
  </x:si>
  <x:si>
    <x:t>SANTIAGO DEL ESTERO / REMANSOS / 4321</x:t>
  </x:si>
  <x:si>
    <x:t>SANTIAGO DEL ESTERO / REMANSOS / 5257</x:t>
  </x:si>
  <x:si>
    <x:t>SANTIAGO DEL ESTERO / REMEDIOS DE ESCALADA / 4313</x:t>
  </x:si>
  <x:si>
    <x:t>SANTIAGO DEL ESTERO / REMES / 4203</x:t>
  </x:si>
  <x:si>
    <x:t>SANTIAGO DEL ESTERO / REPARO / 4301</x:t>
  </x:si>
  <x:si>
    <x:t>SANTIAGO DEL ESTERO / REPECHO DIAZ / 4350</x:t>
  </x:si>
  <x:si>
    <x:t>SANTIAGO DEL ESTERO / REPECHO MONTENEGRO / 4350</x:t>
  </x:si>
  <x:si>
    <x:t>SANTIAGO DEL ESTERO / REPRESA / 4328</x:t>
  </x:si>
  <x:si>
    <x:t>SANTIAGO DEL ESTERO / RETIRO / 2357</x:t>
  </x:si>
  <x:si>
    <x:t>SANTIAGO DEL ESTERO / RETIRO / 4184</x:t>
  </x:si>
  <x:si>
    <x:t>SANTIAGO DEL ESTERO / RETIRO / 4301</x:t>
  </x:si>
  <x:si>
    <x:t>SANTIAGO DEL ESTERO / RETIRO / 5251</x:t>
  </x:si>
  <x:si>
    <x:t>SANTIAGO DEL ESTERO / RETIRO / 5257</x:t>
  </x:si>
  <x:si>
    <x:t>SANTIAGO DEL ESTERO / RETIRO SAN PABLO / 3752</x:t>
  </x:si>
  <x:si>
    <x:t>SANTIAGO DEL ESTERO / REY VIEJO / 5250</x:t>
  </x:si>
  <x:si>
    <x:t>SANTIAGO DEL ESTERO / REY VIEJO / 5255</x:t>
  </x:si>
  <x:si>
    <x:t>SANTIAGO DEL ESTERO / RINCON / 4300</x:t>
  </x:si>
  <x:si>
    <x:t>SANTIAGO DEL ESTERO / RINCON / 4301</x:t>
  </x:si>
  <x:si>
    <x:t>SANTIAGO DEL ESTERO / RINCON / 5251</x:t>
  </x:si>
  <x:si>
    <x:t>SANTIAGO DEL ESTERO / RINCON DE LA ESPERANZA / 4328</x:t>
  </x:si>
  <x:si>
    <x:t>SANTIAGO DEL ESTERO / RINCON DE LA ESPZA / 4328</x:t>
  </x:si>
  <x:si>
    <x:t>SANTIAGO DEL ESTERO / RINCON ESPERANZA / 4356</x:t>
  </x:si>
  <x:si>
    <x:t>SANTIAGO DEL ESTERO / RIO DE GALLO / 4322</x:t>
  </x:si>
  <x:si>
    <x:t>SANTIAGO DEL ESTERO / RIO DE GALLO / 4354</x:t>
  </x:si>
  <x:si>
    <x:t>SANTIAGO DEL ESTERO / RIO HONDITO / 4176</x:t>
  </x:si>
  <x:si>
    <x:t>SANTIAGO DEL ESTERO / RIO MUERTO / 3712</x:t>
  </x:si>
  <x:si>
    <x:t>SANTIAGO DEL ESTERO / RIO MUERTO / 4301</x:t>
  </x:si>
  <x:si>
    <x:t>SANTIAGO DEL ESTERO / RIO NAMBI / 4208</x:t>
  </x:si>
  <x:si>
    <x:t>SANTIAGO DEL ESTERO / RIO SALADILLO / 5250</x:t>
  </x:si>
  <x:si>
    <x:t>SANTIAGO DEL ESTERO / RIO VIEJO / 5253</x:t>
  </x:si>
  <x:si>
    <x:t>SANTIAGO DEL ESTERO / RIVADAVIA / 3749</x:t>
  </x:si>
  <x:si>
    <x:t>SANTIAGO DEL ESTERO / RIVADAVIA / 4322</x:t>
  </x:si>
  <x:si>
    <x:t>SANTIAGO DEL ESTERO / ROBLES / 4313</x:t>
  </x:si>
  <x:si>
    <x:t>SANTIAGO DEL ESTERO / RODEITO / 4233</x:t>
  </x:si>
  <x:si>
    <x:t>SANTIAGO DEL ESTERO / RODEO / 4203</x:t>
  </x:si>
  <x:si>
    <x:t>SANTIAGO DEL ESTERO / RODEO BAJADA / 4350</x:t>
  </x:si>
  <x:si>
    <x:t>SANTIAGO DEL ESTERO / RODEO DE SORIA / 4201</x:t>
  </x:si>
  <x:si>
    <x:t>SANTIAGO DEL ESTERO / RODEO DE SORIA / 4317</x:t>
  </x:si>
  <x:si>
    <x:t>SANTIAGO DEL ESTERO / RODEO DE VALDEZ / 4201</x:t>
  </x:si>
  <x:si>
    <x:t>SANTIAGO DEL ESTERO / RODEO DE VALDEZ / 4317</x:t>
  </x:si>
  <x:si>
    <x:t>SANTIAGO DEL ESTERO / ROLDAN / 4356</x:t>
  </x:si>
  <x:si>
    <x:t>SANTIAGO DEL ESTERO / ROMANOS / 4302</x:t>
  </x:si>
  <x:si>
    <x:t>SANTIAGO DEL ESTERO / ROSADA / 5251</x:t>
  </x:si>
  <x:si>
    <x:t>SANTIAGO DEL ESTERO / ROSARIO / 4187</x:t>
  </x:si>
  <x:si>
    <x:t>SANTIAGO DEL ESTERO / ROSARIO / 4353</x:t>
  </x:si>
  <x:si>
    <x:t>SANTIAGO DEL ESTERO / ROSIYULLOJ / 4324</x:t>
  </x:si>
  <x:si>
    <x:t>SANTIAGO DEL ESTERO / ROVERSI / 3736</x:t>
  </x:si>
  <x:si>
    <x:t>SANTIAGO DEL ESTERO / RUBIA MORENO / 4300</x:t>
  </x:si>
  <x:si>
    <x:t>SANTIAGO DEL ESTERO / RUMI / 3740</x:t>
  </x:si>
  <x:si>
    <x:t>SANTIAGO DEL ESTERO / RUMI / 4353</x:t>
  </x:si>
  <x:si>
    <x:t>SANTIAGO DEL ESTERO / RUMI COCHA / 4176</x:t>
  </x:si>
  <x:si>
    <x:t>SANTIAGO DEL ESTERO / RUMI HUASI / 5251</x:t>
  </x:si>
  <x:si>
    <x:t>SANTIAGO DEL ESTERO / RUMI JACO / 4321</x:t>
  </x:si>
  <x:si>
    <x:t>SANTIAGO DEL ESTERO / RUMI JACO / 5257</x:t>
  </x:si>
  <x:si>
    <x:t>SANTIAGO DEL ESTERO / RUMIOS / 4338</x:t>
  </x:si>
  <x:si>
    <x:t>SANTIAGO DEL ESTERO / RUTA NACIONAL 157 / 4176</x:t>
  </x:si>
  <x:si>
    <x:t>SANTIAGO DEL ESTERO / RUTA NACIONAL 34 / 4326</x:t>
  </x:si>
  <x:si>
    <x:t>SANTIAGO DEL ESTERO / RUTA PROVINCIAL 11 / 4326</x:t>
  </x:si>
  <x:si>
    <x:t>SANTIAGO DEL ESTERO / RUTA PROVINCIAL 130 / 4326</x:t>
  </x:si>
  <x:si>
    <x:t>SANTIAGO DEL ESTERO / RUTA PROVINCIAL 17 / 4326</x:t>
  </x:si>
  <x:si>
    <x:t>SANTIAGO DEL ESTERO / RUTA PROVINCIAL 333 / 4176</x:t>
  </x:si>
  <x:si>
    <x:t>SANTIAGO DEL ESTERO / RUTA PROVINCIAL 334 / 4176</x:t>
  </x:si>
  <x:si>
    <x:t>SANTIAGO DEL ESTERO / RUTA PROVINCIAL 40 / 4326</x:t>
  </x:si>
  <x:si>
    <x:t>SANTIAGO DEL ESTERO / RUTA PROVINCIAL 5 / 4326</x:t>
  </x:si>
  <x:si>
    <x:t>SANTIAGO DEL ESTERO / RUTA PROVINCIAL 8 / 4326</x:t>
  </x:si>
  <x:si>
    <x:t>SANTIAGO DEL ESTERO / S ANT D L CACERES / 4317</x:t>
  </x:si>
  <x:si>
    <x:t>SANTIAGO DEL ESTERO / S ANT D LS CACERES / 4201</x:t>
  </x:si>
  <x:si>
    <x:t>SANTIAGO DEL ESTERO / S ANT DE LAS FLOR / 4233</x:t>
  </x:si>
  <x:si>
    <x:t>SANTIAGO DEL ESTERO / S ANT DE QUISCA / 4176</x:t>
  </x:si>
  <x:si>
    <x:t>SANTIAGO DEL ESTERO / S ANTONIO DE COPO / 4328</x:t>
  </x:si>
  <x:si>
    <x:t>SANTIAGO DEL ESTERO / S BARBARA FERREIRA / 4208</x:t>
  </x:si>
  <x:si>
    <x:t>SANTIAGO DEL ESTERO / S DGO PELLEGRINI / 4301</x:t>
  </x:si>
  <x:si>
    <x:t>SANTIAGO DEL ESTERO / S DOMINGO CHICO / 5251</x:t>
  </x:si>
  <x:si>
    <x:t>SANTIAGO DEL ESTERO / S DOMINGO ROBLES / 4301</x:t>
  </x:si>
  <x:si>
    <x:t>SANTIAGO DEL ESTERO / S FRANCISCO LVLLE / 4338</x:t>
  </x:si>
  <x:si>
    <x:t>SANTIAGO DEL ESTERO / S J DEL BOQUERON / 4301</x:t>
  </x:si>
  <x:si>
    <x:t>SANTIAGO DEL ESTERO / S J DTO FIGUEROA / 4353</x:t>
  </x:si>
  <x:si>
    <x:t>SANTIAGO DEL ESTERO / S M DE LAS CHACRAS / 4189</x:t>
  </x:si>
  <x:si>
    <x:t>SANTIAGO DEL ESTERO / S M DEL MATARA / 4356</x:t>
  </x:si>
  <x:si>
    <x:t>SANTIAGO DEL ESTERO / S M DTO FIGUEROA / 4354</x:t>
  </x:si>
  <x:si>
    <x:t>SANTIAGO DEL ESTERO / S RAMON QUEBRACHOS / 5255</x:t>
  </x:si>
  <x:si>
    <x:t>SANTIAGO DEL ESTERO / S ROSA DE CORONEL / 4205</x:t>
  </x:si>
  <x:si>
    <x:t>SANTIAGO DEL ESTERO / S ROSA DE CORONEL / 4230</x:t>
  </x:si>
  <x:si>
    <x:t>SANTIAGO DEL ESTERO / S ROSA DE VITERVO / 4338</x:t>
  </x:si>
  <x:si>
    <x:t>SANTIAGO DEL ESTERO / S TERESA D CARBALL / 3714</x:t>
  </x:si>
  <x:si>
    <x:t>SANTIAGO DEL ESTERO / SABAGASTA / 4319</x:t>
  </x:si>
  <x:si>
    <x:t>SANTIAGO DEL ESTERO / SAINQUEN PUNCO / 4322</x:t>
  </x:si>
  <x:si>
    <x:t>SANTIAGO DEL ESTERO / SALADILLO / 3745</x:t>
  </x:si>
  <x:si>
    <x:t>SANTIAGO DEL ESTERO / SALADILLO / 4197</x:t>
  </x:si>
  <x:si>
    <x:t>SANTIAGO DEL ESTERO / SALADILLO / 4301</x:t>
  </x:si>
  <x:si>
    <x:t>SANTIAGO DEL ESTERO / SALADILLO / 4304</x:t>
  </x:si>
  <x:si>
    <x:t>SANTIAGO DEL ESTERO / SALADILLO / 4319</x:t>
  </x:si>
  <x:si>
    <x:t>SANTIAGO DEL ESTERO / SALAVINA / 4319</x:t>
  </x:si>
  <x:si>
    <x:t>SANTIAGO DEL ESTERO / SALDIVAR / 3740</x:t>
  </x:si>
  <x:si>
    <x:t>SANTIAGO DEL ESTERO / SALINAS / 4317</x:t>
  </x:si>
  <x:si>
    <x:t>SANTIAGO DEL ESTERO / SALINAS / 5250</x:t>
  </x:si>
  <x:si>
    <x:t>SANTIAGO DEL ESTERO / SALVIAIOJ GAITAN / 4328</x:t>
  </x:si>
  <x:si>
    <x:t>SANTIAGO DEL ESTERO / SAN AGUSTIN / 2356</x:t>
  </x:si>
  <x:si>
    <x:t>SANTIAGO DEL ESTERO / SAN AGUSTIN / 3714</x:t>
  </x:si>
  <x:si>
    <x:t>SANTIAGO DEL ESTERO / SAN AGUSTIN / 4186</x:t>
  </x:si>
  <x:si>
    <x:t>SANTIAGO DEL ESTERO / SAN AGUSTIN / 4205</x:t>
  </x:si>
  <x:si>
    <x:t>SANTIAGO DEL ESTERO / SAN AGUSTIN / 4206</x:t>
  </x:si>
  <x:si>
    <x:t>SANTIAGO DEL ESTERO / SAN ALBERTO / 3741</x:t>
  </x:si>
  <x:si>
    <x:t>SANTIAGO DEL ESTERO / SAN ANDRES / 4206</x:t>
  </x:si>
  <x:si>
    <x:t>SANTIAGO DEL ESTERO / SAN ANDRES / 4302</x:t>
  </x:si>
  <x:si>
    <x:t>SANTIAGO DEL ESTERO / SAN ANDRES / 5250</x:t>
  </x:si>
  <x:si>
    <x:t>SANTIAGO DEL ESTERO / SAN ANDRES / 5255</x:t>
  </x:si>
  <x:si>
    <x:t>SANTIAGO DEL ESTERO / SAN ANTONIO / 3714</x:t>
  </x:si>
  <x:si>
    <x:t>SANTIAGO DEL ESTERO / SAN ANTONIO / 3745</x:t>
  </x:si>
  <x:si>
    <x:t>SANTIAGO DEL ESTERO / SAN ANTONIO / 3747</x:t>
  </x:si>
  <x:si>
    <x:t>SANTIAGO DEL ESTERO / SAN ANTONIO / 4201</x:t>
  </x:si>
  <x:si>
    <x:t>SANTIAGO DEL ESTERO / SAN ANTONIO / 4238</x:t>
  </x:si>
  <x:si>
    <x:t>SANTIAGO DEL ESTERO / SAN ANTONIO / 4317</x:t>
  </x:si>
  <x:si>
    <x:t>SANTIAGO DEL ESTERO / SAN ANTONIO / 4326</x:t>
  </x:si>
  <x:si>
    <x:t>SANTIAGO DEL ESTERO / SAN ANTONIO / 4350</x:t>
  </x:si>
  <x:si>
    <x:t>SANTIAGO DEL ESTERO / SAN ANTONIO / 4353</x:t>
  </x:si>
  <x:si>
    <x:t>SANTIAGO DEL ESTERO / SAN ANTONIO DE COPO / 4328</x:t>
  </x:si>
  <x:si>
    <x:t>SANTIAGO DEL ESTERO / SAN ANTONIO DE LAS FLORES / 4233</x:t>
  </x:si>
  <x:si>
    <x:t>SANTIAGO DEL ESTERO / SAN ANTONIO DE LOS CACERES / 4201</x:t>
  </x:si>
  <x:si>
    <x:t>SANTIAGO DEL ESTERO / SAN ANTONIO DE LOS CACERES / 4317</x:t>
  </x:si>
  <x:si>
    <x:t>SANTIAGO DEL ESTERO / SAN ANTONIO DE QUISCA / 4176</x:t>
  </x:si>
  <x:si>
    <x:t>SANTIAGO DEL ESTERO / SAN ARTURO / 4187</x:t>
  </x:si>
  <x:si>
    <x:t>SANTIAGO DEL ESTERO / SAN BENITO / 4205</x:t>
  </x:si>
  <x:si>
    <x:t>SANTIAGO DEL ESTERO / SAN BENITO / 4206</x:t>
  </x:si>
  <x:si>
    <x:t>SANTIAGO DEL ESTERO / SAN CARLOS / 3749</x:t>
  </x:si>
  <x:si>
    <x:t>SANTIAGO DEL ESTERO / SAN CARLOS / 4186</x:t>
  </x:si>
  <x:si>
    <x:t>SANTIAGO DEL ESTERO / SAN CARLOS / 4201</x:t>
  </x:si>
  <x:si>
    <x:t>SANTIAGO DEL ESTERO / SAN CARLOS / 4225</x:t>
  </x:si>
  <x:si>
    <x:t>SANTIAGO DEL ESTERO / SAN CARLOS / 4230</x:t>
  </x:si>
  <x:si>
    <x:t>SANTIAGO DEL ESTERO / SAN CARLOS / 4300</x:t>
  </x:si>
  <x:si>
    <x:t>SANTIAGO DEL ESTERO / SAN CARLOS / 4317</x:t>
  </x:si>
  <x:si>
    <x:t>SANTIAGO DEL ESTERO / SAN CARLOS / 4350</x:t>
  </x:si>
  <x:si>
    <x:t>SANTIAGO DEL ESTERO / SAN CARLOS / 4353</x:t>
  </x:si>
  <x:si>
    <x:t>SANTIAGO DEL ESTERO / SAN CARLOS / 5253</x:t>
  </x:si>
  <x:si>
    <x:t>SANTIAGO DEL ESTERO / SAN CAYETANO / 4322</x:t>
  </x:si>
  <x:si>
    <x:t>SANTIAGO DEL ESTERO / SAN CAYETANO / 4354</x:t>
  </x:si>
  <x:si>
    <x:t>SANTIAGO DEL ESTERO / SAN COSME / 4225</x:t>
  </x:si>
  <x:si>
    <x:t>SANTIAGO DEL ESTERO / SAN CRISTOBAL / 4197</x:t>
  </x:si>
  <x:si>
    <x:t>SANTIAGO DEL ESTERO / SAN DELFIN / 4233</x:t>
  </x:si>
  <x:si>
    <x:t>SANTIAGO DEL ESTERO / SAN DIONISIO / 4201</x:t>
  </x:si>
  <x:si>
    <x:t>SANTIAGO DEL ESTERO / SAN DIONISIO / 4317</x:t>
  </x:si>
  <x:si>
    <x:t>SANTIAGO DEL ESTERO / SAN ENRIQUE / 4324</x:t>
  </x:si>
  <x:si>
    <x:t>SANTIAGO DEL ESTERO / SAN FEDERICO / 4187</x:t>
  </x:si>
  <x:si>
    <x:t>SANTIAGO DEL ESTERO / SAN FELIPE / 4338</x:t>
  </x:si>
  <x:si>
    <x:t>SANTIAGO DEL ESTERO / SAN FELIPE / 4353</x:t>
  </x:si>
  <x:si>
    <x:t>SANTIAGO DEL ESTERO / SAN FELIX / 4187</x:t>
  </x:si>
  <x:si>
    <x:t>SANTIAGO DEL ESTERO / SAN FELIX / 4336</x:t>
  </x:si>
  <x:si>
    <x:t>SANTIAGO DEL ESTERO / SAN FERNANDO / 4321</x:t>
  </x:si>
  <x:si>
    <x:t>SANTIAGO DEL ESTERO / SAN FRANCISCO / 4350</x:t>
  </x:si>
  <x:si>
    <x:t>SANTIAGO DEL ESTERO / SAN FRANCISCO / 4353</x:t>
  </x:si>
  <x:si>
    <x:t>SANTIAGO DEL ESTERO / SAN FRANCISCO / 5253</x:t>
  </x:si>
  <x:si>
    <x:t>SANTIAGO DEL ESTERO / SAN FRANCISCO / 5258</x:t>
  </x:si>
  <x:si>
    <x:t>SANTIAGO DEL ESTERO / SAN FRANCISCO LAVALLE / 4338</x:t>
  </x:si>
  <x:si>
    <x:t>SANTIAGO DEL ESTERO / SAN GERMAN / 3062</x:t>
  </x:si>
  <x:si>
    <x:t>SANTIAGO DEL ESTERO / SAN GREGORIO / 4197</x:t>
  </x:si>
  <x:si>
    <x:t>SANTIAGO DEL ESTERO / SAN GREGORIO / 4208</x:t>
  </x:si>
  <x:si>
    <x:t>SANTIAGO DEL ESTERO / SAN GREGORIO / 4301</x:t>
  </x:si>
  <x:si>
    <x:t>SANTIAGO DEL ESTERO / SAN GREGORIO / 4317</x:t>
  </x:si>
  <x:si>
    <x:t>SANTIAGO DEL ESTERO / SAN GUILLERMO / 4308</x:t>
  </x:si>
  <x:si>
    <x:t>SANTIAGO DEL ESTERO / SAN HORACIO / 3712</x:t>
  </x:si>
  <x:si>
    <x:t>SANTIAGO DEL ESTERO / SAN IGNACIO / 4205</x:t>
  </x:si>
  <x:si>
    <x:t>SANTIAGO DEL ESTERO / SAN IGNACIO / 4206</x:t>
  </x:si>
  <x:si>
    <x:t>SANTIAGO DEL ESTERO / SAN IGNACIO / 4230</x:t>
  </x:si>
  <x:si>
    <x:t>SANTIAGO DEL ESTERO / SAN IGNACIO / 4308</x:t>
  </x:si>
  <x:si>
    <x:t>SANTIAGO DEL ESTERO / SAN IGNACIO / 5250</x:t>
  </x:si>
  <x:si>
    <x:t>SANTIAGO DEL ESTERO / SAN IGNACIO P BLANCA / 5258</x:t>
  </x:si>
  <x:si>
    <x:t>SANTIAGO DEL ESTERO / SAN ISIDRO / 4197</x:t>
  </x:si>
  <x:si>
    <x:t>SANTIAGO DEL ESTERO / SAN ISIDRO / 4201</x:t>
  </x:si>
  <x:si>
    <x:t>SANTIAGO DEL ESTERO / SAN ISIDRO / 4206</x:t>
  </x:si>
  <x:si>
    <x:t>SANTIAGO DEL ESTERO / SAN ISIDRO / 4208</x:t>
  </x:si>
  <x:si>
    <x:t>SANTIAGO DEL ESTERO / SAN ISIDRO / 4317</x:t>
  </x:si>
  <x:si>
    <x:t>SANTIAGO DEL ESTERO / SAN ISIDRO / 4326</x:t>
  </x:si>
  <x:si>
    <x:t>SANTIAGO DEL ESTERO / SAN ISIDRO / 4338</x:t>
  </x:si>
  <x:si>
    <x:t>SANTIAGO DEL ESTERO / SAN ISIDRO / 4353</x:t>
  </x:si>
  <x:si>
    <x:t>SANTIAGO DEL ESTERO / SAN ISIDRO / 5255</x:t>
  </x:si>
  <x:si>
    <x:t>SANTIAGO DEL ESTERO / SAN JAVIER / 4184</x:t>
  </x:si>
  <x:si>
    <x:t>SANTIAGO DEL ESTERO / SAN JAVIER / 4322</x:t>
  </x:si>
  <x:si>
    <x:t>SANTIAGO DEL ESTERO / SAN JAVIER / 4338</x:t>
  </x:si>
  <x:si>
    <x:t>SANTIAGO DEL ESTERO / SAN JAVIER / 5253</x:t>
  </x:si>
  <x:si>
    <x:t>SANTIAGO DEL ESTERO / SAN JAVIER / 5258</x:t>
  </x:si>
  <x:si>
    <x:t>SANTIAGO DEL ESTERO / SAN JERONIMO / 4208</x:t>
  </x:si>
  <x:si>
    <x:t>SANTIAGO DEL ESTERO / SAN JORGE / 4301</x:t>
  </x:si>
  <x:si>
    <x:t>SANTIAGO DEL ESTERO / SAN JORGE / 5250</x:t>
  </x:si>
  <x:si>
    <x:t>SANTIAGO DEL ESTERO / SAN JORGE / 5255</x:t>
  </x:si>
  <x:si>
    <x:t>SANTIAGO DEL ESTERO / SAN JOSE / 2354</x:t>
  </x:si>
  <x:si>
    <x:t>SANTIAGO DEL ESTERO / SAN JOSE / 2356</x:t>
  </x:si>
  <x:si>
    <x:t>SANTIAGO DEL ESTERO / SAN JOSE / 3714</x:t>
  </x:si>
  <x:si>
    <x:t>SANTIAGO DEL ESTERO / SAN JOSE / 3740</x:t>
  </x:si>
  <x:si>
    <x:t>SANTIAGO DEL ESTERO / SAN JOSE / 4186</x:t>
  </x:si>
  <x:si>
    <x:t>SANTIAGO DEL ESTERO / SAN JOSE / 4208</x:t>
  </x:si>
  <x:si>
    <x:t>SANTIAGO DEL ESTERO / SAN JOSE / 4238</x:t>
  </x:si>
  <x:si>
    <x:t>SANTIAGO DEL ESTERO / SAN JOSE / 4301</x:t>
  </x:si>
  <x:si>
    <x:t>SANTIAGO DEL ESTERO / SAN JOSE / 4313</x:t>
  </x:si>
  <x:si>
    <x:t>SANTIAGO DEL ESTERO / SAN JOSE / 4324</x:t>
  </x:si>
  <x:si>
    <x:t>SANTIAGO DEL ESTERO / SAN JOSE / 4326</x:t>
  </x:si>
  <x:si>
    <x:t>SANTIAGO DEL ESTERO / SAN JOSE DE FLORES / 4203</x:t>
  </x:si>
  <x:si>
    <x:t>SANTIAGO DEL ESTERO / SAN JOSE DE FLORES / 4324</x:t>
  </x:si>
  <x:si>
    <x:t>SANTIAGO DEL ESTERO / SAN JOSE DEL BOQUERON / 4301</x:t>
  </x:si>
  <x:si>
    <x:t>SANTIAGO DEL ESTERO / SAN JOSE DTO FIGUEROA / 4353</x:t>
  </x:si>
  <x:si>
    <x:t>SANTIAGO DEL ESTERO / SAN JOSE ESTE / 4324</x:t>
  </x:si>
  <x:si>
    <x:t>SANTIAGO DEL ESTERO / SAN JOSE OESTE / 4326</x:t>
  </x:si>
  <x:si>
    <x:t>SANTIAGO DEL ESTERO / SAN JUAN / 3749</x:t>
  </x:si>
  <x:si>
    <x:t>SANTIAGO DEL ESTERO / SAN JUAN / 4208</x:t>
  </x:si>
  <x:si>
    <x:t>SANTIAGO DEL ESTERO / SAN JUAN / 4233</x:t>
  </x:si>
  <x:si>
    <x:t>SANTIAGO DEL ESTERO / SAN JUAN / 4238</x:t>
  </x:si>
  <x:si>
    <x:t>SANTIAGO DEL ESTERO / SAN JUAN / 4300</x:t>
  </x:si>
  <x:si>
    <x:t>SANTIAGO DEL ESTERO / SAN JUAN / 5258</x:t>
  </x:si>
  <x:si>
    <x:t>SANTIAGO DEL ESTERO / SAN JUANCITO / 4233</x:t>
  </x:si>
  <x:si>
    <x:t>SANTIAGO DEL ESTERO / SAN JUSTO / 4203</x:t>
  </x:si>
  <x:si>
    <x:t>SANTIAGO DEL ESTERO / SAN LORENZO / 4203</x:t>
  </x:si>
  <x:si>
    <x:t>SANTIAGO DEL ESTERO / SAN LORENZO / 4238</x:t>
  </x:si>
  <x:si>
    <x:t>SANTIAGO DEL ESTERO / SAN LORENZO / 4302</x:t>
  </x:si>
  <x:si>
    <x:t>SANTIAGO DEL ESTERO / SAN LORENZO / 4322</x:t>
  </x:si>
  <x:si>
    <x:t>SANTIAGO DEL ESTERO / SAN LORENZO / 5250</x:t>
  </x:si>
  <x:si>
    <x:t>SANTIAGO DEL ESTERO / SAN LORENZO / 5253</x:t>
  </x:si>
  <x:si>
    <x:t>SANTIAGO DEL ESTERO / SAN LUIS / 3714</x:t>
  </x:si>
  <x:si>
    <x:t>SANTIAGO DEL ESTERO / SAN LUIS / 4205</x:t>
  </x:si>
  <x:si>
    <x:t>SANTIAGO DEL ESTERO / SAN LUIS / 4230</x:t>
  </x:si>
  <x:si>
    <x:t>SANTIAGO DEL ESTERO / SAN LUIS / 4301</x:t>
  </x:si>
  <x:si>
    <x:t>SANTIAGO DEL ESTERO / SAN LUIS / 4315</x:t>
  </x:si>
  <x:si>
    <x:t>SANTIAGO DEL ESTERO / SAN LUIS / 4326</x:t>
  </x:si>
  <x:si>
    <x:t>SANTIAGO DEL ESTERO / SAN LUIS / 4351</x:t>
  </x:si>
  <x:si>
    <x:t>SANTIAGO DEL ESTERO / SAN LUIS / 4353</x:t>
  </x:si>
  <x:si>
    <x:t>SANTIAGO DEL ESTERO / SAN LUIS / 5251</x:t>
  </x:si>
  <x:si>
    <x:t>SANTIAGO DEL ESTERO / SAN MANUEL / 4205</x:t>
  </x:si>
  <x:si>
    <x:t>SANTIAGO DEL ESTERO / SAN MARCOS / 4324</x:t>
  </x:si>
  <x:si>
    <x:t>SANTIAGO DEL ESTERO / SAN MARTIN / 3714</x:t>
  </x:si>
  <x:si>
    <x:t>SANTIAGO DEL ESTERO / SAN MARTIN / 4201</x:t>
  </x:si>
  <x:si>
    <x:t>SANTIAGO DEL ESTERO / SAN MARTIN / 4302</x:t>
  </x:si>
  <x:si>
    <x:t>SANTIAGO DEL ESTERO / SAN MARTIN / 4317</x:t>
  </x:si>
  <x:si>
    <x:t>SANTIAGO DEL ESTERO / SAN MARTIN / 4322</x:t>
  </x:si>
  <x:si>
    <x:t>SANTIAGO DEL ESTERO / SAN MARTIN / 4353</x:t>
  </x:si>
  <x:si>
    <x:t>SANTIAGO DEL ESTERO / SAN MARTIN / 5253</x:t>
  </x:si>
  <x:si>
    <x:t>SANTIAGO DEL ESTERO / SAN MATEO / 5253</x:t>
  </x:si>
  <x:si>
    <x:t>SANTIAGO DEL ESTERO / SAN MIGUEL / 3741</x:t>
  </x:si>
  <x:si>
    <x:t>SANTIAGO DEL ESTERO / SAN MIGUEL / 4208</x:t>
  </x:si>
  <x:si>
    <x:t>SANTIAGO DEL ESTERO / SAN MIGUEL / 4233</x:t>
  </x:si>
  <x:si>
    <x:t>SANTIAGO DEL ESTERO / SAN MIGUEL DEL MATARA / 4356</x:t>
  </x:si>
  <x:si>
    <x:t>SANTIAGO DEL ESTERO / SAN NICOLAS / 3740</x:t>
  </x:si>
  <x:si>
    <x:t>SANTIAGO DEL ESTERO / SAN NICOLAS / 4197</x:t>
  </x:si>
  <x:si>
    <x:t>SANTIAGO DEL ESTERO / SAN NICOLAS / 4336</x:t>
  </x:si>
  <x:si>
    <x:t>SANTIAGO DEL ESTERO / SAN NICOLAS / 4339</x:t>
  </x:si>
  <x:si>
    <x:t>SANTIAGO DEL ESTERO / SAN NICOLAS / 4353</x:t>
  </x:si>
  <x:si>
    <x:t>SANTIAGO DEL ESTERO / SAN NICOLAS / 5253</x:t>
  </x:si>
  <x:si>
    <x:t>SANTIAGO DEL ESTERO / SAN NICOLAS / 5257</x:t>
  </x:si>
  <x:si>
    <x:t>SANTIAGO DEL ESTERO / SAN PABLO / 4208</x:t>
  </x:si>
  <x:si>
    <x:t>SANTIAGO DEL ESTERO / SAN PABLO / 4220</x:t>
  </x:si>
  <x:si>
    <x:t>SANTIAGO DEL ESTERO / SAN PABLO / 4301</x:t>
  </x:si>
  <x:si>
    <x:t>SANTIAGO DEL ESTERO / SAN PABLO / 4338</x:t>
  </x:si>
  <x:si>
    <x:t>SANTIAGO DEL ESTERO / SAN PABLO / 4353</x:t>
  </x:si>
  <x:si>
    <x:t>SANTIAGO DEL ESTERO / SAN PASCUAL / 4308</x:t>
  </x:si>
  <x:si>
    <x:t>SANTIAGO DEL ESTERO / SAN PASTOR / 4205</x:t>
  </x:si>
  <x:si>
    <x:t>SANTIAGO DEL ESTERO / SAN PATRICIO / 4230</x:t>
  </x:si>
  <x:si>
    <x:t>SANTIAGO DEL ESTERO / SAN PEDRO / 3712</x:t>
  </x:si>
  <x:si>
    <x:t>SANTIAGO DEL ESTERO / SAN PEDRO / 4184</x:t>
  </x:si>
  <x:si>
    <x:t>SANTIAGO DEL ESTERO / SAN PEDRO / 4187</x:t>
  </x:si>
  <x:si>
    <x:t>SANTIAGO DEL ESTERO / SAN PEDRO / 4206</x:t>
  </x:si>
  <x:si>
    <x:t>SANTIAGO DEL ESTERO / SAN PEDRO / 4233</x:t>
  </x:si>
  <x:si>
    <x:t>SANTIAGO DEL ESTERO / SAN PEDRO / 4238</x:t>
  </x:si>
  <x:si>
    <x:t>SANTIAGO DEL ESTERO / SAN PEDRO / 4324</x:t>
  </x:si>
  <x:si>
    <x:t>SANTIAGO DEL ESTERO / SAN PEDRO / 4326</x:t>
  </x:si>
  <x:si>
    <x:t>SANTIAGO DEL ESTERO / SAN PEDRO / 4328</x:t>
  </x:si>
  <x:si>
    <x:t>SANTIAGO DEL ESTERO / SAN PEDRO / 4336</x:t>
  </x:si>
  <x:si>
    <x:t>SANTIAGO DEL ESTERO / SAN PEDRO / 4350</x:t>
  </x:si>
  <x:si>
    <x:t>SANTIAGO DEL ESTERO / SAN PEDRO / 4353</x:t>
  </x:si>
  <x:si>
    <x:t>SANTIAGO DEL ESTERO / SAN PEDRO / 5250</x:t>
  </x:si>
  <x:si>
    <x:t>SANTIAGO DEL ESTERO / SAN PEDRO / 5255</x:t>
  </x:si>
  <x:si>
    <x:t>SANTIAGO DEL ESTERO / SAN PEDRO KILOMETRO 49 / 5258</x:t>
  </x:si>
  <x:si>
    <x:t>SANTIAGO DEL ESTERO / SAN PEDRO KM 49 / 5258</x:t>
  </x:si>
  <x:si>
    <x:t>SANTIAGO DEL ESTERO / SAN RAMON / 3747</x:t>
  </x:si>
  <x:si>
    <x:t>SANTIAGO DEL ESTERO / SAN RAMON / 4205</x:t>
  </x:si>
  <x:si>
    <x:t>SANTIAGO DEL ESTERO / SAN RAMON / 4238</x:t>
  </x:si>
  <x:si>
    <x:t>SANTIAGO DEL ESTERO / SAN RAMON / 4301</x:t>
  </x:si>
  <x:si>
    <x:t>SANTIAGO DEL ESTERO / SAN RAMON / 4302</x:t>
  </x:si>
  <x:si>
    <x:t>SANTIAGO DEL ESTERO / SAN RAMON / 4322</x:t>
  </x:si>
  <x:si>
    <x:t>SANTIAGO DEL ESTERO / SAN RAMON / 4328</x:t>
  </x:si>
  <x:si>
    <x:t>SANTIAGO DEL ESTERO / SAN RAMON / 4339</x:t>
  </x:si>
  <x:si>
    <x:t>SANTIAGO DEL ESTERO / SAN RAMON / 4350</x:t>
  </x:si>
  <x:si>
    <x:t>SANTIAGO DEL ESTERO / SAN RAMON / 4353</x:t>
  </x:si>
  <x:si>
    <x:t>SANTIAGO DEL ESTERO / SAN RAMON / 5255</x:t>
  </x:si>
  <x:si>
    <x:t>SANTIAGO DEL ESTERO / SAN RAMON QUEBRACHOS / 5255</x:t>
  </x:si>
  <x:si>
    <x:t>SANTIAGO DEL ESTERO / SAN ROMANO / 4233</x:t>
  </x:si>
  <x:si>
    <x:t>SANTIAGO DEL ESTERO / SAN ROQUE / 4205</x:t>
  </x:si>
  <x:si>
    <x:t>SANTIAGO DEL ESTERO / SAN ROQUE / 4301</x:t>
  </x:si>
  <x:si>
    <x:t>SANTIAGO DEL ESTERO / SAN ROQUE / 4302</x:t>
  </x:si>
  <x:si>
    <x:t>SANTIAGO DEL ESTERO / SAN ROQUE / 4320</x:t>
  </x:si>
  <x:si>
    <x:t>SANTIAGO DEL ESTERO / SAN ROQUE / 4322</x:t>
  </x:si>
  <x:si>
    <x:t>SANTIAGO DEL ESTERO / SAN ROQUE / 4326</x:t>
  </x:si>
  <x:si>
    <x:t>SANTIAGO DEL ESTERO / SAN ROQUE / 4353</x:t>
  </x:si>
  <x:si>
    <x:t>SANTIAGO DEL ESTERO / SAN RUFINO / 2356</x:t>
  </x:si>
  <x:si>
    <x:t>SANTIAGO DEL ESTERO / SAN SALVADOR / 4308</x:t>
  </x:si>
  <x:si>
    <x:t>SANTIAGO DEL ESTERO / SAN SALVADOR / 4354</x:t>
  </x:si>
  <x:si>
    <x:t>SANTIAGO DEL ESTERO / SAN SEBASTIAN / 2354</x:t>
  </x:si>
  <x:si>
    <x:t>SANTIAGO DEL ESTERO / SAN SEBASTIAN / 4206</x:t>
  </x:si>
  <x:si>
    <x:t>SANTIAGO DEL ESTERO / SAN SIMON / 4350</x:t>
  </x:si>
  <x:si>
    <x:t>SANTIAGO DEL ESTERO / SAN TELMO / 3714</x:t>
  </x:si>
  <x:si>
    <x:t>SANTIAGO DEL ESTERO / SAN VICENTE / 4206</x:t>
  </x:si>
  <x:si>
    <x:t>SANTIAGO DEL ESTERO / SAN VICENTE / 4212</x:t>
  </x:si>
  <x:si>
    <x:t>SANTIAGO DEL ESTERO / SAN VICENTE / 4301</x:t>
  </x:si>
  <x:si>
    <x:t>SANTIAGO DEL ESTERO / SAN VICENTE / 4322</x:t>
  </x:si>
  <x:si>
    <x:t>SANTIAGO DEL ESTERO / SAN VICENTE / 4354</x:t>
  </x:si>
  <x:si>
    <x:t>SANTIAGO DEL ESTERO / SANAVIRONES / 3064</x:t>
  </x:si>
  <x:si>
    <x:t>SANTIAGO DEL ESTERO / SANDIA HUAJCHU / 4208</x:t>
  </x:si>
  <x:si>
    <x:t>SANTIAGO DEL ESTERO / SANSIOJ / 4197</x:t>
  </x:si>
  <x:si>
    <x:t>SANTIAGO DEL ESTERO / SANTA AGUEDA / 3714</x:t>
  </x:si>
  <x:si>
    <x:t>SANTIAGO DEL ESTERO / SANTA ANA / 2354</x:t>
  </x:si>
  <x:si>
    <x:t>SANTIAGO DEL ESTERO / SANTA ANA / 3760</x:t>
  </x:si>
  <x:si>
    <x:t>SANTIAGO DEL ESTERO / SANTA ANA / 4205</x:t>
  </x:si>
  <x:si>
    <x:t>SANTIAGO DEL ESTERO / SANTA ANA / 5250</x:t>
  </x:si>
  <x:si>
    <x:t>SANTIAGO DEL ESTERO / SANTA ANA / 5251</x:t>
  </x:si>
  <x:si>
    <x:t>SANTIAGO DEL ESTERO / SANTA BARBARA / 4208</x:t>
  </x:si>
  <x:si>
    <x:t>SANTIAGO DEL ESTERO / SANTA BARBARA FERREIRA / 4208</x:t>
  </x:si>
  <x:si>
    <x:t>SANTIAGO DEL ESTERO / SANTA BRIGIDA / 4321</x:t>
  </x:si>
  <x:si>
    <x:t>SANTIAGO DEL ESTERO / SANTA BRIGIDA / 5257</x:t>
  </x:si>
  <x:si>
    <x:t>SANTIAGO DEL ESTERO / SANTA CATALINA / 3064</x:t>
  </x:si>
  <x:si>
    <x:t>SANTIAGO DEL ESTERO / SANTA CATALINA / 4203</x:t>
  </x:si>
  <x:si>
    <x:t>SANTIAGO DEL ESTERO / SANTA CLARA SUD / 4187</x:t>
  </x:si>
  <x:si>
    <x:t>SANTIAGO DEL ESTERO / SANTA CRUZ / 3747</x:t>
  </x:si>
  <x:si>
    <x:t>SANTIAGO DEL ESTERO / SANTA CRUZ / 4197</x:t>
  </x:si>
  <x:si>
    <x:t>SANTIAGO DEL ESTERO / SANTA CRUZ / 4301</x:t>
  </x:si>
  <x:si>
    <x:t>SANTIAGO DEL ESTERO / SANTA CRUZ / 4302</x:t>
  </x:si>
  <x:si>
    <x:t>SANTIAGO DEL ESTERO / SANTA CRUZ / 4322</x:t>
  </x:si>
  <x:si>
    <x:t>SANTIAGO DEL ESTERO / SANTA ELENA / 3714</x:t>
  </x:si>
  <x:si>
    <x:t>SANTIAGO DEL ESTERO / SANTA ELENA / 3741</x:t>
  </x:si>
  <x:si>
    <x:t>SANTIAGO DEL ESTERO / SANTA ELENA / 5250</x:t>
  </x:si>
  <x:si>
    <x:t>SANTIAGO DEL ESTERO / SANTA ELENA / 5255</x:t>
  </x:si>
  <x:si>
    <x:t>SANTIAGO DEL ESTERO / SANTA FELISA / 4197</x:t>
  </x:si>
  <x:si>
    <x:t>SANTIAGO DEL ESTERO / SANTA INES / 4308</x:t>
  </x:si>
  <x:si>
    <x:t>SANTIAGO DEL ESTERO / SANTA ISABEL / 4208</x:t>
  </x:si>
  <x:si>
    <x:t>SANTIAGO DEL ESTERO / SANTA ISABEL / 4315</x:t>
  </x:si>
  <x:si>
    <x:t>SANTIAGO DEL ESTERO / SANTA JUSTINA / 3740</x:t>
  </x:si>
  <x:si>
    <x:t>SANTIAGO DEL ESTERO / SANTA LUCIA / 4233</x:t>
  </x:si>
  <x:si>
    <x:t>SANTIAGO DEL ESTERO / SANTA LUCIA / 4319</x:t>
  </x:si>
  <x:si>
    <x:t>SANTIAGO DEL ESTERO / SANTA LUCIA / 4353</x:t>
  </x:si>
  <x:si>
    <x:t>SANTIAGO DEL ESTERO / SANTA LUISA / 4186</x:t>
  </x:si>
  <x:si>
    <x:t>SANTIAGO DEL ESTERO / SANTA MARIA / 3712</x:t>
  </x:si>
  <x:si>
    <x:t>SANTIAGO DEL ESTERO / SANTA MARIA / 4201</x:t>
  </x:si>
  <x:si>
    <x:t>SANTIAGO DEL ESTERO / SANTA MARIA / 4206</x:t>
  </x:si>
  <x:si>
    <x:t>SANTIAGO DEL ESTERO / SANTA MARIA / 4208</x:t>
  </x:si>
  <x:si>
    <x:t>SANTIAGO DEL ESTERO / SANTA MARIA / 4317</x:t>
  </x:si>
  <x:si>
    <x:t>SANTIAGO DEL ESTERO / SANTA MARIA / 4321</x:t>
  </x:si>
  <x:si>
    <x:t>SANTIAGO DEL ESTERO / SANTA MARIA / 4350</x:t>
  </x:si>
  <x:si>
    <x:t>SANTIAGO DEL ESTERO / SANTA MARIA / 4353</x:t>
  </x:si>
  <x:si>
    <x:t>SANTIAGO DEL ESTERO / SANTA MARIA / 5251</x:t>
  </x:si>
  <x:si>
    <x:t>SANTIAGO DEL ESTERO / SANTA MARIA / 5257</x:t>
  </x:si>
  <x:si>
    <x:t>SANTIAGO DEL ESTERO / SANTA MARIA DE LAS CHACRAS / 4189</x:t>
  </x:si>
  <x:si>
    <x:t>SANTIAGO DEL ESTERO / SANTA MARIA DTO FIGUEROA / 4354</x:t>
  </x:si>
  <x:si>
    <x:t>SANTIAGO DEL ESTERO / SANTA PAULA / 2356</x:t>
  </x:si>
  <x:si>
    <x:t>SANTIAGO DEL ESTERO / SANTA RITA / 4301</x:t>
  </x:si>
  <x:si>
    <x:t>SANTIAGO DEL ESTERO / SANTA RITA / 4302</x:t>
  </x:si>
  <x:si>
    <x:t>SANTIAGO DEL ESTERO / SANTA RITA / 4322</x:t>
  </x:si>
  <x:si>
    <x:t>SANTIAGO DEL ESTERO / SANTA RITA / 4353</x:t>
  </x:si>
  <x:si>
    <x:t>SANTIAGO DEL ESTERO / SANTA ROSA  ARRAGA / 4206</x:t>
  </x:si>
  <x:si>
    <x:t>SANTIAGO DEL ESTERO / SANTA ROSA / 3714</x:t>
  </x:si>
  <x:si>
    <x:t>SANTIAGO DEL ESTERO / SANTA ROSA / 3749</x:t>
  </x:si>
  <x:si>
    <x:t>SANTIAGO DEL ESTERO / SANTA ROSA / 4197</x:t>
  </x:si>
  <x:si>
    <x:t>SANTIAGO DEL ESTERO / SANTA ROSA / 4203</x:t>
  </x:si>
  <x:si>
    <x:t>SANTIAGO DEL ESTERO / SANTA ROSA / 4205</x:t>
  </x:si>
  <x:si>
    <x:t>SANTIAGO DEL ESTERO / SANTA ROSA / 4206</x:t>
  </x:si>
  <x:si>
    <x:t>SANTIAGO DEL ESTERO / SANTA ROSA / 4230</x:t>
  </x:si>
  <x:si>
    <x:t>SANTIAGO DEL ESTERO / SANTA ROSA / 4302</x:t>
  </x:si>
  <x:si>
    <x:t>SANTIAGO DEL ESTERO / SANTA ROSA / 4322</x:t>
  </x:si>
  <x:si>
    <x:t>SANTIAGO DEL ESTERO / SANTA ROSA / 4339</x:t>
  </x:si>
  <x:si>
    <x:t>SANTIAGO DEL ESTERO / SANTA ROSA / 4351</x:t>
  </x:si>
  <x:si>
    <x:t>SANTIAGO DEL ESTERO / SANTA ROSA / 4354</x:t>
  </x:si>
  <x:si>
    <x:t>SANTIAGO DEL ESTERO / SANTA ROSA / 5251</x:t>
  </x:si>
  <x:si>
    <x:t>SANTIAGO DEL ESTERO / SANTA ROSA / 5257</x:t>
  </x:si>
  <x:si>
    <x:t>SANTIAGO DEL ESTERO / SANTA ROSA ARRAGA / 4206</x:t>
  </x:si>
  <x:si>
    <x:t>SANTIAGO DEL ESTERO / SANTA ROSA COPO / 3714</x:t>
  </x:si>
  <x:si>
    <x:t>SANTIAGO DEL ESTERO / SANTA ROSA DE CORONEL / 4205</x:t>
  </x:si>
  <x:si>
    <x:t>SANTIAGO DEL ESTERO / SANTA ROSA DE VITERVO / 4338</x:t>
  </x:si>
  <x:si>
    <x:t>SANTIAGO DEL ESTERO / SANTA TERESA DE CARBALLO / 3714</x:t>
  </x:si>
  <x:si>
    <x:t>SANTIAGO DEL ESTERO / SANTIAGO DEL ESTERO / 4200</x:t>
  </x:si>
  <x:si>
    <x:t>SANTIAGO DEL ESTERO / SANTIAGO DEL ESTERO / 4202</x:t>
  </x:si>
  <x:si>
    <x:t>SANTIAGO DEL ESTERO / SANTIAGO DEL ESTERO / 4204</x:t>
  </x:si>
  <x:si>
    <x:t>SANTIAGO DEL ESTERO / SANTILLAN / 4186</x:t>
  </x:si>
  <x:si>
    <x:t>SANTIAGO DEL ESTERO / SANTO DOMINGO / 4187</x:t>
  </x:si>
  <x:si>
    <x:t>SANTIAGO DEL ESTERO / SANTO DOMINGO / 4197</x:t>
  </x:si>
  <x:si>
    <x:t>SANTIAGO DEL ESTERO / SANTO DOMINGO / 4206</x:t>
  </x:si>
  <x:si>
    <x:t>SANTIAGO DEL ESTERO / SANTO DOMINGO / 4301</x:t>
  </x:si>
  <x:si>
    <x:t>SANTIAGO DEL ESTERO / SANTO DOMINGO / 4326</x:t>
  </x:si>
  <x:si>
    <x:t>SANTIAGO DEL ESTERO / SANTO DOMINGO / 4338</x:t>
  </x:si>
  <x:si>
    <x:t>SANTIAGO DEL ESTERO / SANTO DOMINGO / 4353</x:t>
  </x:si>
  <x:si>
    <x:t>SANTIAGO DEL ESTERO / SANTO DOMINGO / 5250</x:t>
  </x:si>
  <x:si>
    <x:t>SANTIAGO DEL ESTERO / SANTO DOMINGO / 5251</x:t>
  </x:si>
  <x:si>
    <x:t>SANTIAGO DEL ESTERO / SANTO DOMINGO CHICO / 5251</x:t>
  </x:si>
  <x:si>
    <x:t>SANTIAGO DEL ESTERO / SANTO DOMINGO COPO / 4301</x:t>
  </x:si>
  <x:si>
    <x:t>SANTIAGO DEL ESTERO / SANTO DOMINGO ROBLES / 4301</x:t>
  </x:si>
  <x:si>
    <x:t>SANTIAGO DEL ESTERO / SANTOS LUGARES / 4203</x:t>
  </x:si>
  <x:si>
    <x:t>SANTIAGO DEL ESTERO / SANTOS LUGARES / 4300</x:t>
  </x:si>
  <x:si>
    <x:t>SANTIAGO DEL ESTERO / SANTOS LUGARES / 4301</x:t>
  </x:si>
  <x:si>
    <x:t>SANTIAGO DEL ESTERO / SARMIENTO / 4302</x:t>
  </x:si>
  <x:si>
    <x:t>SANTIAGO DEL ESTERO / SAUCE BAJADA / 4326</x:t>
  </x:si>
  <x:si>
    <x:t>SANTIAGO DEL ESTERO / SAUCE ESQUINA / 4301</x:t>
  </x:si>
  <x:si>
    <x:t>SANTIAGO DEL ESTERO / SAUCE SOLO / 4206</x:t>
  </x:si>
  <x:si>
    <x:t>SANTIAGO DEL ESTERO / SAUCE SOLO / 4208</x:t>
  </x:si>
  <x:si>
    <x:t>SANTIAGO DEL ESTERO / SAUCEN / 4317</x:t>
  </x:si>
  <x:si>
    <x:t>SANTIAGO DEL ESTERO / SAUCES / 4315</x:t>
  </x:si>
  <x:si>
    <x:t>SANTIAGO DEL ESTERO / SAUCIOJ / 4317</x:t>
  </x:si>
  <x:si>
    <x:t>SANTIAGO DEL ESTERO / SAUZAL / 4201</x:t>
  </x:si>
  <x:si>
    <x:t>SANTIAGO DEL ESTERO / SAUZAL / 4317</x:t>
  </x:si>
  <x:si>
    <x:t>SANTIAGO DEL ESTERO / SAYACO / 4203</x:t>
  </x:si>
  <x:si>
    <x:t>SANTIAGO DEL ESTERO / SEGUNDO POZO / 4351</x:t>
  </x:si>
  <x:si>
    <x:t>SANTIAGO DEL ESTERO / SELVA / 2354</x:t>
  </x:si>
  <x:si>
    <x:t>SANTIAGO DEL ESTERO / SELVA BLANCA / 3064</x:t>
  </x:si>
  <x:si>
    <x:t>SANTIAGO DEL ESTERO / SEÑORA PUJIO / 4197</x:t>
  </x:si>
  <x:si>
    <x:t>SANTIAGO DEL ESTERO / SEÑORA PUJIO / 4339</x:t>
  </x:si>
  <x:si>
    <x:t>SANTIAGO DEL ESTERO / SEPULTURA / 4197</x:t>
  </x:si>
  <x:si>
    <x:t>SANTIAGO DEL ESTERO / SEPULTURA / 4301</x:t>
  </x:si>
  <x:si>
    <x:t>SANTIAGO DEL ESTERO / SEPULTURAS / 4322</x:t>
  </x:si>
  <x:si>
    <x:t>SANTIAGO DEL ESTERO / SEPULTURAS / 4354</x:t>
  </x:si>
  <x:si>
    <x:t>SANTIAGO DEL ESTERO / SERRANO MUERTO / 4230</x:t>
  </x:si>
  <x:si>
    <x:t>SANTIAGO DEL ESTERO / SESTEADERO / 4187</x:t>
  </x:si>
  <x:si>
    <x:t>SANTIAGO DEL ESTERO / SHISHI POZO / 4205</x:t>
  </x:si>
  <x:si>
    <x:t>SANTIAGO DEL ESTERO / SIEMPRE VERDE / 5253</x:t>
  </x:si>
  <x:si>
    <x:t>SANTIAGO DEL ESTERO / SIETE ARBOLES / 4197</x:t>
  </x:si>
  <x:si>
    <x:t>SANTIAGO DEL ESTERO / SILIPICA / 4206</x:t>
  </x:si>
  <x:si>
    <x:t>SANTIAGO DEL ESTERO / SIMBOL / 4206</x:t>
  </x:si>
  <x:si>
    <x:t>SANTIAGO DEL ESTERO / SIMBOL BAJO / 3760</x:t>
  </x:si>
  <x:si>
    <x:t>SANTIAGO DEL ESTERO / SIMBOL CAÑADA / 4336</x:t>
  </x:si>
  <x:si>
    <x:t>SANTIAGO DEL ESTERO / SIMBOL HUASI / 4197</x:t>
  </x:si>
  <x:si>
    <x:t>SANTIAGO DEL ESTERO / SIMBOL POZO / 4189</x:t>
  </x:si>
  <x:si>
    <x:t>SANTIAGO DEL ESTERO / SIMBOL POZO / 4201</x:t>
  </x:si>
  <x:si>
    <x:t>SANTIAGO DEL ESTERO / SIMBOL POZO / 4317</x:t>
  </x:si>
  <x:si>
    <x:t>SANTIAGO DEL ESTERO / SIMBOLAR / 4189</x:t>
  </x:si>
  <x:si>
    <x:t>SANTIAGO DEL ESTERO / SIMBOLAR / 4339</x:t>
  </x:si>
  <x:si>
    <x:t>SANTIAGO DEL ESTERO / SIMBOLAR / 4340</x:t>
  </x:si>
  <x:si>
    <x:t>SANTIAGO DEL ESTERO / SIMBOLAR / 4351</x:t>
  </x:si>
  <x:si>
    <x:t>SANTIAGO DEL ESTERO / SIMBOLAR / 5251</x:t>
  </x:si>
  <x:si>
    <x:t>SANTIAGO DEL ESTERO / SIN DESCANSO / 4350</x:t>
  </x:si>
  <x:si>
    <x:t>SANTIAGO DEL ESTERO / SINCHI CAÑA   E / 4203</x:t>
  </x:si>
  <x:si>
    <x:t>SANTIAGO DEL ESTERO / SINCHI CAÑA / 4203</x:t>
  </x:si>
  <x:si>
    <x:t>SANTIAGO DEL ESTERO / SINQUEN PUNCO / 4302</x:t>
  </x:si>
  <x:si>
    <x:t>SANTIAGO DEL ESTERO / SOCONCHO / 4317</x:t>
  </x:si>
  <x:si>
    <x:t>SANTIAGO DEL ESTERO / SOL DE JULIO / 5255</x:t>
  </x:si>
  <x:si>
    <x:t>SANTIAGO DEL ESTERO / SOL DE MAYO / 4176</x:t>
  </x:si>
  <x:si>
    <x:t>SANTIAGO DEL ESTERO / SOL DE MAYO / 4201</x:t>
  </x:si>
  <x:si>
    <x:t>SANTIAGO DEL ESTERO / SOL DE MAYO / 4203</x:t>
  </x:si>
  <x:si>
    <x:t>SANTIAGO DEL ESTERO / SOL DE MAYO / 4208</x:t>
  </x:si>
  <x:si>
    <x:t>SANTIAGO DEL ESTERO / SOL DE MAYO / 4315</x:t>
  </x:si>
  <x:si>
    <x:t>SANTIAGO DEL ESTERO / SOLEDAD / 4356</x:t>
  </x:si>
  <x:si>
    <x:t>SANTIAGO DEL ESTERO / SOLEDAD / 5250</x:t>
  </x:si>
  <x:si>
    <x:t>SANTIAGO DEL ESTERO / SORIA BAJADA / 4301</x:t>
  </x:si>
  <x:si>
    <x:t>SANTIAGO DEL ESTERO / SOTELILLOS / 4304</x:t>
  </x:si>
  <x:si>
    <x:t>SANTIAGO DEL ESTERO / SOTELOS / 4304</x:t>
  </x:si>
  <x:si>
    <x:t>SANTIAGO DEL ESTERO / STAYLE / 4351</x:t>
  </x:si>
  <x:si>
    <x:t>SANTIAGO DEL ESTERO / STIAGO DEL ESTERO / 4200</x:t>
  </x:si>
  <x:si>
    <x:t>SANTIAGO DEL ESTERO / SUMAMAO / 4201</x:t>
  </x:si>
  <x:si>
    <x:t>SANTIAGO DEL ESTERO / SUMAMPA / 5253</x:t>
  </x:si>
  <x:si>
    <x:t>SANTIAGO DEL ESTERO / SUMAMPA VIEJO / 5253</x:t>
  </x:si>
  <x:si>
    <x:t>SANTIAGO DEL ESTERO / SUNCHITUYOJ / 4332</x:t>
  </x:si>
  <x:si>
    <x:t>SANTIAGO DEL ESTERO / SUNCHO CORRAL / 4350</x:t>
  </x:si>
  <x:si>
    <x:t>SANTIAGO DEL ESTERO / SUNCHO POZO / 3760</x:t>
  </x:si>
  <x:si>
    <x:t>SANTIAGO DEL ESTERO / SUNCHO POZO / 4230</x:t>
  </x:si>
  <x:si>
    <x:t>SANTIAGO DEL ESTERO / SUNCHO POZO / 4313</x:t>
  </x:si>
  <x:si>
    <x:t>SANTIAGO DEL ESTERO / SUNCHO PUJIO / 4184</x:t>
  </x:si>
  <x:si>
    <x:t>SANTIAGO DEL ESTERO / SUNCHO PUJIO / 4230</x:t>
  </x:si>
  <x:si>
    <x:t>SANTIAGO DEL ESTERO / SUPERINT. LEDESMA / 4184</x:t>
  </x:si>
  <x:si>
    <x:t>SANTIAGO DEL ESTERO / SUPERINTENDENTE LEDESMA / 4184</x:t>
  </x:si>
  <x:si>
    <x:t>SANTIAGO DEL ESTERO / SURI / 4350</x:t>
  </x:si>
  <x:si>
    <x:t>SANTIAGO DEL ESTERO / SURI POZO / 4302</x:t>
  </x:si>
  <x:si>
    <x:t>SANTIAGO DEL ESTERO / SURI POZO / 4322</x:t>
  </x:si>
  <x:si>
    <x:t>SANTIAGO DEL ESTERO / SURI POZO / 5251</x:t>
  </x:si>
  <x:si>
    <x:t>SANTIAGO DEL ESTERO / SURIHUAYA / 4351</x:t>
  </x:si>
  <x:si>
    <x:t>SANTIAGO DEL ESTERO / T DEL BOQUERON / 4301</x:t>
  </x:si>
  <x:si>
    <x:t>SANTIAGO DEL ESTERO / TABEANITA / 4351</x:t>
  </x:si>
  <x:si>
    <x:t>SANTIAGO DEL ESTERO / TABIANA / 4351</x:t>
  </x:si>
  <x:si>
    <x:t>SANTIAGO DEL ESTERO / TABLADA DEL BOQUERON / 4301</x:t>
  </x:si>
  <x:si>
    <x:t>SANTIAGO DEL ESTERO / TABLEADO / 4238</x:t>
  </x:si>
  <x:si>
    <x:t>SANTIAGO DEL ESTERO / TABOADA ESTACION / 4324</x:t>
  </x:si>
  <x:si>
    <x:t>SANTIAGO DEL ESTERO / TACAMAMPA / 4220</x:t>
  </x:si>
  <x:si>
    <x:t>SANTIAGO DEL ESTERO / TACANAS / 4184</x:t>
  </x:si>
  <x:si>
    <x:t>SANTIAGO DEL ESTERO / TACANILLAS / 4301</x:t>
  </x:si>
  <x:si>
    <x:t>SANTIAGO DEL ESTERO / TACANITAS / 3766</x:t>
  </x:si>
  <x:si>
    <x:t>SANTIAGO DEL ESTERO / TACAÑITAS / 4208</x:t>
  </x:si>
  <x:si>
    <x:t>SANTIAGO DEL ESTERO / TACANITAS / 4301</x:t>
  </x:si>
  <x:si>
    <x:t>SANTIAGO DEL ESTERO / TACO ATUN / 4328</x:t>
  </x:si>
  <x:si>
    <x:t>SANTIAGO DEL ESTERO / TACO BAJADA / 4197</x:t>
  </x:si>
  <x:si>
    <x:t>SANTIAGO DEL ESTERO / TACO FURA / 3736</x:t>
  </x:si>
  <x:si>
    <x:t>SANTIAGO DEL ESTERO / TACO HUACO / 4324</x:t>
  </x:si>
  <x:si>
    <x:t>SANTIAGO DEL ESTERO / TACO ISLA / 4321</x:t>
  </x:si>
  <x:si>
    <x:t>SANTIAGO DEL ESTERO / TACO MISQUI / 5250</x:t>
  </x:si>
  <x:si>
    <x:t>SANTIAGO DEL ESTERO / TACO PALTA / 5253</x:t>
  </x:si>
  <x:si>
    <x:t>SANTIAGO DEL ESTERO / TACO POZO / 3713</x:t>
  </x:si>
  <x:si>
    <x:t>SANTIAGO DEL ESTERO / TACO POZO / 3714</x:t>
  </x:si>
  <x:si>
    <x:t>SANTIAGO DEL ESTERO / TACO POZO / 3717</x:t>
  </x:si>
  <x:si>
    <x:t>SANTIAGO DEL ESTERO / TACO POZO / 4208</x:t>
  </x:si>
  <x:si>
    <x:t>SANTIAGO DEL ESTERO / TACO POZO / 4301</x:t>
  </x:si>
  <x:si>
    <x:t>SANTIAGO DEL ESTERO / TACO POZO / 4315</x:t>
  </x:si>
  <x:si>
    <x:t>SANTIAGO DEL ESTERO / TACO POZO / 5253</x:t>
  </x:si>
  <x:si>
    <x:t>SANTIAGO DEL ESTERO / TACO POZO / 5255</x:t>
  </x:si>
  <x:si>
    <x:t>SANTIAGO DEL ESTERO / TACO PUJIO / 4308</x:t>
  </x:si>
  <x:si>
    <x:t>SANTIAGO DEL ESTERO / TACO PUNCO / 4189</x:t>
  </x:si>
  <x:si>
    <x:t>SANTIAGO DEL ESTERO / TACO QUINKA / 4230</x:t>
  </x:si>
  <x:si>
    <x:t>SANTIAGO DEL ESTERO / TACO SUYO / 4324</x:t>
  </x:si>
  <x:si>
    <x:t>SANTIAGO DEL ESTERO / TACO TOTARAYOL / 4319</x:t>
  </x:si>
  <x:si>
    <x:t>SANTIAGO DEL ESTERO / TACON ESQUINA / 4332</x:t>
  </x:si>
  <x:si>
    <x:t>SANTIAGO DEL ESTERO / TACOYOJ / 4313</x:t>
  </x:si>
  <x:si>
    <x:t>SANTIAGO DEL ESTERO / TAGAN / 4319</x:t>
  </x:si>
  <x:si>
    <x:t>SANTIAGO DEL ESTERO / TAJAMAR / 4301</x:t>
  </x:si>
  <x:si>
    <x:t>SANTIAGO DEL ESTERO / TALA / 4220</x:t>
  </x:si>
  <x:si>
    <x:t>SANTIAGO DEL ESTERO / TALA / 4328</x:t>
  </x:si>
  <x:si>
    <x:t>SANTIAGO DEL ESTERO / TALA ATUN / 4208</x:t>
  </x:si>
  <x:si>
    <x:t>SANTIAGO DEL ESTERO / TALA CAIDA / 4176</x:t>
  </x:si>
  <x:si>
    <x:t>SANTIAGO DEL ESTERO / TALA POZO / 4200</x:t>
  </x:si>
  <x:si>
    <x:t>SANTIAGO DEL ESTERO / TALA POZO / 4223</x:t>
  </x:si>
  <x:si>
    <x:t>SANTIAGO DEL ESTERO / TALA POZO / 4238</x:t>
  </x:si>
  <x:si>
    <x:t>SANTIAGO DEL ESTERO / TALA POZO / 4313</x:t>
  </x:si>
  <x:si>
    <x:t>SANTIAGO DEL ESTERO / TALA SACHA / 4176</x:t>
  </x:si>
  <x:si>
    <x:t>SANTIAGO DEL ESTERO / TALA YACU / 5250</x:t>
  </x:si>
  <x:si>
    <x:t>SANTIAGO DEL ESTERO / TAPERAS / 4302</x:t>
  </x:si>
  <x:si>
    <x:t>SANTIAGO DEL ESTERO / TAPERAS / 4322</x:t>
  </x:si>
  <x:si>
    <x:t>SANTIAGO DEL ESTERO / TAPSO / 4230</x:t>
  </x:si>
  <x:si>
    <x:t>SANTIAGO DEL ESTERO / TAQUELLO / 4223</x:t>
  </x:si>
  <x:si>
    <x:t>SANTIAGO DEL ESTERO / TAQUETUYOJ / 4208</x:t>
  </x:si>
  <x:si>
    <x:t>SANTIAGO DEL ESTERO / TARPUNA / 4301</x:t>
  </x:si>
  <x:si>
    <x:t>SANTIAGO DEL ESTERO / TARUY / 4356</x:t>
  </x:si>
  <x:si>
    <x:t>SANTIAGO DEL ESTERO / TENENE / 4184</x:t>
  </x:si>
  <x:si>
    <x:t>SANTIAGO DEL ESTERO / TENTI TACO / 5255</x:t>
  </x:si>
  <x:si>
    <x:t>SANTIAGO DEL ESTERO / TERMA DE RIO HONDO / 4220</x:t>
  </x:si>
  <x:si>
    <x:t>SANTIAGO DEL ESTERO / TERMAS DE RIO HONDO / 4220</x:t>
  </x:si>
  <x:si>
    <x:t>SANTIAGO DEL ESTERO / TIBILAR / 4238</x:t>
  </x:si>
  <x:si>
    <x:t>SANTIAGO DEL ESTERO / TIESTITUYOS / 4334</x:t>
  </x:si>
  <x:si>
    <x:t>SANTIAGO DEL ESTERO / TIGRE MUERTO / 5250</x:t>
  </x:si>
  <x:si>
    <x:t>SANTIAGO DEL ESTERO / TINAJERALOJ / 3740</x:t>
  </x:si>
  <x:si>
    <x:t>SANTIAGO DEL ESTERO / TINAJEROS / 4187</x:t>
  </x:si>
  <x:si>
    <x:t>SANTIAGO DEL ESTERO / TINAP JERAYOJ / 3760</x:t>
  </x:si>
  <x:si>
    <x:t>SANTIAGO DEL ESTERO / TINCO COLONIA / 4221</x:t>
  </x:si>
  <x:si>
    <x:t>SANTIAGO DEL ESTERO / TINTINA / 3743</x:t>
  </x:si>
  <x:si>
    <x:t>SANTIAGO DEL ESTERO / TIO ALTO / 4319</x:t>
  </x:si>
  <x:si>
    <x:t>SANTIAGO DEL ESTERO / TIO CHACRA / 4313</x:t>
  </x:si>
  <x:si>
    <x:t>SANTIAGO DEL ESTERO / TIO POZO / 4315</x:t>
  </x:si>
  <x:si>
    <x:t>SANTIAGO DEL ESTERO / TIPIRO / 4201</x:t>
  </x:si>
  <x:si>
    <x:t>SANTIAGO DEL ESTERO / TIPIRO / 4317</x:t>
  </x:si>
  <x:si>
    <x:t>SANTIAGO DEL ESTERO / TIUN PUNCO / 4356</x:t>
  </x:si>
  <x:si>
    <x:t>SANTIAGO DEL ESTERO / TOBAS / 3752</x:t>
  </x:si>
  <x:si>
    <x:t>SANTIAGO DEL ESTERO / TOLOSA / 4319</x:t>
  </x:si>
  <x:si>
    <x:t>SANTIAGO DEL ESTERO / TOLOZAS / 4319</x:t>
  </x:si>
  <x:si>
    <x:t>SANTIAGO DEL ESTERO / TOMAS YOUNG / 3765</x:t>
  </x:si>
  <x:si>
    <x:t>SANTIAGO DEL ESTERO / TOME Y TRAIGA / 2356</x:t>
  </x:si>
  <x:si>
    <x:t>SANTIAGO DEL ESTERO / TONTOLA / 4208</x:t>
  </x:si>
  <x:si>
    <x:t>SANTIAGO DEL ESTERO / TORO CHARQUINA / 4208</x:t>
  </x:si>
  <x:si>
    <x:t>SANTIAGO DEL ESTERO / TORO HUMAN / 4201</x:t>
  </x:si>
  <x:si>
    <x:t>SANTIAGO DEL ESTERO / TORO PAMPA / 4334</x:t>
  </x:si>
  <x:si>
    <x:t>SANTIAGO DEL ESTERO / TORO POZO / 4306</x:t>
  </x:si>
  <x:si>
    <x:t>SANTIAGO DEL ESTERO / TORO POZO / 4324</x:t>
  </x:si>
  <x:si>
    <x:t>SANTIAGO DEL ESTERO / TOROPAN / 4319</x:t>
  </x:si>
  <x:si>
    <x:t>SANTIAGO DEL ESTERO / TOTORA / 4319</x:t>
  </x:si>
  <x:si>
    <x:t>SANTIAGO DEL ESTERO / TOTORA PAMPA / 4208</x:t>
  </x:si>
  <x:si>
    <x:t>SANTIAGO DEL ESTERO / TOTORAS / 4208</x:t>
  </x:si>
  <x:si>
    <x:t>SANTIAGO DEL ESTERO / TOTORILLA NUEVO / 4308</x:t>
  </x:si>
  <x:si>
    <x:t>SANTIAGO DEL ESTERO / TOTORILLAS / 4301</x:t>
  </x:si>
  <x:si>
    <x:t>SANTIAGO DEL ESTERO / TRAMO 16 / 4301</x:t>
  </x:si>
  <x:si>
    <x:t>SANTIAGO DEL ESTERO / TRAMO 20 / 4300</x:t>
  </x:si>
  <x:si>
    <x:t>SANTIAGO DEL ESTERO / TRAMO 26 / 4300</x:t>
  </x:si>
  <x:si>
    <x:t>SANTIAGO DEL ESTERO / TRAMO VEINTISEIS / 4308</x:t>
  </x:si>
  <x:si>
    <x:t>SANTIAGO DEL ESTERO / TRANCAS / 4322</x:t>
  </x:si>
  <x:si>
    <x:t>SANTIAGO DEL ESTERO / TRANCAS / 4354</x:t>
  </x:si>
  <x:si>
    <x:t>SANTIAGO DEL ESTERO / TRASLADO / 4187</x:t>
  </x:si>
  <x:si>
    <x:t>SANTIAGO DEL ESTERO / TRES BAJADAS / 4205</x:t>
  </x:si>
  <x:si>
    <x:t>SANTIAGO DEL ESTERO / TRES BAJADAS / 4230</x:t>
  </x:si>
  <x:si>
    <x:t>SANTIAGO DEL ESTERO / TRES BAJOS / 4197</x:t>
  </x:si>
  <x:si>
    <x:t>SANTIAGO DEL ESTERO / TRES CERROS / 4238</x:t>
  </x:si>
  <x:si>
    <x:t>SANTIAGO DEL ESTERO / TRES CHAÑARES / 4322</x:t>
  </x:si>
  <x:si>
    <x:t>SANTIAGO DEL ESTERO / TRES CHAÑARES / 4354</x:t>
  </x:si>
  <x:si>
    <x:t>SANTIAGO DEL ESTERO / TRES CRUCES / 4306</x:t>
  </x:si>
  <x:si>
    <x:t>SANTIAGO DEL ESTERO / TRES DE MARZO / 3763</x:t>
  </x:si>
  <x:si>
    <x:t>SANTIAGO DEL ESTERO / TRES FLORES / 4184</x:t>
  </x:si>
  <x:si>
    <x:t>SANTIAGO DEL ESTERO / TRES HERMANAS / 4350</x:t>
  </x:si>
  <x:si>
    <x:t>SANTIAGO DEL ESTERO / TRES JAZMINES / 4313</x:t>
  </x:si>
  <x:si>
    <x:t>SANTIAGO DEL ESTERO / TRES LAGUNAS / 2354</x:t>
  </x:si>
  <x:si>
    <x:t>SANTIAGO DEL ESTERO / TRES LAGUNAS / 3062</x:t>
  </x:si>
  <x:si>
    <x:t>SANTIAGO DEL ESTERO / TRES MOJONES / 3736</x:t>
  </x:si>
  <x:si>
    <x:t>SANTIAGO DEL ESTERO / TRES POZOS / 2354</x:t>
  </x:si>
  <x:si>
    <x:t>SANTIAGO DEL ESTERO / TRES POZOS / 3763</x:t>
  </x:si>
  <x:si>
    <x:t>SANTIAGO DEL ESTERO / TRES POZOS / 3766</x:t>
  </x:si>
  <x:si>
    <x:t>SANTIAGO DEL ESTERO / TRES POZOS / 4178</x:t>
  </x:si>
  <x:si>
    <x:t>SANTIAGO DEL ESTERO / TRES POZOS / 4351</x:t>
  </x:si>
  <x:si>
    <x:t>SANTIAGO DEL ESTERO / TRES QUEBRACHOS / 4197</x:t>
  </x:si>
  <x:si>
    <x:t>SANTIAGO DEL ESTERO / TRES VARONES / 4189</x:t>
  </x:si>
  <x:si>
    <x:t>SANTIAGO DEL ESTERO / TRINIDAD / 4353</x:t>
  </x:si>
  <x:si>
    <x:t>SANTIAGO DEL ESTERO / TRONCAL / 4321</x:t>
  </x:si>
  <x:si>
    <x:t>SANTIAGO DEL ESTERO / TRONCO BLANCO / 4334</x:t>
  </x:si>
  <x:si>
    <x:t>SANTIAGO DEL ESTERO / TRONCO JURAS / 4203</x:t>
  </x:si>
  <x:si>
    <x:t>SANTIAGO DEL ESTERO / TRONCO QUEMADO / 5253</x:t>
  </x:si>
  <x:si>
    <x:t>SANTIAGO DEL ESTERO / TRONCOS QUEMADOS / 4230</x:t>
  </x:si>
  <x:si>
    <x:t>SANTIAGO DEL ESTERO / TROZO POZO / 4206</x:t>
  </x:si>
  <x:si>
    <x:t>SANTIAGO DEL ESTERO / TULUM / 4313</x:t>
  </x:si>
  <x:si>
    <x:t>SANTIAGO DEL ESTERO / TULUN / 4313</x:t>
  </x:si>
  <x:si>
    <x:t>SANTIAGO DEL ESTERO / TUNALES / 4220</x:t>
  </x:si>
  <x:si>
    <x:t>SANTIAGO DEL ESTERO / TUNALES / 4304</x:t>
  </x:si>
  <x:si>
    <x:t>SANTIAGO DEL ESTERO / TUNAS PUNCO / 4203</x:t>
  </x:si>
  <x:si>
    <x:t>SANTIAGO DEL ESTERO / TURENA / 4302</x:t>
  </x:si>
  <x:si>
    <x:t>SANTIAGO DEL ESTERO / TUSCA BAJADA / 4301</x:t>
  </x:si>
  <x:si>
    <x:t>SANTIAGO DEL ESTERO / TUSCA POZO / 4184</x:t>
  </x:si>
  <x:si>
    <x:t>SANTIAGO DEL ESTERO / TUSCA POZO / 4208</x:t>
  </x:si>
  <x:si>
    <x:t>SANTIAGO DEL ESTERO / TUSCA POZO / 4212</x:t>
  </x:si>
  <x:si>
    <x:t>SANTIAGO DEL ESTERO / TUSCA POZO / 4308</x:t>
  </x:si>
  <x:si>
    <x:t>SANTIAGO DEL ESTERO / TUSCA POZO / 4322</x:t>
  </x:si>
  <x:si>
    <x:t>SANTIAGO DEL ESTERO / TUSCA POZO / 4353</x:t>
  </x:si>
  <x:si>
    <x:t>SANTIAGO DEL ESTERO / TUSCA POZO SAN VICENTE / 4212</x:t>
  </x:si>
  <x:si>
    <x:t>SANTIAGO DEL ESTERO / TUSCAJOJ / 4208</x:t>
  </x:si>
  <x:si>
    <x:t>SANTIAGO DEL ESTERO / TUSCAL REDONDO / 4186</x:t>
  </x:si>
  <x:si>
    <x:t>SANTIAGO DEL ESTERO / TUSCAYOJ / 4208</x:t>
  </x:si>
  <x:si>
    <x:t>SANTIAGO DEL ESTERO / UCLAR / 4184</x:t>
  </x:si>
  <x:si>
    <x:t>SANTIAGO DEL ESTERO / UPIANITA / 4200</x:t>
  </x:si>
  <x:si>
    <x:t>SANTIAGO DEL ESTERO / UPIANITA / 4206</x:t>
  </x:si>
  <x:si>
    <x:t>SANTIAGO DEL ESTERO / URIZAR / 4187</x:t>
  </x:si>
  <x:si>
    <x:t>SANTIAGO DEL ESTERO / URUNDEL / 3712</x:t>
  </x:si>
  <x:si>
    <x:t>SANTIAGO DEL ESTERO / URUNDEL / 3714</x:t>
  </x:si>
  <x:si>
    <x:t>SANTIAGO DEL ESTERO / URUTAU / 3714</x:t>
  </x:si>
  <x:si>
    <x:t>SANTIAGO DEL ESTERO / UTRUNJOS / 4184</x:t>
  </x:si>
  <x:si>
    <x:t>SANTIAGO DEL ESTERO / UTURUNCO / 4353</x:t>
  </x:si>
  <x:si>
    <x:t>SANTIAGO DEL ESTERO / UTURUNO / 4187</x:t>
  </x:si>
  <x:si>
    <x:t>SANTIAGO DEL ESTERO / V DE LA BARRACA / 4206</x:t>
  </x:si>
  <x:si>
    <x:t>SANTIAGO DEL ESTERO / V DESIERTO DE LUZ / 4187</x:t>
  </x:si>
  <x:si>
    <x:t>SANTIAGO DEL ESTERO / V S R DE NVA TRIN / 4187</x:t>
  </x:si>
  <x:si>
    <x:t>SANTIAGO DEL ESTERO / VACA HUAÑUNA / 4301</x:t>
  </x:si>
  <x:si>
    <x:t>SANTIAGO DEL ESTERO / VACA HUAÑUNA / 4353</x:t>
  </x:si>
  <x:si>
    <x:t>SANTIAGO DEL ESTERO / VACA HUMAN / 4319</x:t>
  </x:si>
  <x:si>
    <x:t>SANTIAGO DEL ESTERO / VALDIVIA / 4300</x:t>
  </x:si>
  <x:si>
    <x:t>SANTIAGO DEL ESTERO / VARAS CUCHUNA / 4319</x:t>
  </x:si>
  <x:si>
    <x:t>SANTIAGO DEL ESTERO / VEINTIOCHO DE MARZO / 3760</x:t>
  </x:si>
  <x:si>
    <x:t>SANTIAGO DEL ESTERO / VENTURA PAMPA / 4317</x:t>
  </x:si>
  <x:si>
    <x:t>SANTIAGO DEL ESTERO / VERON / 4319</x:t>
  </x:si>
  <x:si>
    <x:t>SANTIAGO DEL ESTERO / VILA ISLA / 4322</x:t>
  </x:si>
  <x:si>
    <x:t>SANTIAGO DEL ESTERO / VILELAS / 3752</x:t>
  </x:si>
  <x:si>
    <x:t>SANTIAGO DEL ESTERO / VILELAS / 3753</x:t>
  </x:si>
  <x:si>
    <x:t>SANTIAGO DEL ESTERO / VILLA ABREGU / 3760</x:t>
  </x:si>
  <x:si>
    <x:t>SANTIAGO DEL ESTERO / VILLA ADELA / 4230</x:t>
  </x:si>
  <x:si>
    <x:t>SANTIAGO DEL ESTERO / VILLA ATAMISQUI / 4317</x:t>
  </x:si>
  <x:si>
    <x:t>SANTIAGO DEL ESTERO / VILLA BALNEARIA / 4220</x:t>
  </x:si>
  <x:si>
    <x:t>SANTIAGO DEL ESTERO / VILLA BRANA / 4351</x:t>
  </x:si>
  <x:si>
    <x:t>SANTIAGO DEL ESTERO / VILLA COINOR / 4230</x:t>
  </x:si>
  <x:si>
    <x:t>SANTIAGO DEL ESTERO / VILLA COLMENA / 4187</x:t>
  </x:si>
  <x:si>
    <x:t>SANTIAGO DEL ESTERO / VILLA CONSTANTINA / 4200</x:t>
  </x:si>
  <x:si>
    <x:t>SANTIAGO DEL ESTERO / VILLA DE LA BARRANCA / 4206</x:t>
  </x:si>
  <x:si>
    <x:t>SANTIAGO DEL ESTERO / VILLA DESIERTO DE LUZ / 4187</x:t>
  </x:si>
  <x:si>
    <x:t>SANTIAGO DEL ESTERO / VILLA EL BACHE / 4187</x:t>
  </x:si>
  <x:si>
    <x:t>SANTIAGO DEL ESTERO / VILLA EL RETIRO / 4187</x:t>
  </x:si>
  <x:si>
    <x:t>SANTIAGO DEL ESTERO / VILLA ELENA / 4313</x:t>
  </x:si>
  <x:si>
    <x:t>SANTIAGO DEL ESTERO / VILLA ELVIRA / 4203</x:t>
  </x:si>
  <x:si>
    <x:t>SANTIAGO DEL ESTERO / VILLA ELVIRA / 4205</x:t>
  </x:si>
  <x:si>
    <x:t>SANTIAGO DEL ESTERO / VILLA ESQUINA / 4356</x:t>
  </x:si>
  <x:si>
    <x:t>SANTIAGO DEL ESTERO / VILLA FANNY / 4351</x:t>
  </x:si>
  <x:si>
    <x:t>SANTIAGO DEL ESTERO / VILLA FIGUEROA / 4353</x:t>
  </x:si>
  <x:si>
    <x:t>SANTIAGO DEL ESTERO / VILLA GRIMANESA / 4200</x:t>
  </x:si>
  <x:si>
    <x:t>SANTIAGO DEL ESTERO / VILLA GUAÑUNA / 3740</x:t>
  </x:si>
  <x:si>
    <x:t>SANTIAGO DEL ESTERO / VILLA GUAÑUNA / 4353</x:t>
  </x:si>
  <x:si>
    <x:t>SANTIAGO DEL ESTERO / VILLA GUASAYAN / 4238</x:t>
  </x:si>
  <x:si>
    <x:t>SANTIAGO DEL ESTERO / VILLA HAZAN / 3749</x:t>
  </x:si>
  <x:si>
    <x:t>SANTIAGO DEL ESTERO / VILLA HIPOLITA / 4301</x:t>
  </x:si>
  <x:si>
    <x:t>SANTIAGO DEL ESTERO / VILLA HUAÑUNA / 4301</x:t>
  </x:si>
  <x:si>
    <x:t>SANTIAGO DEL ESTERO / VILLA ISLA / 4354</x:t>
  </x:si>
  <x:si>
    <x:t>SANTIAGO DEL ESTERO / VILLA JIMENEZ / 4201</x:t>
  </x:si>
  <x:si>
    <x:t>SANTIAGO DEL ESTERO / VILLA LA PUNTA / 4203</x:t>
  </x:si>
  <x:si>
    <x:t>SANTIAGO DEL ESTERO / VILLA LA SOLEDAD / 4187</x:t>
  </x:si>
  <x:si>
    <x:t>SANTIAGO DEL ESTERO / VILLA LA TUNA / 4187</x:t>
  </x:si>
  <x:si>
    <x:t>SANTIAGO DEL ESTERO / VILLA MARIA / 4187</x:t>
  </x:si>
  <x:si>
    <x:t>SANTIAGO DEL ESTERO / VILLA MATARA / 4356</x:t>
  </x:si>
  <x:si>
    <x:t>SANTIAGO DEL ESTERO / VILLA MATILDE / 3740</x:t>
  </x:si>
  <x:si>
    <x:t>SANTIAGO DEL ESTERO / VILLA MERCEDES / 4187</x:t>
  </x:si>
  <x:si>
    <x:t>SANTIAGO DEL ESTERO / VILLA MERCEDES / 4189</x:t>
  </x:si>
  <x:si>
    <x:t>SANTIAGO DEL ESTERO / VILLA MONTE CRISTO / 4187</x:t>
  </x:si>
  <x:si>
    <x:t>SANTIAGO DEL ESTERO / VILLA NUEVA / 4301</x:t>
  </x:si>
  <x:si>
    <x:t>SANTIAGO DEL ESTERO / VILLA NUEVA / 4313</x:t>
  </x:si>
  <x:si>
    <x:t>SANTIAGO DEL ESTERO / VILLA OJO DE AGUA / 5250</x:t>
  </x:si>
  <x:si>
    <x:t>SANTIAGO DEL ESTERO / VILLA PALMAR / 4301</x:t>
  </x:si>
  <x:si>
    <x:t>SANTIAGO DEL ESTERO / VILLA PUJIO / 4176</x:t>
  </x:si>
  <x:si>
    <x:t>SANTIAGO DEL ESTERO / VILLA QUEBRACHOS / 5251</x:t>
  </x:si>
  <x:si>
    <x:t>SANTIAGO DEL ESTERO / VILLA RIO HONDO / 4225</x:t>
  </x:si>
  <x:si>
    <x:t>SANTIAGO DEL ESTERO / VILLA RIO HONDO / 4226</x:t>
  </x:si>
  <x:si>
    <x:t>SANTIAGO DEL ESTERO / VILLA RIVADAVIA / 4233</x:t>
  </x:si>
  <x:si>
    <x:t>SANTIAGO DEL ESTERO / VILLA ROBLES / 4301</x:t>
  </x:si>
  <x:si>
    <x:t>SANTIAGO DEL ESTERO / VILLA SALAVINA / 4319</x:t>
  </x:si>
  <x:si>
    <x:t>SANTIAGO DEL ESTERO / VILLA SAN ANTONIO / 4187</x:t>
  </x:si>
  <x:si>
    <x:t>SANTIAGO DEL ESTERO / VILLA TOLOJNA / 4354</x:t>
  </x:si>
  <x:si>
    <x:t>SANTIAGO DEL ESTERO / VILLA UNION / 2357</x:t>
  </x:si>
  <x:si>
    <x:t>SANTIAGO DEL ESTERO / VILLA UNION / 4300</x:t>
  </x:si>
  <x:si>
    <x:t>SANTIAGO DEL ESTERO / VILLA VIEJA / 4313</x:t>
  </x:si>
  <x:si>
    <x:t>SANTIAGO DEL ESTERO / VILLA YOLANDA / 3743</x:t>
  </x:si>
  <x:si>
    <x:t>SANTIAGO DEL ESTERO / VILLA ZANJON / 4206</x:t>
  </x:si>
  <x:si>
    <x:t>SANTIAGO DEL ESTERO / VILLARES / 4238</x:t>
  </x:si>
  <x:si>
    <x:t>SANTIAGO DEL ESTERO / VILMER / 4302</x:t>
  </x:si>
  <x:si>
    <x:t>SANTIAGO DEL ESTERO / VILMER / 4303</x:t>
  </x:si>
  <x:si>
    <x:t>SANTIAGO DEL ESTERO / VINAL POZO / 3749</x:t>
  </x:si>
  <x:si>
    <x:t>SANTIAGO DEL ESTERO / VINAL VIEJO / 4301</x:t>
  </x:si>
  <x:si>
    <x:t>SANTIAGO DEL ESTERO / VINARA / 4223</x:t>
  </x:si>
  <x:si>
    <x:t>SANTIAGO DEL ESTERO / VIRGINIA / 4186</x:t>
  </x:si>
  <x:si>
    <x:t>SANTIAGO DEL ESTERO / VITEACA / 4184</x:t>
  </x:si>
  <x:si>
    <x:t>SANTIAGO DEL ESTERO / VIVA MERCEDES / 4203</x:t>
  </x:si>
  <x:si>
    <x:t>SANTIAGO DEL ESTERO / VIZCACHERAL / 4203</x:t>
  </x:si>
  <x:si>
    <x:t>SANTIAGO DEL ESTERO / VTA D LA BARRANCA / 4206</x:t>
  </x:si>
  <x:si>
    <x:t>SANTIAGO DEL ESTERO / VUELTA DE LA BARRANCA / 4206</x:t>
  </x:si>
  <x:si>
    <x:t>SANTIAGO DEL ESTERO / WEISBURD / 4351</x:t>
  </x:si>
  <x:si>
    <x:t>SANTIAGO DEL ESTERO / WIÑANO / 5250</x:t>
  </x:si>
  <x:si>
    <x:t>SANTIAGO DEL ESTERO / WIÑANO / 5251</x:t>
  </x:si>
  <x:si>
    <x:t>SANTIAGO DEL ESTERO / YACANO / 4324</x:t>
  </x:si>
  <x:si>
    <x:t>SANTIAGO DEL ESTERO / YACASNIOJ / 4334</x:t>
  </x:si>
  <x:si>
    <x:t>SANTIAGO DEL ESTERO / YACO MISQUI / 2357</x:t>
  </x:si>
  <x:si>
    <x:t>SANTIAGO DEL ESTERO / YACU HICHACUNA / 4353</x:t>
  </x:si>
  <x:si>
    <x:t>SANTIAGO DEL ESTERO / YACU HURMANA / 4321</x:t>
  </x:si>
  <x:si>
    <x:t>SANTIAGO DEL ESTERO / YACU HURMANA / 4354</x:t>
  </x:si>
  <x:si>
    <x:t>SANTIAGO DEL ESTERO / YACUCHIRI / 4208</x:t>
  </x:si>
  <x:si>
    <x:t>SANTIAGO DEL ESTERO / YACUCHIRI / 4315</x:t>
  </x:si>
  <x:si>
    <x:t>SANTIAGO DEL ESTERO / YALAN / 4208</x:t>
  </x:si>
  <x:si>
    <x:t>SANTIAGO DEL ESTERO / YALAN / 4324</x:t>
  </x:si>
  <x:si>
    <x:t>SANTIAGO DEL ESTERO / YANDA / 4206</x:t>
  </x:si>
  <x:si>
    <x:t>SANTIAGO DEL ESTERO / YANTA / 4308</x:t>
  </x:si>
  <x:si>
    <x:t>SANTIAGO DEL ESTERO / YASO / 4322</x:t>
  </x:si>
  <x:si>
    <x:t>SANTIAGO DEL ESTERO / YESO ALTO / 4203</x:t>
  </x:si>
  <x:si>
    <x:t>SANTIAGO DEL ESTERO / YLUMAMPA / 5250</x:t>
  </x:si>
  <x:si>
    <x:t>SANTIAGO DEL ESTERO / YOLOHUASI / 4208</x:t>
  </x:si>
  <x:si>
    <x:t>SANTIAGO DEL ESTERO / YUCHAN / 4351</x:t>
  </x:si>
  <x:si>
    <x:t>SANTIAGO DEL ESTERO / YUCHANCITO / 4189</x:t>
  </x:si>
  <x:si>
    <x:t>SANTIAGO DEL ESTERO / YULU HUASI / 4208</x:t>
  </x:si>
  <x:si>
    <x:t>SANTIAGO DEL ESTERO / YUMAMPA / 5251</x:t>
  </x:si>
  <x:si>
    <x:t>SANTIAGO DEL ESTERO / YUNTA POZO / 3747</x:t>
  </x:si>
  <x:si>
    <x:t>SANTIAGO DEL ESTERO / YUTO YACA / 4221</x:t>
  </x:si>
  <x:si>
    <x:t>SANTIAGO DEL ESTERO / YUTU YACO / 4221</x:t>
  </x:si>
  <x:si>
    <x:t>SANTIAGO DEL ESTERO / ZANJA / 4197</x:t>
  </x:si>
  <x:si>
    <x:t>SANTIAGO DEL ESTERO / ZANJA / 4301</x:t>
  </x:si>
  <x:si>
    <x:t>SANTIAGO DEL ESTERO / ZANJON / 4206</x:t>
  </x:si>
  <x:si>
    <x:t>SANTIAGO DEL ESTERO / ZAPI POZO / 4326</x:t>
  </x:si>
  <x:si>
    <x:t>TIERRA DEL FUEGO / ANTARTIDA E ISLAS DEL SUR / 9411</x:t>
  </x:si>
  <x:si>
    <x:t>TIERRA DEL FUEGO / ASERRADERO ARROYO / 9420</x:t>
  </x:si>
  <x:si>
    <x:t>TIERRA DEL FUEGO / B AEREA T MATIENZO / 9411</x:t>
  </x:si>
  <x:si>
    <x:t>TIERRA DEL FUEGO / B AEREA V MARAMBIO / 9411</x:t>
  </x:si>
  <x:si>
    <x:t>TIERRA DEL FUEGO / B E GRAL BELGRAN 3 / 9411</x:t>
  </x:si>
  <x:si>
    <x:t>TIERRA DEL FUEGO / B E GRAL BELGRANO / 9411</x:t>
  </x:si>
  <x:si>
    <x:t>TIERRA DEL FUEGO / B E GRAL S M / 9411</x:t>
  </x:si>
  <x:si>
    <x:t>TIERRA DEL FUEGO / B E PRIMAVERA / 9411</x:t>
  </x:si>
  <x:si>
    <x:t>TIERRA DEL FUEGO / B EJERCITO ESPZA / 9411</x:t>
  </x:si>
  <x:si>
    <x:t>TIERRA DEL FUEGO / B EJERCITO SOBRAL / 9411</x:t>
  </x:si>
  <x:si>
    <x:t>TIERRA DEL FUEGO / BAHIA LAPATAIA / 9410</x:t>
  </x:si>
  <x:si>
    <x:t>TIERRA DEL FUEGO / BARRIO SAN VICENTE DE PAUL / 9412</x:t>
  </x:si>
  <x:si>
    <x:t>TIERRA DEL FUEGO / BASE AEREA TENIENTE MATIENZO / 9411</x:t>
  </x:si>
  <x:si>
    <x:t>TIERRA DEL FUEGO / BASE AEREA VICECOMOD MARAMBI / 9411</x:t>
  </x:si>
  <x:si>
    <x:t>TIERRA DEL FUEGO / BASE AEREA VICECOMOD MARAMBIO / 9411</x:t>
  </x:si>
  <x:si>
    <x:t>TIERRA DEL FUEGO / BASE BELGRANO / 9411</x:t>
  </x:si>
  <x:si>
    <x:t>TIERRA DEL FUEGO / BASE BELGRANO 2 / 9411</x:t>
  </x:si>
  <x:si>
    <x:t>TIERRA DEL FUEGO / BASE BELGRANO 3 / 9411</x:t>
  </x:si>
  <x:si>
    <x:t>TIERRA DEL FUEGO / BASE CIENTIFICA TTE JUBANY / 9411</x:t>
  </x:si>
  <x:si>
    <x:t>TIERRA DEL FUEGO / BASE EJERCITO ESPERANZA / 9411</x:t>
  </x:si>
  <x:si>
    <x:t>TIERRA DEL FUEGO / BASE EJERCITO GRAL BELGRANO / 9411</x:t>
  </x:si>
  <x:si>
    <x:t>TIERRA DEL FUEGO / BASE EJERCITO GRAL SAN MARTI / 9411</x:t>
  </x:si>
  <x:si>
    <x:t>TIERRA DEL FUEGO / BASE EJERCITO GRAL SAN MARTIN / 9411</x:t>
  </x:si>
  <x:si>
    <x:t>TIERRA DEL FUEGO / BASE EJERCITO PRIMAVERA / 9411</x:t>
  </x:si>
  <x:si>
    <x:t>TIERRA DEL FUEGO / BASE EJERCITO SOBRAL / 9411</x:t>
  </x:si>
  <x:si>
    <x:t>TIERRA DEL FUEGO / BASE ORCADAS / 9411</x:t>
  </x:si>
  <x:si>
    <x:t>TIERRA DEL FUEGO / C L CHORRILLOS Y P / 9420</x:t>
  </x:si>
  <x:si>
    <x:t>TIERRA DEL FUEGO / CABAÑA RUBY / 9420</x:t>
  </x:si>
  <x:si>
    <x:t>TIERRA DEL FUEGO / CABAQA RUBY / 9420</x:t>
  </x:si>
  <x:si>
    <x:t>TIERRA DEL FUEGO / CABO SAN PABLO / 9420</x:t>
  </x:si>
  <x:si>
    <x:t>TIERRA DEL FUEGO / CAMP CENTRAL Y P F / 9420</x:t>
  </x:si>
  <x:si>
    <x:t>TIERRA DEL FUEGO / CAMPAMENTO CENTRAL Y P F / 9420</x:t>
  </x:si>
  <x:si>
    <x:t>TIERRA DEL FUEGO / CAMPAMENTO CENTRAL YPF / 9420</x:t>
  </x:si>
  <x:si>
    <x:t>TIERRA DEL FUEGO / CAMPAMENTO LOS CHORRILLOS / 9420</x:t>
  </x:si>
  <x:si>
    <x:t>TIERRA DEL FUEGO / CAMPAMENTO LOS CHORRILLOS Y / 9420</x:t>
  </x:si>
  <x:si>
    <x:t>TIERRA DEL FUEGO / CERRO RADAL / 9431</x:t>
  </x:si>
  <x:si>
    <x:t>TIERRA DEL FUEGO / COMISARIA RADMAN / 9420</x:t>
  </x:si>
  <x:si>
    <x:t>TIERRA DEL FUEGO / D MELCHIOR / 9411</x:t>
  </x:si>
  <x:si>
    <x:t>TIERRA DEL FUEGO / DESTACAMENTO MELCHIOR / 9411</x:t>
  </x:si>
  <x:si>
    <x:t>TIERRA DEL FUEGO / E BUENOS AIRES / 9420</x:t>
  </x:si>
  <x:si>
    <x:t>TIERRA DEL FUEGO / E C ALTE BROWN / 9411</x:t>
  </x:si>
  <x:si>
    <x:t>TIERRA DEL FUEGO / E DOS HEMANAS / 9420</x:t>
  </x:si>
  <x:si>
    <x:t>TIERRA DEL FUEGO / E EL SALVADOR / 9420</x:t>
  </x:si>
  <x:si>
    <x:t>TIERRA DEL FUEGO / E JOSE MENENDEZ / 9420</x:t>
  </x:si>
  <x:si>
    <x:t>TIERRA DEL FUEGO / E LA CRIOLLA / 9420</x:t>
  </x:si>
  <x:si>
    <x:t>TIERRA DEL FUEGO / E LA FUEGUINA / 9420</x:t>
  </x:si>
  <x:si>
    <x:t>TIERRA DEL FUEGO / E LA INDIANA / 9420</x:t>
  </x:si>
  <x:si>
    <x:t>TIERRA DEL FUEGO / E LA PORTEQA / 9420</x:t>
  </x:si>
  <x:si>
    <x:t>TIERRA DEL FUEGO / E LAS VIOLETAS / 9420</x:t>
  </x:si>
  <x:si>
    <x:t>TIERRA DEL FUEGO / E LOS CERROS / 9420</x:t>
  </x:si>
  <x:si>
    <x:t>TIERRA DEL FUEGO / E LOS FLAMENCOS / 9420</x:t>
  </x:si>
  <x:si>
    <x:t>TIERRA DEL FUEGO / E MARIA BEHETY / 9420</x:t>
  </x:si>
  <x:si>
    <x:t>TIERRA DEL FUEGO / E MARIA CRISTINA / 9420</x:t>
  </x:si>
  <x:si>
    <x:t>TIERRA DEL FUEGO / E MARIA LUISA / 9420</x:t>
  </x:si>
  <x:si>
    <x:t>TIERRA DEL FUEGO / E RIO IRIGOYEN / 9420</x:t>
  </x:si>
  <x:si>
    <x:t>TIERRA DEL FUEGO / E SAN MARTIN / 9420</x:t>
  </x:si>
  <x:si>
    <x:t>TIERRA DEL FUEGO / EL PARAMO / 9420</x:t>
  </x:si>
  <x:si>
    <x:t>TIERRA DEL FUEGO / ESTACION AERONAVAL / 9411</x:t>
  </x:si>
  <x:si>
    <x:t>TIERRA DEL FUEGO / ESTACION AERONAVAL / 9420</x:t>
  </x:si>
  <x:si>
    <x:t>TIERRA DEL FUEGO / ESTACION CIENTIFICA ALTE BRO / 9411</x:t>
  </x:si>
  <x:si>
    <x:t>TIERRA DEL FUEGO / ESTACION CIENTIFICA ALTE BROWN / 9411</x:t>
  </x:si>
  <x:si>
    <x:t>TIERRA DEL FUEGO / ESTACION OSN / 9420</x:t>
  </x:si>
  <x:si>
    <x:t>TIERRA DEL FUEGO / ESTANCIA AURELIA / 9420</x:t>
  </x:si>
  <x:si>
    <x:t>TIERRA DEL FUEGO / ESTANCIA BUENOS AIRES / 9420</x:t>
  </x:si>
  <x:si>
    <x:t>TIERRA DEL FUEGO / ESTANCIA CARMEN / 9420</x:t>
  </x:si>
  <x:si>
    <x:t>TIERRA DEL FUEGO / ESTANCIA CAUCHICO / 9420</x:t>
  </x:si>
  <x:si>
    <x:t>TIERRA DEL FUEGO / ESTANCIA COSTANCIA / 9420</x:t>
  </x:si>
  <x:si>
    <x:t>TIERRA DEL FUEGO / ESTANCIA CULLEN / 9420</x:t>
  </x:si>
  <x:si>
    <x:t>TIERRA DEL FUEGO / ESTANCIA DESPEDIDA / 9420</x:t>
  </x:si>
  <x:si>
    <x:t>TIERRA DEL FUEGO / ESTANCIA DOS HEMANAS / 9420</x:t>
  </x:si>
  <x:si>
    <x:t>TIERRA DEL FUEGO / ESTANCIA EL ROBLE / 9420</x:t>
  </x:si>
  <x:si>
    <x:t>TIERRA DEL FUEGO / ESTANCIA EL RODEO / 9420</x:t>
  </x:si>
  <x:si>
    <x:t>TIERRA DEL FUEGO / ESTANCIA EL SALVADOR / 9420</x:t>
  </x:si>
  <x:si>
    <x:t>TIERRA DEL FUEGO / ESTANCIA GUAZU CUE / 9420</x:t>
  </x:si>
  <x:si>
    <x:t>TIERRA DEL FUEGO / ESTANCIA HARBERTON / 9410</x:t>
  </x:si>
  <x:si>
    <x:t>TIERRA DEL FUEGO / ESTANCIA HERMINITA / 9420</x:t>
  </x:si>
  <x:si>
    <x:t>TIERRA DEL FUEGO / ESTANCIA INES / 9420</x:t>
  </x:si>
  <x:si>
    <x:t>TIERRA DEL FUEGO / ESTANCIA JOSE MENENDEZ / 9420</x:t>
  </x:si>
  <x:si>
    <x:t>TIERRA DEL FUEGO / ESTANCIA LA CRIOLLA / 9420</x:t>
  </x:si>
  <x:si>
    <x:t>TIERRA DEL FUEGO / ESTANCIA LA FUEGUINA / 9420</x:t>
  </x:si>
  <x:si>
    <x:t>TIERRA DEL FUEGO / ESTANCIA LA INDIANA / 9420</x:t>
  </x:si>
  <x:si>
    <x:t>TIERRA DEL FUEGO / ESTANCIA LA PORTEÑA / 9420</x:t>
  </x:si>
  <x:si>
    <x:t>TIERRA DEL FUEGO / ESTANCIA LAS HIJAS / 9420</x:t>
  </x:si>
  <x:si>
    <x:t>TIERRA DEL FUEGO / ESTANCIA LAS VIOLETAS / 9420</x:t>
  </x:si>
  <x:si>
    <x:t>TIERRA DEL FUEGO / ESTANCIA LAURA / 9420</x:t>
  </x:si>
  <x:si>
    <x:t>TIERRA DEL FUEGO / ESTANCIA LIBERTAD / 9420</x:t>
  </x:si>
  <x:si>
    <x:t>TIERRA DEL FUEGO / ESTANCIA LOS CERROS / 9420</x:t>
  </x:si>
  <x:si>
    <x:t>TIERRA DEL FUEGO / ESTANCIA LOS FLAMENCOS / 9420</x:t>
  </x:si>
  <x:si>
    <x:t>TIERRA DEL FUEGO / ESTANCIA MARIA BEHETY / 9420</x:t>
  </x:si>
  <x:si>
    <x:t>TIERRA DEL FUEGO / ESTANCIA MARIA CRISTINA / 9420</x:t>
  </x:si>
  <x:si>
    <x:t>TIERRA DEL FUEGO / ESTANCIA MARIA LUISA / 9420</x:t>
  </x:si>
  <x:si>
    <x:t>TIERRA DEL FUEGO / ESTANCIA MARINA / 9420</x:t>
  </x:si>
  <x:si>
    <x:t>TIERRA DEL FUEGO / ESTANCIA MIRAMONTE / 9420</x:t>
  </x:si>
  <x:si>
    <x:t>TIERRA DEL FUEGO / ESTANCIA PIRINAICA / 9420</x:t>
  </x:si>
  <x:si>
    <x:t>TIERRA DEL FUEGO / ESTANCIA POLICARPO / 9420</x:t>
  </x:si>
  <x:si>
    <x:t>TIERRA DEL FUEGO / ESTANCIA RIO CLARO / 9420</x:t>
  </x:si>
  <x:si>
    <x:t>TIERRA DEL FUEGO / ESTANCIA RIO EWAN / 9420</x:t>
  </x:si>
  <x:si>
    <x:t>TIERRA DEL FUEGO / ESTANCIA RIO IRIGOYEN / 9420</x:t>
  </x:si>
  <x:si>
    <x:t>TIERRA DEL FUEGO / ESTANCIA RIVADAVIA / 9420</x:t>
  </x:si>
  <x:si>
    <x:t>TIERRA DEL FUEGO / ESTANCIA ROLITO / 9420</x:t>
  </x:si>
  <x:si>
    <x:t>TIERRA DEL FUEGO / ESTANCIA ROSITA / 9420</x:t>
  </x:si>
  <x:si>
    <x:t>TIERRA DEL FUEGO / ESTANCIA RUBY / 9420</x:t>
  </x:si>
  <x:si>
    <x:t>TIERRA DEL FUEGO / ESTANCIA SAN JOSE / 9420</x:t>
  </x:si>
  <x:si>
    <x:t>TIERRA DEL FUEGO / ESTANCIA SAN JULIO / 9420</x:t>
  </x:si>
  <x:si>
    <x:t>TIERRA DEL FUEGO / ESTANCIA SAN JUSTO / 9420</x:t>
  </x:si>
  <x:si>
    <x:t>TIERRA DEL FUEGO / ESTANCIA SAN MARTIN / 9420</x:t>
  </x:si>
  <x:si>
    <x:t>TIERRA DEL FUEGO / ESTANCIA SAN PABLO / 9420</x:t>
  </x:si>
  <x:si>
    <x:t>TIERRA DEL FUEGO / ESTANCIA SANTA ANA / 9420</x:t>
  </x:si>
  <x:si>
    <x:t>TIERRA DEL FUEGO / ESTANCIA SARA / 9420</x:t>
  </x:si>
  <x:si>
    <x:t>TIERRA DEL FUEGO / ESTANCIA TEPI / 9420</x:t>
  </x:si>
  <x:si>
    <x:t>TIERRA DEL FUEGO / ESTANCIA VIAMONTE / 9420</x:t>
  </x:si>
  <x:si>
    <x:t>TIERRA DEL FUEGO / FRIGORIFICO CAP / 9420</x:t>
  </x:si>
  <x:si>
    <x:t>TIERRA DEL FUEGO / FRIGORIFICO CAP / 9421</x:t>
  </x:si>
  <x:si>
    <x:t>TIERRA DEL FUEGO / HOSTERIA KAIKEN / 9410</x:t>
  </x:si>
  <x:si>
    <x:t>TIERRA DEL FUEGO / I DE LOS ESTADOS / 9410</x:t>
  </x:si>
  <x:si>
    <x:t>TIERRA DEL FUEGO / I SHETLAND DEL SUR / 9411</x:t>
  </x:si>
  <x:si>
    <x:t>TIERRA DEL FUEGO / ISLA DE LOS ESTADOS / 9410</x:t>
  </x:si>
  <x:si>
    <x:t>TIERRA DEL FUEGO / ISLA GRAN MALVINA / 9409</x:t>
  </x:si>
  <x:si>
    <x:t>TIERRA DEL FUEGO / ISLA JOINVILLE / 9411</x:t>
  </x:si>
  <x:si>
    <x:t>TIERRA DEL FUEGO / ISLA SHETLAND DEL SUR / 9411</x:t>
  </x:si>
  <x:si>
    <x:t>TIERRA DEL FUEGO / ISLA SOLEDAD / 9409</x:t>
  </x:si>
  <x:si>
    <x:t>TIERRA DEL FUEGO / ISLAS GEORGIAS / 9411</x:t>
  </x:si>
  <x:si>
    <x:t>TIERRA DEL FUEGO / ISLAS GEORGIAS DEL SUR / 9411</x:t>
  </x:si>
  <x:si>
    <x:t>TIERRA DEL FUEGO / ISLAS ORCADAS / 9411</x:t>
  </x:si>
  <x:si>
    <x:t>TIERRA DEL FUEGO / ISLAS ORCADAS DEL SUR / 9411</x:t>
  </x:si>
  <x:si>
    <x:t>TIERRA DEL FUEGO / ISLAS SANDWICH DEL SUR / 9411</x:t>
  </x:si>
  <x:si>
    <x:t>TIERRA DEL FUEGO / LAGO KHAMI / 9420</x:t>
  </x:si>
  <x:si>
    <x:t>TIERRA DEL FUEGO / MISION S M FAGNAN / 9410</x:t>
  </x:si>
  <x:si>
    <x:t>TIERRA DEL FUEGO / MISION SALESIANA MÑOR FAGNAN / 9410</x:t>
  </x:si>
  <x:si>
    <x:t>TIERRA DEL FUEGO / MISION SALESIANA MÑOR FAGNANO / 9420</x:t>
  </x:si>
  <x:si>
    <x:t>TIERRA DEL FUEGO / PUERTO ARGENTINO / 9409</x:t>
  </x:si>
  <x:si>
    <x:t>TIERRA DEL FUEGO / PUNTA MARIA / 9420</x:t>
  </x:si>
  <x:si>
    <x:t>TIERRA DEL FUEGO / RIO GRANDE / 9420</x:t>
  </x:si>
  <x:si>
    <x:t>TIERRA DEL FUEGO / SAN SEBASTIAN / 9420</x:t>
  </x:si>
  <x:si>
    <x:t>TIERRA DEL FUEGO / SANTA INES / 9420</x:t>
  </x:si>
  <x:si>
    <x:t>TIERRA DEL FUEGO / SEC. AVILES  E S J / 9420</x:t>
  </x:si>
  <x:si>
    <x:t>TIERRA DEL FUEGO / SECCION AVILES  ESTANCIA SAN / 9420</x:t>
  </x:si>
  <x:si>
    <x:t>TIERRA DEL FUEGO / SECCION AVILES  ESTANCIA SAN J / 9420</x:t>
  </x:si>
  <x:si>
    <x:t>TIERRA DEL FUEGO / TAPI AIKE / 9420</x:t>
  </x:si>
  <x:si>
    <x:t>TIERRA DEL FUEGO / TOLHUIN / 9412</x:t>
  </x:si>
  <x:si>
    <x:t>TIERRA DEL FUEGO / TOLHUIN / 9420</x:t>
  </x:si>
  <x:si>
    <x:t>TIERRA DEL FUEGO / USHUAIA / 9410</x:t>
  </x:si>
  <x:si>
    <x:t>TIERRA DEL FUEGO / USHUAIA / 9413</x:t>
  </x:si>
  <x:si>
    <x:t>TUCUMAN / 25 DE MAYO / 4242</x:t>
  </x:si>
  <x:si>
    <x:t>TUCUMAN / 3 POZOS / 4178</x:t>
  </x:si>
  <x:si>
    <x:t>TUCUMAN / 7 DE ABRIL / 4194</x:t>
  </x:si>
  <x:si>
    <x:t>TUCUMAN / 9 DE JULIO / 4242</x:t>
  </x:si>
  <x:si>
    <x:t>TUCUMAN / A DE LA ANGOSTURA / 4124</x:t>
  </x:si>
  <x:si>
    <x:t>TUCUMAN / A DE LOS GIMENEZ / 4124</x:t>
  </x:si>
  <x:si>
    <x:t>TUCUMAN / A DEL INFIERNILLO / 4137</x:t>
  </x:si>
  <x:si>
    <x:t>TUCUMAN / A G D V BURRUYACU / 4101</x:t>
  </x:si>
  <x:si>
    <x:t>TUCUMAN / ABRA BAYA / 4137</x:t>
  </x:si>
  <x:si>
    <x:t>TUCUMAN / ABRA DE LA PICAZA / 4137</x:t>
  </x:si>
  <x:si>
    <x:t>TUCUMAN / ABRA DE YARETA / 4137</x:t>
  </x:si>
  <x:si>
    <x:t>TUCUMAN / ABRA DEL INFIERNILLO / 4137</x:t>
  </x:si>
  <x:si>
    <x:t>TUCUMAN / ABRA DEL TAFI / 4105</x:t>
  </x:si>
  <x:si>
    <x:t>TUCUMAN / ABRA EL CANDADO / 4124</x:t>
  </x:si>
  <x:si>
    <x:t>TUCUMAN / ABRA RICA / 4178</x:t>
  </x:si>
  <x:si>
    <x:t>TUCUMAN / ACEQUIONES / 4124</x:t>
  </x:si>
  <x:si>
    <x:t>TUCUMAN / ACHERAL / 4134</x:t>
  </x:si>
  <x:si>
    <x:t>TUCUMAN / ACONQUIJA / 4107</x:t>
  </x:si>
  <x:si>
    <x:t>TUCUMAN / ACOSTILLA / 4113</x:t>
  </x:si>
  <x:si>
    <x:t>TUCUMAN / AGUA AZUL / 4115</x:t>
  </x:si>
  <x:si>
    <x:t>TUCUMAN / AGUA AZUL / 4132</x:t>
  </x:si>
  <x:si>
    <x:t>TUCUMAN / AGUA BLANCA / 4132</x:t>
  </x:si>
  <x:si>
    <x:t>TUCUMAN / AGUA BLANCA / 4168</x:t>
  </x:si>
  <x:si>
    <x:t>TUCUMAN / AGUA COLORADA / 4119</x:t>
  </x:si>
  <x:si>
    <x:t>TUCUMAN / AGUA DE CASTILLA / 4172</x:t>
  </x:si>
  <x:si>
    <x:t>TUCUMAN / AGUA DULCE / 4115</x:t>
  </x:si>
  <x:si>
    <x:t>TUCUMAN / AGUA DULCE / 4168</x:t>
  </x:si>
  <x:si>
    <x:t>TUCUMAN / AGUA EL SIMBO / 4124</x:t>
  </x:si>
  <x:si>
    <x:t>TUCUMAN / AGUA NEGRA / 4101</x:t>
  </x:si>
  <x:si>
    <x:t>TUCUMAN / AGUA ROSADA / 4124</x:t>
  </x:si>
  <x:si>
    <x:t>TUCUMAN / AGUA SALADA / 4124</x:t>
  </x:si>
  <x:si>
    <x:t>TUCUMAN / AGUA SALADA / 4168</x:t>
  </x:si>
  <x:si>
    <x:t>TUCUMAN / AGUADA / 4111</x:t>
  </x:si>
  <x:si>
    <x:t>TUCUMAN / AGUADA / 4137</x:t>
  </x:si>
  <x:si>
    <x:t>TUCUMAN / AGUADA DE JORGE / 4124</x:t>
  </x:si>
  <x:si>
    <x:t>TUCUMAN / AGUADITA / 4101</x:t>
  </x:si>
  <x:si>
    <x:t>TUCUMAN / AGUADITA / 4178</x:t>
  </x:si>
  <x:si>
    <x:t>TUCUMAN / AGUAS BLANCAS / 4119</x:t>
  </x:si>
  <x:si>
    <x:t>TUCUMAN / AGUILARES / 4152</x:t>
  </x:si>
  <x:si>
    <x:t>TUCUMAN / AHI VEREMOS / 4115</x:t>
  </x:si>
  <x:si>
    <x:t>TUCUMAN / ALABAMA / 4117</x:t>
  </x:si>
  <x:si>
    <x:t>TUCUMAN / ALABAMA NUEVA / 4178</x:t>
  </x:si>
  <x:si>
    <x:t>TUCUMAN / ALBERDI / 4158</x:t>
  </x:si>
  <x:si>
    <x:t>TUCUMAN / ALDERETES / 4178</x:t>
  </x:si>
  <x:si>
    <x:t>TUCUMAN / ALISOS / 4137</x:t>
  </x:si>
  <x:si>
    <x:t>TUCUMAN / ALIZAL / 4122</x:t>
  </x:si>
  <x:si>
    <x:t>TUCUMAN / ALONGO / 4161</x:t>
  </x:si>
  <x:si>
    <x:t>TUCUMAN / ALPACHIRI / 4149</x:t>
  </x:si>
  <x:si>
    <x:t>TUCUMAN / ALTA GRACIA DE VILLA BURRUYACU / 4101</x:t>
  </x:si>
  <x:si>
    <x:t>TUCUMAN / ALTO CAZADERA / 4137</x:t>
  </x:si>
  <x:si>
    <x:t>TUCUMAN / ALTO DE ANFAMA / 4137</x:t>
  </x:si>
  <x:si>
    <x:t>TUCUMAN / ALTO DE LA ANGOSTURA / 4124</x:t>
  </x:si>
  <x:si>
    <x:t>TUCUMAN / ALTO DE LEIVA / 4142</x:t>
  </x:si>
  <x:si>
    <x:t>TUCUMAN / ALTO DE LOS GIMENEZ / 4124</x:t>
  </x:si>
  <x:si>
    <x:t>TUCUMAN / ALTO DE LOS REALES / 4137</x:t>
  </x:si>
  <x:si>
    <x:t>TUCUMAN / ALTO DE MEDINA / 4117</x:t>
  </x:si>
  <x:si>
    <x:t>TUCUMAN / ALTO DE MEDINA / 4167</x:t>
  </x:si>
  <x:si>
    <x:t>TUCUMAN / ALTO DEL HUASCHO / 4137</x:t>
  </x:si>
  <x:si>
    <x:t>TUCUMAN / ALTO DEL LAMPAZO / 4137</x:t>
  </x:si>
  <x:si>
    <x:t>TUCUMAN / ALTO EL PUESTO / 4159</x:t>
  </x:si>
  <x:si>
    <x:t>TUCUMAN / ALTO LA TOTORA / 4124</x:t>
  </x:si>
  <x:si>
    <x:t>TUCUMAN / ALTO LAS FLORES / 4152</x:t>
  </x:si>
  <x:si>
    <x:t>TUCUMAN / ALTO LAS LECHUZAS / 4147</x:t>
  </x:si>
  <x:si>
    <x:t>TUCUMAN / ALTO LAS LECHUZAS / 4178</x:t>
  </x:si>
  <x:si>
    <x:t>TUCUMAN / ALTO LOS CARDONES / 4137</x:t>
  </x:si>
  <x:si>
    <x:t>TUCUMAN / ALTO NUESTRA SEÑORA DEL VALLE / 4109</x:t>
  </x:si>
  <x:si>
    <x:t>TUCUMAN / ALTO VERDE / 4119</x:t>
  </x:si>
  <x:si>
    <x:t>TUCUMAN / ALTO VERDE / 4142</x:t>
  </x:si>
  <x:si>
    <x:t>TUCUMAN / ALTO VERDE / 4153</x:t>
  </x:si>
  <x:si>
    <x:t>TUCUMAN / ALURRALDE / 4122</x:t>
  </x:si>
  <x:si>
    <x:t>TUCUMAN / AMAICHA DEL LLANO / 4168</x:t>
  </x:si>
  <x:si>
    <x:t>TUCUMAN / AMAICHA DEL VALLE / 4137</x:t>
  </x:si>
  <x:si>
    <x:t>TUCUMAN / AMBERES / 4144</x:t>
  </x:si>
  <x:si>
    <x:t>TUCUMAN / AMPATA / 4174</x:t>
  </x:si>
  <x:si>
    <x:t>TUCUMAN / AMPATILLA / 4174</x:t>
  </x:si>
  <x:si>
    <x:t>TUCUMAN / AMPIMPA / 4137</x:t>
  </x:si>
  <x:si>
    <x:t>TUCUMAN / ANCAJULLI / 4105</x:t>
  </x:si>
  <x:si>
    <x:t>TUCUMAN / ANDRES FERREYRA / 4178</x:t>
  </x:si>
  <x:si>
    <x:t>TUCUMAN / ANEGADOS / 4168</x:t>
  </x:si>
  <x:si>
    <x:t>TUCUMAN / ANFANA / 4105</x:t>
  </x:si>
  <x:si>
    <x:t>TUCUMAN / ANGOSTURA / 4117</x:t>
  </x:si>
  <x:si>
    <x:t>TUCUMAN / ANGOSTURA / 4124</x:t>
  </x:si>
  <x:si>
    <x:t>TUCUMAN / ANTA / 4124</x:t>
  </x:si>
  <x:si>
    <x:t>TUCUMAN / ANTAMA / 4137</x:t>
  </x:si>
  <x:si>
    <x:t>TUCUMAN / ANTIGUO QUILMES / 4137</x:t>
  </x:si>
  <x:si>
    <x:t>TUCUMAN / ANTILLAS / 4119</x:t>
  </x:si>
  <x:si>
    <x:t>TUCUMAN / ANTU MAPU / 4119</x:t>
  </x:si>
  <x:si>
    <x:t>TUCUMAN / APARADERO MILITAR GRAL MUÑOZ / 4142</x:t>
  </x:si>
  <x:si>
    <x:t>TUCUMAN / ARAGON / 4122</x:t>
  </x:si>
  <x:si>
    <x:t>TUCUMAN / ARAGONES / 4142</x:t>
  </x:si>
  <x:si>
    <x:t>TUCUMAN / ARAN / 4142</x:t>
  </x:si>
  <x:si>
    <x:t>TUCUMAN / ARANILLA / 4134</x:t>
  </x:si>
  <x:si>
    <x:t>TUCUMAN / ARAOZ / 4178</x:t>
  </x:si>
  <x:si>
    <x:t>TUCUMAN / ARBOL SOLO / 4178</x:t>
  </x:si>
  <x:si>
    <x:t>TUCUMAN / ARCADIA / 4147</x:t>
  </x:si>
  <x:si>
    <x:t>TUCUMAN / ARENILLA / 4134</x:t>
  </x:si>
  <x:si>
    <x:t>TUCUMAN / AROCAS / 4174</x:t>
  </x:si>
  <x:si>
    <x:t>TUCUMAN / ARROYO ATAHONA / 4174</x:t>
  </x:si>
  <x:si>
    <x:t>TUCUMAN / ARROYO BARRIENTO / 4152</x:t>
  </x:si>
  <x:si>
    <x:t>TUCUMAN / ARROYO DE LA CRUZ / 4132</x:t>
  </x:si>
  <x:si>
    <x:t>TUCUMAN / ARROYO MAL PASO / 4157</x:t>
  </x:si>
  <x:si>
    <x:t>TUCUMAN / ASERRADERO / 4101</x:t>
  </x:si>
  <x:si>
    <x:t>TUCUMAN / ASNA YACO / 4119</x:t>
  </x:si>
  <x:si>
    <x:t>TUCUMAN / ATAHONA / 4172</x:t>
  </x:si>
  <x:si>
    <x:t>TUCUMAN / AVESTILLA / 4113</x:t>
  </x:si>
  <x:si>
    <x:t>TUCUMAN / B COLORADAS / 4132</x:t>
  </x:si>
  <x:si>
    <x:t>TUCUMAN / B ZORRILLA / 4142</x:t>
  </x:si>
  <x:si>
    <x:t>TUCUMAN / BAJASTINE / 4164</x:t>
  </x:si>
  <x:si>
    <x:t>TUCUMAN / BAJO DE LOS SUELDOS / 4151</x:t>
  </x:si>
  <x:si>
    <x:t>TUCUMAN / BAJO DE RACO / 4103</x:t>
  </x:si>
  <x:si>
    <x:t>TUCUMAN / BAJO GRANDE / 4111</x:t>
  </x:si>
  <x:si>
    <x:t>TUCUMAN / BAJO GRANDE / 4115</x:t>
  </x:si>
  <x:si>
    <x:t>TUCUMAN / BALDERRAMA / 4172</x:t>
  </x:si>
  <x:si>
    <x:t>TUCUMAN / BALDERRAMA SUR / 4174</x:t>
  </x:si>
  <x:si>
    <x:t>TUCUMAN / BAÑADO DEL VALLE / 4111</x:t>
  </x:si>
  <x:si>
    <x:t>TUCUMAN / BANDA / 4137</x:t>
  </x:si>
  <x:si>
    <x:t>TUCUMAN / BANDA DEL RIO SALI / 4109</x:t>
  </x:si>
  <x:si>
    <x:t>TUCUMAN / BARBORIN / 4124</x:t>
  </x:si>
  <x:si>
    <x:t>TUCUMAN / BARRANCAS COLORADAS / 4132</x:t>
  </x:si>
  <x:si>
    <x:t>TUCUMAN / BARREALITO / 4115</x:t>
  </x:si>
  <x:si>
    <x:t>TUCUMAN / BARRIO BELGRANO / 4109</x:t>
  </x:si>
  <x:si>
    <x:t>TUCUMAN / BARRIO BELGRANO / 4146</x:t>
  </x:si>
  <x:si>
    <x:t>TUCUMAN / BARRIO CASINO / 4107</x:t>
  </x:si>
  <x:si>
    <x:t>TUCUMAN / BARRIO DIAGONAL / 4101</x:t>
  </x:si>
  <x:si>
    <x:t>TUCUMAN / BARRIO RIVADAVIA / 4101</x:t>
  </x:si>
  <x:si>
    <x:t>TUCUMAN / BARRIO TEXTIL / 4146</x:t>
  </x:si>
  <x:si>
    <x:t>TUCUMAN / BATIRUANA / 4162</x:t>
  </x:si>
  <x:si>
    <x:t>TUCUMAN / BELICHA HUAICO / 4149</x:t>
  </x:si>
  <x:si>
    <x:t>TUCUMAN / BELLA VISTA / 4168</x:t>
  </x:si>
  <x:si>
    <x:t>TUCUMAN / BELLO HORIZONTE / 4178</x:t>
  </x:si>
  <x:si>
    <x:t>TUCUMAN / BELTRAN / 4242</x:t>
  </x:si>
  <x:si>
    <x:t>TUCUMAN / BENJAMIN ARAOZ / 4119</x:t>
  </x:si>
  <x:si>
    <x:t>TUCUMAN / BENJAMIN PAZ / 4119</x:t>
  </x:si>
  <x:si>
    <x:t>TUCUMAN / BENJAMIN PAZ / 4122</x:t>
  </x:si>
  <x:si>
    <x:t>TUCUMAN / BILCA POZO / 4111</x:t>
  </x:si>
  <x:si>
    <x:t>TUCUMAN / BJO DE LOS SUELDOS / 4151</x:t>
  </x:si>
  <x:si>
    <x:t>TUCUMAN / BLANCO POZO / 4178</x:t>
  </x:si>
  <x:si>
    <x:t>TUCUMAN / BOBA YACU / 4124</x:t>
  </x:si>
  <x:si>
    <x:t>TUCUMAN / BOCA DE LA QUEBRADA / 4162</x:t>
  </x:si>
  <x:si>
    <x:t>TUCUMAN / BOCA DEL TIGRE / 4178</x:t>
  </x:si>
  <x:si>
    <x:t>TUCUMAN / BRACHO VIEJO / 4178</x:t>
  </x:si>
  <x:si>
    <x:t>TUCUMAN / BUEN RETIRO / 4132</x:t>
  </x:si>
  <x:si>
    <x:t>TUCUMAN / BUENA VISTA / 4115</x:t>
  </x:si>
  <x:si>
    <x:t>TUCUMAN / BUENA VISTA / 4172</x:t>
  </x:si>
  <x:si>
    <x:t>TUCUMAN / BUENA VISTA OESTE / 4168</x:t>
  </x:si>
  <x:si>
    <x:t>TUCUMAN / BUENA YERBA / 4174</x:t>
  </x:si>
  <x:si>
    <x:t>TUCUMAN / BURRUYACU / 4119</x:t>
  </x:si>
  <x:si>
    <x:t>TUCUMAN / C DE CHIRIMAYO / 4146</x:t>
  </x:si>
  <x:si>
    <x:t>TUCUMAN / C DE LA CHILCA / 4153</x:t>
  </x:si>
  <x:si>
    <x:t>TUCUMAN / C DE LAS GALLINAS / 4137</x:t>
  </x:si>
  <x:si>
    <x:t>TUCUMAN / C DE LOS CARDONES / 4137</x:t>
  </x:si>
  <x:si>
    <x:t>TUCUMAN / C DE LOS NEGROS / 4119</x:t>
  </x:si>
  <x:si>
    <x:t>TUCUMAN / C HUMAITA PRIMERA / 4151</x:t>
  </x:si>
  <x:si>
    <x:t>TUCUMAN / C J J IRAMAIN / 4147</x:t>
  </x:si>
  <x:si>
    <x:t>TUCUMAN / C LA ESPERANZA / 4103</x:t>
  </x:si>
  <x:si>
    <x:t>TUCUMAN / C LA F LOS RALOS / 4182</x:t>
  </x:si>
  <x:si>
    <x:t>TUCUMAN / C LOLITA NORTE / 4182</x:t>
  </x:si>
  <x:si>
    <x:t>TUCUMAN / C LOS CHASALES / 4105</x:t>
  </x:si>
  <x:si>
    <x:t>TUCUMAN / C MARIA ELENA / 4129</x:t>
  </x:si>
  <x:si>
    <x:t>TUCUMAN / C NUEVA TRINIDAD / 4152</x:t>
  </x:si>
  <x:si>
    <x:t>TUCUMAN / C P LEON CORNET / 4147</x:t>
  </x:si>
  <x:si>
    <x:t>TUCUMAN / C S LS COCHAMOLLES / 4146</x:t>
  </x:si>
  <x:si>
    <x:t>TUCUMAN / C SANTA CATALINA / 4142</x:t>
  </x:si>
  <x:si>
    <x:t>TUCUMAN / C SANTA CLARA / 4132</x:t>
  </x:si>
  <x:si>
    <x:t>TUCUMAN / C SANTA LUCIA / 4132</x:t>
  </x:si>
  <x:si>
    <x:t>TUCUMAN / C SANTA MARINA / 4142</x:t>
  </x:si>
  <x:si>
    <x:t>TUCUMAN / C Y APEADERO FCGB / 4113</x:t>
  </x:si>
  <x:si>
    <x:t>TUCUMAN / CACHI HUASI / 4113</x:t>
  </x:si>
  <x:si>
    <x:t>TUCUMAN / CACHI HUASI / 4168</x:t>
  </x:si>
  <x:si>
    <x:t>TUCUMAN / CACHI YACO / 4113</x:t>
  </x:si>
  <x:si>
    <x:t>TUCUMAN / CACHI YACO / 4124</x:t>
  </x:si>
  <x:si>
    <x:t>TUCUMAN / CACHI YACO / 4178</x:t>
  </x:si>
  <x:si>
    <x:t>TUCUMAN / CACHI YACO APEADERO FCGB / 4113</x:t>
  </x:si>
  <x:si>
    <x:t>TUCUMAN / CACHIYACO / 4168</x:t>
  </x:si>
  <x:si>
    <x:t>TUCUMAN / CAJAS VIEJAS / 4162</x:t>
  </x:si>
  <x:si>
    <x:t>TUCUMAN / CALERA ACONQUIJA / 4119</x:t>
  </x:si>
  <x:si>
    <x:t>TUCUMAN / CALERA DE CHIRIMAYO / 4146</x:t>
  </x:si>
  <x:si>
    <x:t>TUCUMAN / CALIFORNIA / 4119</x:t>
  </x:si>
  <x:si>
    <x:t>TUCUMAN / CALIMAYO / 4105</x:t>
  </x:si>
  <x:si>
    <x:t>TUCUMAN / CAMAS AMONTONADAS / 4115</x:t>
  </x:si>
  <x:si>
    <x:t>TUCUMAN / CAMAS AMONTONADAS / 4168</x:t>
  </x:si>
  <x:si>
    <x:t>TUCUMAN / CAMINO DEL PERU / 4105</x:t>
  </x:si>
  <x:si>
    <x:t>TUCUMAN / CAMPANA / 4111</x:t>
  </x:si>
  <x:si>
    <x:t>TUCUMAN / CAMPANA / 4168</x:t>
  </x:si>
  <x:si>
    <x:t>TUCUMAN / CAMPO AZUL / 4115</x:t>
  </x:si>
  <x:si>
    <x:t>TUCUMAN / CAMPO AZUL / 4168</x:t>
  </x:si>
  <x:si>
    <x:t>TUCUMAN / CAMPO BELLO / 4159</x:t>
  </x:si>
  <x:si>
    <x:t>TUCUMAN / CAMPO BLANCO / 4137</x:t>
  </x:si>
  <x:si>
    <x:t>TUCUMAN / CAMPO DE LAS GALLINAS / 4137</x:t>
  </x:si>
  <x:si>
    <x:t>TUCUMAN / CAMPO DE LOS CARDONES / 4137</x:t>
  </x:si>
  <x:si>
    <x:t>TUCUMAN / CAMPO DE LOS CHAÑARES / 4137</x:t>
  </x:si>
  <x:si>
    <x:t>TUCUMAN / CAMPO DE TALAMAYO / 4158</x:t>
  </x:si>
  <x:si>
    <x:t>TUCUMAN / CAMPO EL LUISITO / 4178</x:t>
  </x:si>
  <x:si>
    <x:t>TUCUMAN / CAMPO EL MOLLAR / 4178</x:t>
  </x:si>
  <x:si>
    <x:t>TUCUMAN / CAMPO GRANDE / 4159</x:t>
  </x:si>
  <x:si>
    <x:t>TUCUMAN / CAMPO HERRERA / 4110</x:t>
  </x:si>
  <x:si>
    <x:t>TUCUMAN / CAMPO LA CRUZ / 4161</x:t>
  </x:si>
  <x:si>
    <x:t>TUCUMAN / CAMPO LA FLOR / 4178</x:t>
  </x:si>
  <x:si>
    <x:t>TUCUMAN / CAMPO LA FLOR LOS RALOS / 4182</x:t>
  </x:si>
  <x:si>
    <x:t>TUCUMAN / CAMPO REDONDO / 4105</x:t>
  </x:si>
  <x:si>
    <x:t>TUCUMAN / CAMPO REDONDO / 4124</x:t>
  </x:si>
  <x:si>
    <x:t>TUCUMAN / CAMPO REDONDO / 4168</x:t>
  </x:si>
  <x:si>
    <x:t>TUCUMAN / CAMPO SOLCO LOS COCHAMOLLES / 4146</x:t>
  </x:si>
  <x:si>
    <x:t>TUCUMAN / CAMPO VOLANTE / 4172</x:t>
  </x:si>
  <x:si>
    <x:t>TUCUMAN / CAMPO ZAUZAL / 4137</x:t>
  </x:si>
  <x:si>
    <x:t>TUCUMAN / CAÑADA / 4129</x:t>
  </x:si>
  <x:si>
    <x:t>TUCUMAN / CAÑADA ALEGRE / 4119</x:t>
  </x:si>
  <x:si>
    <x:t>TUCUMAN / CAÑADA ANGOSTA / 4119</x:t>
  </x:si>
  <x:si>
    <x:t>TUCUMAN / CAÑADA DE ALZOGARAY / 4117</x:t>
  </x:si>
  <x:si>
    <x:t>TUCUMAN / CAÑADA DE LA CRUZ / 4119</x:t>
  </x:si>
  <x:si>
    <x:t>TUCUMAN / CAÑADA DE LOS NEGROS / 4119</x:t>
  </x:si>
  <x:si>
    <x:t>TUCUMAN / CAÑADA DE VICLOS / 4178</x:t>
  </x:si>
  <x:si>
    <x:t>TUCUMAN / CAÑADA DEL ARENAL / 4124</x:t>
  </x:si>
  <x:si>
    <x:t>TUCUMAN / CAÑADA EL ARENAL / 4168</x:t>
  </x:si>
  <x:si>
    <x:t>TUCUMAN / CAÑADA HONDA / 4101</x:t>
  </x:si>
  <x:si>
    <x:t>TUCUMAN / CAÑADA LARGA / 4101</x:t>
  </x:si>
  <x:si>
    <x:t>TUCUMAN / CAÑADA YERBA BUENA / 4129</x:t>
  </x:si>
  <x:si>
    <x:t>TUCUMAN / CANDELILLAL / 4111</x:t>
  </x:si>
  <x:si>
    <x:t>TUCUMAN / CANDELILLAL / 4168</x:t>
  </x:si>
  <x:si>
    <x:t>TUCUMAN / CAPILLA / 4124</x:t>
  </x:si>
  <x:si>
    <x:t>TUCUMAN / CAPITAN CACERES / 4142</x:t>
  </x:si>
  <x:si>
    <x:t>TUCUMAN / CAPITAN CACERES / 4160</x:t>
  </x:si>
  <x:si>
    <x:t>TUCUMAN / CARANCHO POZO / 4168</x:t>
  </x:si>
  <x:si>
    <x:t>TUCUMAN / CARAPUNCO / 4137</x:t>
  </x:si>
  <x:si>
    <x:t>TUCUMAN / CARBON POZO / 4111</x:t>
  </x:si>
  <x:si>
    <x:t>TUCUMAN / CAROLINAS BAJAS / 4117</x:t>
  </x:si>
  <x:si>
    <x:t>TUCUMAN / CARRETA QUEMADA / 4146</x:t>
  </x:si>
  <x:si>
    <x:t>TUCUMAN / CARRICHANGO / 4132</x:t>
  </x:si>
  <x:si>
    <x:t>TUCUMAN / CASA DE CAMPO / 4137</x:t>
  </x:si>
  <x:si>
    <x:t>TUCUMAN / CASA DE PIEDRA / 4142</x:t>
  </x:si>
  <x:si>
    <x:t>TUCUMAN / CASA DE PIEDRAS / 4158</x:t>
  </x:si>
  <x:si>
    <x:t>TUCUMAN / CASA DE ZINC / 4137</x:t>
  </x:si>
  <x:si>
    <x:t>TUCUMAN / CASA DEL ALTO / 4119</x:t>
  </x:si>
  <x:si>
    <x:t>TUCUMAN / CASA DEL ALTO / 4122</x:t>
  </x:si>
  <x:si>
    <x:t>TUCUMAN / CASA ROSADA / 4178</x:t>
  </x:si>
  <x:si>
    <x:t>TUCUMAN / CASA VIEJA / 4162</x:t>
  </x:si>
  <x:si>
    <x:t>TUCUMAN / CASALES / 4119</x:t>
  </x:si>
  <x:si>
    <x:t>TUCUMAN / CASAS VIEJAS / 4124</x:t>
  </x:si>
  <x:si>
    <x:t>TUCUMAN / CASAS VIEJAS / 4137</x:t>
  </x:si>
  <x:si>
    <x:t>TUCUMAN / CASPICHANGO VIEJO / 4142</x:t>
  </x:si>
  <x:si>
    <x:t>TUCUMAN / CASPINCHANGO / 4135</x:t>
  </x:si>
  <x:si>
    <x:t>TUCUMAN / CASTILLAS / 4172</x:t>
  </x:si>
  <x:si>
    <x:t>TUCUMAN / CEJAS DE AROCA / 4172</x:t>
  </x:si>
  <x:si>
    <x:t>TUCUMAN / CEJAS DE BEÑACHILLOS / 4178</x:t>
  </x:si>
  <x:si>
    <x:t>TUCUMAN / CERCO CUATRO / 4178</x:t>
  </x:si>
  <x:si>
    <x:t>TUCUMAN / CERVALITO / 4124</x:t>
  </x:si>
  <x:si>
    <x:t>TUCUMAN / CEVIL GRANDE / 4155</x:t>
  </x:si>
  <x:si>
    <x:t>TUCUMAN / CEVIL POZO / 4178</x:t>
  </x:si>
  <x:si>
    <x:t>TUCUMAN / CEVIL REDONDO / 4105</x:t>
  </x:si>
  <x:si>
    <x:t>TUCUMAN / CEVIL SOLO / 4157</x:t>
  </x:si>
  <x:si>
    <x:t>TUCUMAN / CEVILARCITO / 4111</x:t>
  </x:si>
  <x:si>
    <x:t>TUCUMAN / CEVILARCITO / 4168</x:t>
  </x:si>
  <x:si>
    <x:t>TUCUMAN / CHABELA / 4117</x:t>
  </x:si>
  <x:si>
    <x:t>TUCUMAN / CHALCHACITO / 4242</x:t>
  </x:si>
  <x:si>
    <x:t>TUCUMAN / CHAMICO / 4119</x:t>
  </x:si>
  <x:si>
    <x:t>TUCUMAN / CHAÑAR MUYA / 4168</x:t>
  </x:si>
  <x:si>
    <x:t>TUCUMAN / CHAÑAR PAGO / 4111</x:t>
  </x:si>
  <x:si>
    <x:t>TUCUMAN / CHAÑAR POZO / 4168</x:t>
  </x:si>
  <x:si>
    <x:t>TUCUMAN / CHAÑAR TAQUEÑO / 4117</x:t>
  </x:si>
  <x:si>
    <x:t>TUCUMAN / CHAÑAR VIA / 4117</x:t>
  </x:si>
  <x:si>
    <x:t>TUCUMAN / CHAÑAR VIEJO / 4117</x:t>
  </x:si>
  <x:si>
    <x:t>TUCUMAN / CHAÑARITO / 4168</x:t>
  </x:si>
  <x:si>
    <x:t>TUCUMAN / CHAÑARITOS / 4242</x:t>
  </x:si>
  <x:si>
    <x:t>TUCUMAN / CHASQUIVIL / 4105</x:t>
  </x:si>
  <x:si>
    <x:t>TUCUMAN / CHAVARRIA / 4155</x:t>
  </x:si>
  <x:si>
    <x:t>TUCUMAN / CHICLIGASTA / 4172</x:t>
  </x:si>
  <x:si>
    <x:t>TUCUMAN / CHILCA / 4242</x:t>
  </x:si>
  <x:si>
    <x:t>TUCUMAN / CHILCAL / 4111</x:t>
  </x:si>
  <x:si>
    <x:t>TUCUMAN / CHILCAR / 4142</x:t>
  </x:si>
  <x:si>
    <x:t>TUCUMAN / CHILCAR / 4172</x:t>
  </x:si>
  <x:si>
    <x:t>TUCUMAN / CHILCAS / 4119</x:t>
  </x:si>
  <x:si>
    <x:t>TUCUMAN / CHOROMORO / 4122</x:t>
  </x:si>
  <x:si>
    <x:t>TUCUMAN / CHORRILLOS / 4101</x:t>
  </x:si>
  <x:si>
    <x:t>TUCUMAN / CHORRILOS / 4119</x:t>
  </x:si>
  <x:si>
    <x:t>TUCUMAN / CHULCA / 4124</x:t>
  </x:si>
  <x:si>
    <x:t>TUCUMAN / CHURQUI / 4119</x:t>
  </x:si>
  <x:si>
    <x:t>TUCUMAN / CHUSCA / 4122</x:t>
  </x:si>
  <x:si>
    <x:t>TUCUMAN / CIENAGUITA / 4137</x:t>
  </x:si>
  <x:si>
    <x:t>TUCUMAN / CIUDACITA / 4172</x:t>
  </x:si>
  <x:si>
    <x:t>TUCUMAN / COCHAMOLLE / 4146</x:t>
  </x:si>
  <x:si>
    <x:t>TUCUMAN / COCHUNA / 4149</x:t>
  </x:si>
  <x:si>
    <x:t>TUCUMAN / COCO / 4242</x:t>
  </x:si>
  <x:si>
    <x:t>TUCUMAN / COHIGAC / 4178</x:t>
  </x:si>
  <x:si>
    <x:t>TUCUMAN / COLMENA LOLITA / 4182</x:t>
  </x:si>
  <x:si>
    <x:t>TUCUMAN / COLOMBRES / 4111</x:t>
  </x:si>
  <x:si>
    <x:t>TUCUMAN / COLONIA 6 / 4142</x:t>
  </x:si>
  <x:si>
    <x:t>TUCUMAN / COLONIA ACEVEDO / 4132</x:t>
  </x:si>
  <x:si>
    <x:t>TUCUMAN / COLONIA AGRICOLA / 4111</x:t>
  </x:si>
  <x:si>
    <x:t>TUCUMAN / COLONIA ARGENTINA / 4111</x:t>
  </x:si>
  <x:si>
    <x:t>TUCUMAN / COLONIA BASCARY / 4132</x:t>
  </x:si>
  <x:si>
    <x:t>TUCUMAN / COLONIA EL PUESTO / 4178</x:t>
  </x:si>
  <x:si>
    <x:t>TUCUMAN / COLONIA EL SUNCHAL / 4168</x:t>
  </x:si>
  <x:si>
    <x:t>TUCUMAN / COLONIA EL TARCO / 4178</x:t>
  </x:si>
  <x:si>
    <x:t>TUCUMAN / COLONIA FARA / 4147</x:t>
  </x:si>
  <x:si>
    <x:t>TUCUMAN / COLONIA FELIPE / 4105</x:t>
  </x:si>
  <x:si>
    <x:t>TUCUMAN / COLONIA HUMAITA PRIMERA / 4151</x:t>
  </x:si>
  <x:si>
    <x:t>TUCUMAN / COLONIA JUAN JOSE IRAMAIN / 4147</x:t>
  </x:si>
  <x:si>
    <x:t>TUCUMAN / COLONIA LA BONARIA / 4178</x:t>
  </x:si>
  <x:si>
    <x:t>TUCUMAN / COLONIA LA ORTIZ / 4178</x:t>
  </x:si>
  <x:si>
    <x:t>TUCUMAN / COLONIA LA ROCA / 4178</x:t>
  </x:si>
  <x:si>
    <x:t>TUCUMAN / COLONIA LOLITA NORTE / 4182</x:t>
  </x:si>
  <x:si>
    <x:t>TUCUMAN / COLONIA LOS CHASALES / 4105</x:t>
  </x:si>
  <x:si>
    <x:t>TUCUMAN / COLONIA LOS HILLS / 4101</x:t>
  </x:si>
  <x:si>
    <x:t>TUCUMAN / COLONIA MARIA ELENA / 4129</x:t>
  </x:si>
  <x:si>
    <x:t>TUCUMAN / COLONIA MARULL / 4152</x:t>
  </x:si>
  <x:si>
    <x:t>TUCUMAN / COLONIA MERCEDES / 4178</x:t>
  </x:si>
  <x:si>
    <x:t>TUCUMAN / COLONIA MISTOL / 4178</x:t>
  </x:si>
  <x:si>
    <x:t>TUCUMAN / COLONIA MONTEROS / 4178</x:t>
  </x:si>
  <x:si>
    <x:t>TUCUMAN / COLONIA NASCHI / 4152</x:t>
  </x:si>
  <x:si>
    <x:t>TUCUMAN / COLONIA NUEVA TRINIDAD / 4152</x:t>
  </x:si>
  <x:si>
    <x:t>TUCUMAN / COLONIA PACARA / 4132</x:t>
  </x:si>
  <x:si>
    <x:t>TUCUMAN / COLONIA PEDRO LEON CORNET / 4147</x:t>
  </x:si>
  <x:si>
    <x:t>TUCUMAN / COLONIA SAN LUIS / 4178</x:t>
  </x:si>
  <x:si>
    <x:t>TUCUMAN / COLONIA SAN MIGUEL / 4178</x:t>
  </x:si>
  <x:si>
    <x:t>TUCUMAN / COLONIA SAN RAMON / 4101</x:t>
  </x:si>
  <x:si>
    <x:t>TUCUMAN / COLONIA SANTA CATALINA / 4142</x:t>
  </x:si>
  <x:si>
    <x:t>TUCUMAN / COLONIA SANTA CLARA / 4132</x:t>
  </x:si>
  <x:si>
    <x:t>TUCUMAN / COLONIA SANTA LUCIA / 4132</x:t>
  </x:si>
  <x:si>
    <x:t>TUCUMAN / COLONIA SANTA MARINA / 4142</x:t>
  </x:si>
  <x:si>
    <x:t>TUCUMAN / COLONIA SANTA RITA / 4132</x:t>
  </x:si>
  <x:si>
    <x:t>TUCUMAN / COLONIA SANTA RITA / 4178</x:t>
  </x:si>
  <x:si>
    <x:t>TUCUMAN / COLONIA SARMIENTO / 4101</x:t>
  </x:si>
  <x:si>
    <x:t>TUCUMAN / COLONIA SOBRECASA / 4168</x:t>
  </x:si>
  <x:si>
    <x:t>TUCUMAN / COLONIA TACAPUNCO / 4105</x:t>
  </x:si>
  <x:si>
    <x:t>TUCUMAN / COMUNA LA ESPERANZA / 4103</x:t>
  </x:si>
  <x:si>
    <x:t>TUCUMAN / CONCEPCION / 4119</x:t>
  </x:si>
  <x:si>
    <x:t>TUCUMAN / CONCEPCION / 4146</x:t>
  </x:si>
  <x:si>
    <x:t>TUCUMAN / CONDOR HUASI / 4115</x:t>
  </x:si>
  <x:si>
    <x:t>TUCUMAN / CONSIMO / 4174</x:t>
  </x:si>
  <x:si>
    <x:t>TUCUMAN / COOP AGRONOMICA / 4119</x:t>
  </x:si>
  <x:si>
    <x:t>TUCUMAN / COOPERATIVA AGRONOMICA / 4119</x:t>
  </x:si>
  <x:si>
    <x:t>TUCUMAN / COROMAMA / 4119</x:t>
  </x:si>
  <x:si>
    <x:t>TUCUMAN / CORONA / 4174</x:t>
  </x:si>
  <x:si>
    <x:t>TUCUMAN / CORRAL BLANCO / 4137</x:t>
  </x:si>
  <x:si>
    <x:t>TUCUMAN / CORRAL GRANDE / 4137</x:t>
  </x:si>
  <x:si>
    <x:t>TUCUMAN / CORRAL VIEJO / 4124</x:t>
  </x:si>
  <x:si>
    <x:t>TUCUMAN / CORTADERAL / 4111</x:t>
  </x:si>
  <x:si>
    <x:t>TUCUMAN / CORTADERAS / 4111</x:t>
  </x:si>
  <x:si>
    <x:t>TUCUMAN / CORTADERAS / 4153</x:t>
  </x:si>
  <x:si>
    <x:t>TUCUMAN / COSSIO / 4119</x:t>
  </x:si>
  <x:si>
    <x:t>TUCUMAN / COSTA A ESQUINA / 4111</x:t>
  </x:si>
  <x:si>
    <x:t>TUCUMAN / COSTA ARROYO ESQUINA / 4111</x:t>
  </x:si>
  <x:si>
    <x:t>TUCUMAN / COSTA DEL RIO SECO / 4149</x:t>
  </x:si>
  <x:si>
    <x:t>TUCUMAN / COSTILLA / 4142</x:t>
  </x:si>
  <x:si>
    <x:t>TUCUMAN / CRIOLLAS / 4122</x:t>
  </x:si>
  <x:si>
    <x:t>TUCUMAN / CRUZ ALTA / 4178</x:t>
  </x:si>
  <x:si>
    <x:t>TUCUMAN / CRUZ DE ABAJO / 4119</x:t>
  </x:si>
  <x:si>
    <x:t>TUCUMAN / CRUZ DEL N E FCGM / 4178</x:t>
  </x:si>
  <x:si>
    <x:t>TUCUMAN / CRUZ DEL NORTE ESTACION FCGM / 4178</x:t>
  </x:si>
  <x:si>
    <x:t>TUCUMAN / CUATRO GATOS / 4107</x:t>
  </x:si>
  <x:si>
    <x:t>TUCUMAN / CUATRO SAUCES / 4105</x:t>
  </x:si>
  <x:si>
    <x:t>TUCUMAN / CUCHILLAS / 4101</x:t>
  </x:si>
  <x:si>
    <x:t>TUCUMAN / CUESTA DE CHILCA / 4146</x:t>
  </x:si>
  <x:si>
    <x:t>TUCUMAN / CUESTA DE LA CHILCA / 4153</x:t>
  </x:si>
  <x:si>
    <x:t>TUCUMAN / CURVA DE LOS VEGAS / 4105</x:t>
  </x:si>
  <x:si>
    <x:t>TUCUMAN / DELFIN GALLO / 4117</x:t>
  </x:si>
  <x:si>
    <x:t>TUCUMAN / DESCANSO / 4119</x:t>
  </x:si>
  <x:si>
    <x:t>TUCUMAN / DESMONTE / 4119</x:t>
  </x:si>
  <x:si>
    <x:t>TUCUMAN / DESMONTE / 4122</x:t>
  </x:si>
  <x:si>
    <x:t>TUCUMAN / DIQUE ESCABA / 4158</x:t>
  </x:si>
  <x:si>
    <x:t>TUCUMAN / DOLAVON / 4161</x:t>
  </x:si>
  <x:si>
    <x:t>TUCUMAN / DOMINGO MILLAN / 4161</x:t>
  </x:si>
  <x:si>
    <x:t>TUCUMAN / DONATO ALVAREZ / 4161</x:t>
  </x:si>
  <x:si>
    <x:t>TUCUMAN / DURAZNO / 4242</x:t>
  </x:si>
  <x:si>
    <x:t>TUCUMAN / DURAZNOS BLANCOS / 4135</x:t>
  </x:si>
  <x:si>
    <x:t>TUCUMAN / E 12 DE OCTUBRE / 4178</x:t>
  </x:si>
  <x:si>
    <x:t>TUCUMAN / E 300 LA PICADA / 4101</x:t>
  </x:si>
  <x:si>
    <x:t>TUCUMAN / E A HEREDIA / 4168</x:t>
  </x:si>
  <x:si>
    <x:t>TUCUMAN / E AGUEDA DE POSSE / 4172</x:t>
  </x:si>
  <x:si>
    <x:t>TUCUMAN / E ALFONSINA STORNI / 4152</x:t>
  </x:si>
  <x:si>
    <x:t>TUCUMAN / E ALMIRANTE BROWN / 4146</x:t>
  </x:si>
  <x:si>
    <x:t>TUCUMAN / E ANGEL PADILLA / 4168</x:t>
  </x:si>
  <x:si>
    <x:t>TUCUMAN / E ANTONIO MEDINA / 4105</x:t>
  </x:si>
  <x:si>
    <x:t>TUCUMAN / E ARAOZ ALFARO / 4172</x:t>
  </x:si>
  <x:si>
    <x:t>TUCUMAN / E B DE TUCUMAN / 4168</x:t>
  </x:si>
  <x:si>
    <x:t>TUCUMAN / E BLAS PARERA / 4178</x:t>
  </x:si>
  <x:si>
    <x:t>TUCUMAN / E C PELLEGRINI / 4152</x:t>
  </x:si>
  <x:si>
    <x:t>TUCUMAN / E C TUCUMANOS / 4132</x:t>
  </x:si>
  <x:si>
    <x:t>TUCUMAN / E CACIQUE MANAMICO / 4168</x:t>
  </x:si>
  <x:si>
    <x:t>TUCUMAN / E CAPITAN G DE MED / 4101</x:t>
  </x:si>
  <x:si>
    <x:t>TUCUMAN / E CNEL GERONIMO H / 4172</x:t>
  </x:si>
  <x:si>
    <x:t>TUCUMAN / E CNEL I MURGA / 4137</x:t>
  </x:si>
  <x:si>
    <x:t>TUCUMAN / E CORN SAAVEDRA / 4172</x:t>
  </x:si>
  <x:si>
    <x:t>TUCUMAN / E CORONEL ROCA / 4178</x:t>
  </x:si>
  <x:si>
    <x:t>TUCUMAN / E DE M OUANTA / 4128</x:t>
  </x:si>
  <x:si>
    <x:t>TUCUMAN / E DE MANUALIDADES / 4128</x:t>
  </x:si>
  <x:si>
    <x:t>TUCUMAN / E DE ZOOTECNIA B / 4000</x:t>
  </x:si>
  <x:si>
    <x:t>TUCUMAN / E DEAN SALCEDO / 4128</x:t>
  </x:si>
  <x:si>
    <x:t>TUCUMAN / E DOMINGO GARCIA / 4152</x:t>
  </x:si>
  <x:si>
    <x:t>TUCUMAN / E EL CADILLAL / 4122</x:t>
  </x:si>
  <x:si>
    <x:t>TUCUMAN / E EL DIAMANTE / 4119</x:t>
  </x:si>
  <x:si>
    <x:t>TUCUMAN / E ESQUINA / 4111</x:t>
  </x:si>
  <x:si>
    <x:t>TUCUMAN / E ESTANIO ZEBALLOS / 4168</x:t>
  </x:si>
  <x:si>
    <x:t>TUCUMAN / E EXPER AGRICOLA / 4101</x:t>
  </x:si>
  <x:si>
    <x:t>TUCUMAN / E F N LAPRIDA / 4128</x:t>
  </x:si>
  <x:si>
    <x:t>TUCUMAN / E FLORENCIO VARELA / 4146</x:t>
  </x:si>
  <x:si>
    <x:t>TUCUMAN / E FORTUNATA GARCIA / 4101</x:t>
  </x:si>
  <x:si>
    <x:t>TUCUMAN / E FRAY M ESQUIU / 4142</x:t>
  </x:si>
  <x:si>
    <x:t>TUCUMAN / E G DE S MART / 4105</x:t>
  </x:si>
  <x:si>
    <x:t>TUCUMAN / E G LAMADRID / 4146</x:t>
  </x:si>
  <x:si>
    <x:t>TUCUMAN / E G MIGUEL NOGU / 4168</x:t>
  </x:si>
  <x:si>
    <x:t>TUCUMAN / E G MOREIRA / 4132</x:t>
  </x:si>
  <x:si>
    <x:t>TUCUMAN / E GOB J M SILVA / 4137</x:t>
  </x:si>
  <x:si>
    <x:t>TUCUMAN / E GUIDO SPANO / 4178</x:t>
  </x:si>
  <x:si>
    <x:t>TUCUMAN / E HERNAN MIRAVAL / 4124</x:t>
  </x:si>
  <x:si>
    <x:t>TUCUMAN / E I COLOMBRES / 4128</x:t>
  </x:si>
  <x:si>
    <x:t>TUCUMAN / E IGNACIO BAS / 4168</x:t>
  </x:si>
  <x:si>
    <x:t>TUCUMAN / E ING BASCARY / 4178</x:t>
  </x:si>
  <x:si>
    <x:t>TUCUMAN / E J CASTELLANO / 4142</x:t>
  </x:si>
  <x:si>
    <x:t>TUCUMAN / E J V GONZALEZ / 4162</x:t>
  </x:si>
  <x:si>
    <x:t>TUCUMAN / E JOSE COLOMBRES / 4178</x:t>
  </x:si>
  <x:si>
    <x:t>TUCUMAN / E JUAN JOSE PASO / 4124</x:t>
  </x:si>
  <x:si>
    <x:t>TUCUMAN / E JUANA MANSO / 4178</x:t>
  </x:si>
  <x:si>
    <x:t>TUCUMAN / E LA ASUNCION / 4168</x:t>
  </x:si>
  <x:si>
    <x:t>TUCUMAN / E LA PRINCESA / 4168</x:t>
  </x:si>
  <x:si>
    <x:t>TUCUMAN / E LAS CS / 4115</x:t>
  </x:si>
  <x:si>
    <x:t>TUCUMAN / E LOPEZ Y PLANES / 4172</x:t>
  </x:si>
  <x:si>
    <x:t>TUCUMAN / E LUIS GIANNEO / 4152</x:t>
  </x:si>
  <x:si>
    <x:t>TUCUMAN / E M DE PUEYRREDON / 4168</x:t>
  </x:si>
  <x:si>
    <x:t>TUCUMAN / E M DGO BASSAIL / 4146</x:t>
  </x:si>
  <x:si>
    <x:t>TUCUMAN / E MANUEL BORDA / 4142</x:t>
  </x:si>
  <x:si>
    <x:t>TUCUMAN / E MANUEL SAVIO / 4128</x:t>
  </x:si>
  <x:si>
    <x:t>TUCUMAN / E MANUELA PEDRAZA / 4137</x:t>
  </x:si>
  <x:si>
    <x:t>TUCUMAN / E MARIO BRAVO / 4162</x:t>
  </x:si>
  <x:si>
    <x:t>TUCUMAN / E MERCEDES PACHECO / 4146</x:t>
  </x:si>
  <x:si>
    <x:t>TUCUMAN / E MIGUEL AZCUENAGA / 4101</x:t>
  </x:si>
  <x:si>
    <x:t>TUCUMAN / E MIGUEL CERVANTES / 4101</x:t>
  </x:si>
  <x:si>
    <x:t>TUCUMAN / E MONTE GRANDE / 4132</x:t>
  </x:si>
  <x:si>
    <x:t>TUCUMAN / E OLEGARIO ANDRADE / 4162</x:t>
  </x:si>
  <x:si>
    <x:t>TUCUMAN / E OTILDE DE TORO / 4105</x:t>
  </x:si>
  <x:si>
    <x:t>TUCUMAN / E P DE MENDOZA / 4168</x:t>
  </x:si>
  <x:si>
    <x:t>TUCUMAN / E PEDRO ECHEVERRY / 4168</x:t>
  </x:si>
  <x:si>
    <x:t>TUCUMAN / E PEDRO MEDRANO / 4162</x:t>
  </x:si>
  <x:si>
    <x:t>TUCUMAN / E RAMON CARRILLO / 4101</x:t>
  </x:si>
  <x:si>
    <x:t>TUCUMAN / E S AGRICOLA / 4101</x:t>
  </x:si>
  <x:si>
    <x:t>TUCUMAN / E SARGENTO CABRAL / 4178</x:t>
  </x:si>
  <x:si>
    <x:t>TUCUMAN / E STIAGO GALLO / 4178</x:t>
  </x:si>
  <x:si>
    <x:t>TUCUMAN / E T DE TACUARI / 4142</x:t>
  </x:si>
  <x:si>
    <x:t>TUCUMAN / E VELEZ SARSFIELD / 4132</x:t>
  </x:si>
  <x:si>
    <x:t>TUCUMAN / EL 25 DE MAYO / 4283</x:t>
  </x:si>
  <x:si>
    <x:t>TUCUMAN / EL AGUILAR / 4168</x:t>
  </x:si>
  <x:si>
    <x:t>TUCUMAN / EL ALPIZAR / 4124</x:t>
  </x:si>
  <x:si>
    <x:t>TUCUMAN / EL ANTIGAL / 4137</x:t>
  </x:si>
  <x:si>
    <x:t>TUCUMAN / EL ARENAL / 4124</x:t>
  </x:si>
  <x:si>
    <x:t>TUCUMAN / EL ARENAL / 4166</x:t>
  </x:si>
  <x:si>
    <x:t>TUCUMAN / EL ARQUEAL / 4137</x:t>
  </x:si>
  <x:si>
    <x:t>TUCUMAN / EL ASERRADERO / 4117</x:t>
  </x:si>
  <x:si>
    <x:t>TUCUMAN / EL ASERRADERO / 4119</x:t>
  </x:si>
  <x:si>
    <x:t>TUCUMAN / EL ATACAL / 4119</x:t>
  </x:si>
  <x:si>
    <x:t>TUCUMAN / EL ATACAT / 4168</x:t>
  </x:si>
  <x:si>
    <x:t>TUCUMAN / EL AZUL / 4119</x:t>
  </x:si>
  <x:si>
    <x:t>TUCUMAN / EL BAGUAL / 4178</x:t>
  </x:si>
  <x:si>
    <x:t>TUCUMAN / EL BAJO / 4164</x:t>
  </x:si>
  <x:si>
    <x:t>TUCUMAN / EL BARCO / 4119</x:t>
  </x:si>
  <x:si>
    <x:t>TUCUMAN / EL BARRIALITO / 4119</x:t>
  </x:si>
  <x:si>
    <x:t>TUCUMAN / EL BATIRUANO / 4158</x:t>
  </x:si>
  <x:si>
    <x:t>TUCUMAN / EL BOYERO / 4124</x:t>
  </x:si>
  <x:si>
    <x:t>TUCUMAN / EL BRACHO / 4112</x:t>
  </x:si>
  <x:si>
    <x:t>TUCUMAN / EL BRETE / 4124</x:t>
  </x:si>
  <x:si>
    <x:t>TUCUMAN / EL C COLOMBRES / 4111</x:t>
  </x:si>
  <x:si>
    <x:t>TUCUMAN / EL CADILLAL / 4103</x:t>
  </x:si>
  <x:si>
    <x:t>TUCUMAN / EL CADILLAL / 4124</x:t>
  </x:si>
  <x:si>
    <x:t>TUCUMAN / EL CAJON / 4119</x:t>
  </x:si>
  <x:si>
    <x:t>TUCUMAN / EL CARDENAL / 4178</x:t>
  </x:si>
  <x:si>
    <x:t>TUCUMAN / EL CARMEN / 4113</x:t>
  </x:si>
  <x:si>
    <x:t>TUCUMAN / EL CARMEN / 4128</x:t>
  </x:si>
  <x:si>
    <x:t>TUCUMAN / EL CARMEN / 4137</x:t>
  </x:si>
  <x:si>
    <x:t>TUCUMAN / EL CARMEN / 4157</x:t>
  </x:si>
  <x:si>
    <x:t>TUCUMAN / EL CARMEN P ALTO / 4178</x:t>
  </x:si>
  <x:si>
    <x:t>TUCUMAN / EL CARMEN PUENTE ALTO / 4178</x:t>
  </x:si>
  <x:si>
    <x:t>TUCUMAN / EL CASIAL / 4137</x:t>
  </x:si>
  <x:si>
    <x:t>TUCUMAN / EL CASIALITO / 4137</x:t>
  </x:si>
  <x:si>
    <x:t>TUCUMAN / EL CASTORAL / 4119</x:t>
  </x:si>
  <x:si>
    <x:t>TUCUMAN / EL CASTORAL / 4168</x:t>
  </x:si>
  <x:si>
    <x:t>TUCUMAN / EL CATORCE / 4105</x:t>
  </x:si>
  <x:si>
    <x:t>TUCUMAN / EL CEBIL / 4152</x:t>
  </x:si>
  <x:si>
    <x:t>TUCUMAN / EL CEDRO / 4122</x:t>
  </x:si>
  <x:si>
    <x:t>TUCUMAN / EL CEIBAL / 4105</x:t>
  </x:si>
  <x:si>
    <x:t>TUCUMAN / EL CEIBAL / 4128</x:t>
  </x:si>
  <x:si>
    <x:t>TUCUMAN / EL CEIBAL / 4153</x:t>
  </x:si>
  <x:si>
    <x:t>TUCUMAN / EL CEIBAL / 4168</x:t>
  </x:si>
  <x:si>
    <x:t>TUCUMAN / EL CERCADO / 4142</x:t>
  </x:si>
  <x:si>
    <x:t>TUCUMAN / EL CEVILAR / 4178</x:t>
  </x:si>
  <x:si>
    <x:t>TUCUMAN / EL CEVILAR COLOMBRES / 4111</x:t>
  </x:si>
  <x:si>
    <x:t>TUCUMAN / EL CHAÑAR / 4120</x:t>
  </x:si>
  <x:si>
    <x:t>TUCUMAN / EL CHILCAR / 4172</x:t>
  </x:si>
  <x:si>
    <x:t>TUCUMAN / EL CHORRO / 4119</x:t>
  </x:si>
  <x:si>
    <x:t>TUCUMAN / EL CHORRO / 4124</x:t>
  </x:si>
  <x:si>
    <x:t>TUCUMAN / EL CHURQUI / 4119</x:t>
  </x:si>
  <x:si>
    <x:t>TUCUMAN / EL CHURQUI / 4158</x:t>
  </x:si>
  <x:si>
    <x:t>TUCUMAN / EL CHURQUIS / 4142</x:t>
  </x:si>
  <x:si>
    <x:t>TUCUMAN / EL COCHUCHAL / 4117</x:t>
  </x:si>
  <x:si>
    <x:t>TUCUMAN / EL COLCOLAR / 4162</x:t>
  </x:si>
  <x:si>
    <x:t>TUCUMAN / EL COLMENAR / 4101</x:t>
  </x:si>
  <x:si>
    <x:t>TUCUMAN / EL CORRALITO / 4158</x:t>
  </x:si>
  <x:si>
    <x:t>TUCUMAN / EL CORTADERAL / 4168</x:t>
  </x:si>
  <x:si>
    <x:t>TUCUMAN / EL CORTE / 4178</x:t>
  </x:si>
  <x:si>
    <x:t>TUCUMAN / EL CRUCE / 4119</x:t>
  </x:si>
  <x:si>
    <x:t>TUCUMAN / EL CRUCE / 4178</x:t>
  </x:si>
  <x:si>
    <x:t>TUCUMAN / EL CUADRO / 4178</x:t>
  </x:si>
  <x:si>
    <x:t>TUCUMAN / EL CUARTEADERO / 4103</x:t>
  </x:si>
  <x:si>
    <x:t>TUCUMAN / EL DIVISADERO / 4158</x:t>
  </x:si>
  <x:si>
    <x:t>TUCUMAN / EL DURAZNILLO / 4105</x:t>
  </x:si>
  <x:si>
    <x:t>TUCUMAN / EL DURAZNITO / 4103</x:t>
  </x:si>
  <x:si>
    <x:t>TUCUMAN / EL DURAZNITO / 4162</x:t>
  </x:si>
  <x:si>
    <x:t>TUCUMAN / EL DURAZNO / 4113</x:t>
  </x:si>
  <x:si>
    <x:t>TUCUMAN / EL DURAZNO / 4174</x:t>
  </x:si>
  <x:si>
    <x:t>TUCUMAN / EL ESPINAL / 4137</x:t>
  </x:si>
  <x:si>
    <x:t>TUCUMAN / EL ESPINILLO / 4117</x:t>
  </x:si>
  <x:si>
    <x:t>TUCUMAN / EL ESTABLO / 4119</x:t>
  </x:si>
  <x:si>
    <x:t>TUCUMAN / EL FRASQUILLO / 4119</x:t>
  </x:si>
  <x:si>
    <x:t>TUCUMAN / EL GUARDAMONTE / 4113</x:t>
  </x:si>
  <x:si>
    <x:t>TUCUMAN / EL GUAYACAN / 4178</x:t>
  </x:si>
  <x:si>
    <x:t>TUCUMAN / EL HUAICO / 4142</x:t>
  </x:si>
  <x:si>
    <x:t>TUCUMAN / EL INDIO / 4142</x:t>
  </x:si>
  <x:si>
    <x:t>TUCUMAN / EL INFIERNILLO / 4137</x:t>
  </x:si>
  <x:si>
    <x:t>TUCUMAN / EL INTERES / 4119</x:t>
  </x:si>
  <x:si>
    <x:t>TUCUMAN / EL JARDIN / 4119</x:t>
  </x:si>
  <x:si>
    <x:t>TUCUMAN / EL JARDIN / 4162</x:t>
  </x:si>
  <x:si>
    <x:t>TUCUMAN / EL JARDIN / 4172</x:t>
  </x:si>
  <x:si>
    <x:t>TUCUMAN / EL JUNQUILLAR / 4124</x:t>
  </x:si>
  <x:si>
    <x:t>TUCUMAN / EL LAMEDERO / 4137</x:t>
  </x:si>
  <x:si>
    <x:t>TUCUMAN / EL LAMEDERO / 4158</x:t>
  </x:si>
  <x:si>
    <x:t>TUCUMAN / EL LAMPARAZO / 4137</x:t>
  </x:si>
  <x:si>
    <x:t>TUCUMAN / EL MANANTIAL / 4104</x:t>
  </x:si>
  <x:si>
    <x:t>TUCUMAN / EL MATADERO / 4132</x:t>
  </x:si>
  <x:si>
    <x:t>TUCUMAN / EL MATAL / 4119</x:t>
  </x:si>
  <x:si>
    <x:t>TUCUMAN / EL MELON / 4178</x:t>
  </x:si>
  <x:si>
    <x:t>TUCUMAN / EL MILAGRO / 4124</x:t>
  </x:si>
  <x:si>
    <x:t>TUCUMAN / EL MILAGRO / 4151</x:t>
  </x:si>
  <x:si>
    <x:t>TUCUMAN / EL MISTOL / 4124</x:t>
  </x:si>
  <x:si>
    <x:t>TUCUMAN / EL MISTOLAR / 4174</x:t>
  </x:si>
  <x:si>
    <x:t>TUCUMAN / EL MOJON / 4117</x:t>
  </x:si>
  <x:si>
    <x:t>TUCUMAN / EL MOJON / 4178</x:t>
  </x:si>
  <x:si>
    <x:t>TUCUMAN / EL MOLINO / 4124</x:t>
  </x:si>
  <x:si>
    <x:t>TUCUMAN / EL MOLINO / 4149</x:t>
  </x:si>
  <x:si>
    <x:t>TUCUMAN / EL MOLINO / 4158</x:t>
  </x:si>
  <x:si>
    <x:t>TUCUMAN / EL MOLLAR / 4115</x:t>
  </x:si>
  <x:si>
    <x:t>TUCUMAN / EL MOLLAR / 4124</x:t>
  </x:si>
  <x:si>
    <x:t>TUCUMAN / EL MOLLAR / 4135</x:t>
  </x:si>
  <x:si>
    <x:t>TUCUMAN / EL MOLLAR / 4174</x:t>
  </x:si>
  <x:si>
    <x:t>TUCUMAN / EL MOLLE / 4137</x:t>
  </x:si>
  <x:si>
    <x:t>TUCUMAN / EL MOLLE VIEJO / 4137</x:t>
  </x:si>
  <x:si>
    <x:t>TUCUMAN / EL MORADO / 4119</x:t>
  </x:si>
  <x:si>
    <x:t>TUCUMAN / EL MOYAR / 4168</x:t>
  </x:si>
  <x:si>
    <x:t>TUCUMAN / EL MUTUL / 4101</x:t>
  </x:si>
  <x:si>
    <x:t>TUCUMAN / EL NARANJAL / 4142</x:t>
  </x:si>
  <x:si>
    <x:t>TUCUMAN / EL NARANJITO / 4115</x:t>
  </x:si>
  <x:si>
    <x:t>TUCUMAN / EL NARANJITO / 4119</x:t>
  </x:si>
  <x:si>
    <x:t>TUCUMAN / EL NARANJO / 4113</x:t>
  </x:si>
  <x:si>
    <x:t>TUCUMAN / EL NARANJO / 4117</x:t>
  </x:si>
  <x:si>
    <x:t>TUCUMAN / EL NOGAL / 4161</x:t>
  </x:si>
  <x:si>
    <x:t>TUCUMAN / EL NOGALAR / 4135</x:t>
  </x:si>
  <x:si>
    <x:t>TUCUMAN / EL NOGALITO / 4105</x:t>
  </x:si>
  <x:si>
    <x:t>TUCUMAN / EL OBRAJE / 4119</x:t>
  </x:si>
  <x:si>
    <x:t>TUCUMAN / EL OBRAJE / 4129</x:t>
  </x:si>
  <x:si>
    <x:t>TUCUMAN / EL OJO / 4122</x:t>
  </x:si>
  <x:si>
    <x:t>TUCUMAN / EL ONCE / 4119</x:t>
  </x:si>
  <x:si>
    <x:t>TUCUMAN / EL P DE PARANILLO / 4124</x:t>
  </x:si>
  <x:si>
    <x:t>TUCUMAN / EL PABELLON / 4137</x:t>
  </x:si>
  <x:si>
    <x:t>TUCUMAN / EL PACARA / 4178</x:t>
  </x:si>
  <x:si>
    <x:t>TUCUMAN / EL PAJAL / 4178</x:t>
  </x:si>
  <x:si>
    <x:t>TUCUMAN / EL PALCARA / 4151</x:t>
  </x:si>
  <x:si>
    <x:t>TUCUMAN / EL PARAISO / 4117</x:t>
  </x:si>
  <x:si>
    <x:t>TUCUMAN / EL PARAISO / 4242</x:t>
  </x:si>
  <x:si>
    <x:t>TUCUMAN / EL PAVON / 4115</x:t>
  </x:si>
  <x:si>
    <x:t>TUCUMAN / EL PAYANAL / 4137</x:t>
  </x:si>
  <x:si>
    <x:t>TUCUMAN / EL PELADO / 4103</x:t>
  </x:si>
  <x:si>
    <x:t>TUCUMAN / EL PELADO / 4124</x:t>
  </x:si>
  <x:si>
    <x:t>TUCUMAN / EL PELADO DE PARANILLO / 4124</x:t>
  </x:si>
  <x:si>
    <x:t>TUCUMAN / EL PILA / 4162</x:t>
  </x:si>
  <x:si>
    <x:t>TUCUMAN / EL POLEAR / 4161</x:t>
  </x:si>
  <x:si>
    <x:t>TUCUMAN / EL POLEAR / 4172</x:t>
  </x:si>
  <x:si>
    <x:t>TUCUMAN / EL PORTEZUELO / 4117</x:t>
  </x:si>
  <x:si>
    <x:t>TUCUMAN / EL PORVENIR / 4119</x:t>
  </x:si>
  <x:si>
    <x:t>TUCUMAN / EL PORVENIR / 4124</x:t>
  </x:si>
  <x:si>
    <x:t>TUCUMAN / EL PORVENIR / 4151</x:t>
  </x:si>
  <x:si>
    <x:t>TUCUMAN / EL PORVENIR / 4162</x:t>
  </x:si>
  <x:si>
    <x:t>TUCUMAN / EL POTRERILLO / 4137</x:t>
  </x:si>
  <x:si>
    <x:t>TUCUMAN / EL POTRERILLO / 4149</x:t>
  </x:si>
  <x:si>
    <x:t>TUCUMAN / EL POTRERO / 4124</x:t>
  </x:si>
  <x:si>
    <x:t>TUCUMAN / EL POTRERO / 4146</x:t>
  </x:si>
  <x:si>
    <x:t>TUCUMAN / EL POZO / 4124</x:t>
  </x:si>
  <x:si>
    <x:t>TUCUMAN / EL POZO / 4137</x:t>
  </x:si>
  <x:si>
    <x:t>TUCUMAN / EL PUERTO / 4178</x:t>
  </x:si>
  <x:si>
    <x:t>TUCUMAN / EL PUESTITO / 4119</x:t>
  </x:si>
  <x:si>
    <x:t>TUCUMAN / EL PUESTITO / 4124</x:t>
  </x:si>
  <x:si>
    <x:t>TUCUMAN / EL PUESTITO / 4242</x:t>
  </x:si>
  <x:si>
    <x:t>TUCUMAN / EL PUESTO / 4149</x:t>
  </x:si>
  <x:si>
    <x:t>TUCUMAN / EL PUESTO / 4178</x:t>
  </x:si>
  <x:si>
    <x:t>TUCUMAN / EL QUEBRACHAL / 4124</x:t>
  </x:si>
  <x:si>
    <x:t>TUCUMAN / EL QUEBRACHITO / 4242</x:t>
  </x:si>
  <x:si>
    <x:t>TUCUMAN / EL QUIMIL / 4178</x:t>
  </x:si>
  <x:si>
    <x:t>TUCUMAN / EL RINCON / 4157</x:t>
  </x:si>
  <x:si>
    <x:t>TUCUMAN / EL RODEO / 4119</x:t>
  </x:si>
  <x:si>
    <x:t>TUCUMAN / EL RODEO / 4155</x:t>
  </x:si>
  <x:si>
    <x:t>TUCUMAN / EL RODEO / 4174</x:t>
  </x:si>
  <x:si>
    <x:t>TUCUMAN / EL ROSARIO / 4113</x:t>
  </x:si>
  <x:si>
    <x:t>TUCUMAN / EL SAUZAL / 4151</x:t>
  </x:si>
  <x:si>
    <x:t>TUCUMAN / EL SESTEADERO / 4242</x:t>
  </x:si>
  <x:si>
    <x:t>TUCUMAN / EL SIAMBON / 4105</x:t>
  </x:si>
  <x:si>
    <x:t>TUCUMAN / EL SINQUIAL / 4119</x:t>
  </x:si>
  <x:si>
    <x:t>TUCUMAN / EL SUNCAL / 4124</x:t>
  </x:si>
  <x:si>
    <x:t>TUCUMAN / EL SUNCHAL / 4119</x:t>
  </x:si>
  <x:si>
    <x:t>TUCUMAN / EL SUNCHO / 4115</x:t>
  </x:si>
  <x:si>
    <x:t>TUCUMAN / EL SUNCHO / 4164</x:t>
  </x:si>
  <x:si>
    <x:t>TUCUMAN / EL TAJAMAR / 4119</x:t>
  </x:si>
  <x:si>
    <x:t>TUCUMAN / EL TALAR / 4124</x:t>
  </x:si>
  <x:si>
    <x:t>TUCUMAN / EL TALAR / 4178</x:t>
  </x:si>
  <x:si>
    <x:t>TUCUMAN / EL TIMBO / 4101</x:t>
  </x:si>
  <x:si>
    <x:t>TUCUMAN / EL TIPAL / 4119</x:t>
  </x:si>
  <x:si>
    <x:t>TUCUMAN / EL TIRO ARGENTINO / 4103</x:t>
  </x:si>
  <x:si>
    <x:t>TUCUMAN / EL TOBAR / 4172</x:t>
  </x:si>
  <x:si>
    <x:t>TUCUMAN / EL TORO / 4137</x:t>
  </x:si>
  <x:si>
    <x:t>TUCUMAN / EL TOSTADO / 4242</x:t>
  </x:si>
  <x:si>
    <x:t>TUCUMAN / EL TRIUNFO / 4119</x:t>
  </x:si>
  <x:si>
    <x:t>TUCUMAN / EL TROPEZON / 4132</x:t>
  </x:si>
  <x:si>
    <x:t>TUCUMAN / EL TUSCAL / 4157</x:t>
  </x:si>
  <x:si>
    <x:t>TUCUMAN / EL VEINTICINCO DE MAYO / 4283</x:t>
  </x:si>
  <x:si>
    <x:t>TUCUMAN / EL ZANJON / 4101</x:t>
  </x:si>
  <x:si>
    <x:t>TUCUMAN / EL ZAPALLAR / 4119</x:t>
  </x:si>
  <x:si>
    <x:t>TUCUMAN / EL ZAUZAL / 4124</x:t>
  </x:si>
  <x:si>
    <x:t>TUCUMAN / EMBALSE EL CADILLAL / 4101</x:t>
  </x:si>
  <x:si>
    <x:t>TUCUMAN / EMPALME AGUA DULCE / 4178</x:t>
  </x:si>
  <x:si>
    <x:t>TUCUMAN / ENCRUCIJADA / 4242</x:t>
  </x:si>
  <x:si>
    <x:t>TUCUMAN / ENSENADA / 4174</x:t>
  </x:si>
  <x:si>
    <x:t>TUCUMAN / ENTRE RIOS / 4113</x:t>
  </x:si>
  <x:si>
    <x:t>TUCUMAN / ENTRE RIOS / 4166</x:t>
  </x:si>
  <x:si>
    <x:t>TUCUMAN / ENTRE RIOS / 4174</x:t>
  </x:si>
  <x:si>
    <x:t>TUCUMAN / ESCABA / 4158</x:t>
  </x:si>
  <x:si>
    <x:t>TUCUMAN / ESCABA DE ABAJO / 4158</x:t>
  </x:si>
  <x:si>
    <x:t>TUCUMAN / ESCABA DE ARRIBA / 4158</x:t>
  </x:si>
  <x:si>
    <x:t>TUCUMAN / ESCOBAS / 4159</x:t>
  </x:si>
  <x:si>
    <x:t>TUCUMAN / ESCUELA / 4105</x:t>
  </x:si>
  <x:si>
    <x:t>TUCUMAN / ESCUELA / 4142</x:t>
  </x:si>
  <x:si>
    <x:t>TUCUMAN / ESCUELA 1 / 4168</x:t>
  </x:si>
  <x:si>
    <x:t>TUCUMAN / ESCUELA 1 JUNTA / 4168</x:t>
  </x:si>
  <x:si>
    <x:t>TUCUMAN / ESCUELA 100 / 4132</x:t>
  </x:si>
  <x:si>
    <x:t>TUCUMAN / ESCUELA 101 / 4142</x:t>
  </x:si>
  <x:si>
    <x:t>TUCUMAN / ESCUELA 102 / 4168</x:t>
  </x:si>
  <x:si>
    <x:t>TUCUMAN / ESCUELA 103 / 4168</x:t>
  </x:si>
  <x:si>
    <x:t>TUCUMAN / ESCUELA 104 / 4168</x:t>
  </x:si>
  <x:si>
    <x:t>TUCUMAN / ESCUELA 105 / 4168</x:t>
  </x:si>
  <x:si>
    <x:t>TUCUMAN / ESCUELA 106 / 4178</x:t>
  </x:si>
  <x:si>
    <x:t>TUCUMAN / ESCUELA 107 / 4101</x:t>
  </x:si>
  <x:si>
    <x:t>TUCUMAN / ESCUELA 108 / 4178</x:t>
  </x:si>
  <x:si>
    <x:t>TUCUMAN / ESCUELA 109 / 4178</x:t>
  </x:si>
  <x:si>
    <x:t>TUCUMAN / ESCUELA 11 / 4168</x:t>
  </x:si>
  <x:si>
    <x:t>TUCUMAN / ESCUELA 110 / 4178</x:t>
  </x:si>
  <x:si>
    <x:t>TUCUMAN / ESCUELA 111 / 4178</x:t>
  </x:si>
  <x:si>
    <x:t>TUCUMAN / ESCUELA 113 / 4105</x:t>
  </x:si>
  <x:si>
    <x:t>TUCUMAN / ESCUELA 114 / 4168</x:t>
  </x:si>
  <x:si>
    <x:t>TUCUMAN / ESCUELA 115 / 4146</x:t>
  </x:si>
  <x:si>
    <x:t>TUCUMAN / ESCUELA 116 / 4172</x:t>
  </x:si>
  <x:si>
    <x:t>TUCUMAN / ESCUELA 118 / 4146</x:t>
  </x:si>
  <x:si>
    <x:t>TUCUMAN / ESCUELA 12 / 4128</x:t>
  </x:si>
  <x:si>
    <x:t>TUCUMAN / ESCUELA 12 DE OCTUBRE / 4178</x:t>
  </x:si>
  <x:si>
    <x:t>TUCUMAN / ESCUELA 121 / 4142</x:t>
  </x:si>
  <x:si>
    <x:t>TUCUMAN / ESCUELA 122 / 4168</x:t>
  </x:si>
  <x:si>
    <x:t>TUCUMAN / ESCUELA 124 / 4132</x:t>
  </x:si>
  <x:si>
    <x:t>TUCUMAN / ESCUELA 125 / 4162</x:t>
  </x:si>
  <x:si>
    <x:t>TUCUMAN / ESCUELA 126 / 4172</x:t>
  </x:si>
  <x:si>
    <x:t>TUCUMAN / ESCUELA 128 / 4124</x:t>
  </x:si>
  <x:si>
    <x:t>TUCUMAN / ESCUELA 129 / 4172</x:t>
  </x:si>
  <x:si>
    <x:t>TUCUMAN / ESCUELA 13 / 4142</x:t>
  </x:si>
  <x:si>
    <x:t>TUCUMAN / ESCUELA 130 / 4128</x:t>
  </x:si>
  <x:si>
    <x:t>TUCUMAN / ESCUELA 131 / 4172</x:t>
  </x:si>
  <x:si>
    <x:t>TUCUMAN / ESCUELA 132 / 4168</x:t>
  </x:si>
  <x:si>
    <x:t>TUCUMAN / ESCUELA 133 / 4172</x:t>
  </x:si>
  <x:si>
    <x:t>TUCUMAN / ESCUELA 134 / 4172</x:t>
  </x:si>
  <x:si>
    <x:t>TUCUMAN / ESCUELA 135 / 4142</x:t>
  </x:si>
  <x:si>
    <x:t>TUCUMAN / ESCUELA 137 / 4152</x:t>
  </x:si>
  <x:si>
    <x:t>TUCUMAN / ESCUELA 138 / 4158</x:t>
  </x:si>
  <x:si>
    <x:t>TUCUMAN / ESCUELA 139 / 4142</x:t>
  </x:si>
  <x:si>
    <x:t>TUCUMAN / ESCUELA 14 / 4142</x:t>
  </x:si>
  <x:si>
    <x:t>TUCUMAN / ESCUELA 140 / 4152</x:t>
  </x:si>
  <x:si>
    <x:t>TUCUMAN / ESCUELA 141 / 4178</x:t>
  </x:si>
  <x:si>
    <x:t>TUCUMAN / ESCUELA 142 / 4178</x:t>
  </x:si>
  <x:si>
    <x:t>TUCUMAN / ESCUELA 143 / 4142</x:t>
  </x:si>
  <x:si>
    <x:t>TUCUMAN / ESCUELA 144 / 4142</x:t>
  </x:si>
  <x:si>
    <x:t>TUCUMAN / ESCUELA 145 / 4168</x:t>
  </x:si>
  <x:si>
    <x:t>TUCUMAN / ESCUELA 146 / 4168</x:t>
  </x:si>
  <x:si>
    <x:t>TUCUMAN / ESCUELA 147 / 4168</x:t>
  </x:si>
  <x:si>
    <x:t>TUCUMAN / ESCUELA 148 / 4142</x:t>
  </x:si>
  <x:si>
    <x:t>TUCUMAN / ESCUELA 15 / 4172</x:t>
  </x:si>
  <x:si>
    <x:t>TUCUMAN / ESCUELA 153 / 4168</x:t>
  </x:si>
  <x:si>
    <x:t>TUCUMAN / ESCUELA 154 / 4132</x:t>
  </x:si>
  <x:si>
    <x:t>TUCUMAN / ESCUELA 156 / 4168</x:t>
  </x:si>
  <x:si>
    <x:t>TUCUMAN / ESCUELA 157 / 4168</x:t>
  </x:si>
  <x:si>
    <x:t>TUCUMAN / ESCUELA 159 / 4162</x:t>
  </x:si>
  <x:si>
    <x:t>TUCUMAN / ESCUELA 16 / 4172</x:t>
  </x:si>
  <x:si>
    <x:t>TUCUMAN / ESCUELA 160 / 4132</x:t>
  </x:si>
  <x:si>
    <x:t>TUCUMAN / ESCUELA 162 / 4172</x:t>
  </x:si>
  <x:si>
    <x:t>TUCUMAN / ESCUELA 163 / 4101</x:t>
  </x:si>
  <x:si>
    <x:t>TUCUMAN / ESCUELA 164 / 4101</x:t>
  </x:si>
  <x:si>
    <x:t>TUCUMAN / ESCUELA 165 / 4142</x:t>
  </x:si>
  <x:si>
    <x:t>TUCUMAN / ESCUELA 168 / 4146</x:t>
  </x:si>
  <x:si>
    <x:t>TUCUMAN / ESCUELA 17 / 4146</x:t>
  </x:si>
  <x:si>
    <x:t>TUCUMAN / ESCUELA 170 / 4124</x:t>
  </x:si>
  <x:si>
    <x:t>TUCUMAN / ESCUELA 171 / 4124</x:t>
  </x:si>
  <x:si>
    <x:t>TUCUMAN / ESCUELA 174 / 4168</x:t>
  </x:si>
  <x:si>
    <x:t>TUCUMAN / ESCUELA 175 / 4168</x:t>
  </x:si>
  <x:si>
    <x:t>TUCUMAN / ESCUELA 176 / 4152</x:t>
  </x:si>
  <x:si>
    <x:t>TUCUMAN / ESCUELA 18 / 4146</x:t>
  </x:si>
  <x:si>
    <x:t>TUCUMAN / ESCUELA 183 / 4172</x:t>
  </x:si>
  <x:si>
    <x:t>TUCUMAN / ESCUELA 185 / 4168</x:t>
  </x:si>
  <x:si>
    <x:t>TUCUMAN / ESCUELA 186 / 4146</x:t>
  </x:si>
  <x:si>
    <x:t>TUCUMAN / ESCUELA 188 / 4162</x:t>
  </x:si>
  <x:si>
    <x:t>TUCUMAN / ESCUELA 19 / 4146</x:t>
  </x:si>
  <x:si>
    <x:t>TUCUMAN / ESCUELA 190 / 4158</x:t>
  </x:si>
  <x:si>
    <x:t>TUCUMAN / ESCUELA 192 / 4168</x:t>
  </x:si>
  <x:si>
    <x:t>TUCUMAN / ESCUELA 193 / 4172</x:t>
  </x:si>
  <x:si>
    <x:t>TUCUMAN / ESCUELA 194 / 4168</x:t>
  </x:si>
  <x:si>
    <x:t>TUCUMAN / ESCUELA 195 / 4168</x:t>
  </x:si>
  <x:si>
    <x:t>TUCUMAN / ESCUELA 197 / 4132</x:t>
  </x:si>
  <x:si>
    <x:t>TUCUMAN / ESCUELA 198 / 4172</x:t>
  </x:si>
  <x:si>
    <x:t>TUCUMAN / ESCUELA 199 / 4172</x:t>
  </x:si>
  <x:si>
    <x:t>TUCUMAN / ESCUELA 20 / 4172</x:t>
  </x:si>
  <x:si>
    <x:t>TUCUMAN / ESCUELA 200 / 4132</x:t>
  </x:si>
  <x:si>
    <x:t>TUCUMAN / ESCUELA 201 / 4172</x:t>
  </x:si>
  <x:si>
    <x:t>TUCUMAN / ESCUELA 202 / 4142</x:t>
  </x:si>
  <x:si>
    <x:t>TUCUMAN / ESCUELA 203 / 4172</x:t>
  </x:si>
  <x:si>
    <x:t>TUCUMAN / ESCUELA 204 / 4124</x:t>
  </x:si>
  <x:si>
    <x:t>TUCUMAN / ESCUELA 206 / 4132</x:t>
  </x:si>
  <x:si>
    <x:t>TUCUMAN / ESCUELA 207 / 4168</x:t>
  </x:si>
  <x:si>
    <x:t>TUCUMAN / ESCUELA 209 / 4168</x:t>
  </x:si>
  <x:si>
    <x:t>TUCUMAN / ESCUELA 21 / 4152</x:t>
  </x:si>
  <x:si>
    <x:t>TUCUMAN / ESCUELA 210 / 4101</x:t>
  </x:si>
  <x:si>
    <x:t>TUCUMAN / ESCUELA 212 / 4128</x:t>
  </x:si>
  <x:si>
    <x:t>TUCUMAN / ESCUELA 213 / 4137</x:t>
  </x:si>
  <x:si>
    <x:t>TUCUMAN / ESCUELA 214 / 4124</x:t>
  </x:si>
  <x:si>
    <x:t>TUCUMAN / ESCUELA 215 / 4101</x:t>
  </x:si>
  <x:si>
    <x:t>TUCUMAN / ESCUELA 216 / 4124</x:t>
  </x:si>
  <x:si>
    <x:t>TUCUMAN / ESCUELA 217 / 4137</x:t>
  </x:si>
  <x:si>
    <x:t>TUCUMAN / ESCUELA 218 / 4101</x:t>
  </x:si>
  <x:si>
    <x:t>TUCUMAN / ESCUELA 219 / 4101</x:t>
  </x:si>
  <x:si>
    <x:t>TUCUMAN / ESCUELA 22 / 4137</x:t>
  </x:si>
  <x:si>
    <x:t>TUCUMAN / ESCUELA 220 / 4178</x:t>
  </x:si>
  <x:si>
    <x:t>TUCUMAN / ESCUELA 221 / 4124</x:t>
  </x:si>
  <x:si>
    <x:t>TUCUMAN / ESCUELA 222 / 4128</x:t>
  </x:si>
  <x:si>
    <x:t>TUCUMAN / ESCUELA 224 / 4168</x:t>
  </x:si>
  <x:si>
    <x:t>TUCUMAN / ESCUELA 225 / 4178</x:t>
  </x:si>
  <x:si>
    <x:t>TUCUMAN / ESCUELA 226 / 4168</x:t>
  </x:si>
  <x:si>
    <x:t>TUCUMAN / ESCUELA 227 / 4168</x:t>
  </x:si>
  <x:si>
    <x:t>TUCUMAN / ESCUELA 228 / 4178</x:t>
  </x:si>
  <x:si>
    <x:t>TUCUMAN / ESCUELA 229 / 4168</x:t>
  </x:si>
  <x:si>
    <x:t>TUCUMAN / ESCUELA 23 / 4137</x:t>
  </x:si>
  <x:si>
    <x:t>TUCUMAN / ESCUELA 231 / 4168</x:t>
  </x:si>
  <x:si>
    <x:t>TUCUMAN / ESCUELA 232 / 4168</x:t>
  </x:si>
  <x:si>
    <x:t>TUCUMAN / ESCUELA 233 / 4124</x:t>
  </x:si>
  <x:si>
    <x:t>TUCUMAN / ESCUELA 234 / 4146</x:t>
  </x:si>
  <x:si>
    <x:t>TUCUMAN / ESCUELA 235 / 4168</x:t>
  </x:si>
  <x:si>
    <x:t>TUCUMAN / ESCUELA 236 / 4142</x:t>
  </x:si>
  <x:si>
    <x:t>TUCUMAN / ESCUELA 237 / 4172</x:t>
  </x:si>
  <x:si>
    <x:t>TUCUMAN / ESCUELA 238 / 4168</x:t>
  </x:si>
  <x:si>
    <x:t>TUCUMAN / ESCUELA 239 / 4146</x:t>
  </x:si>
  <x:si>
    <x:t>TUCUMAN / ESCUELA 24 / 4162</x:t>
  </x:si>
  <x:si>
    <x:t>TUCUMAN / ESCUELA 241 / 4172</x:t>
  </x:si>
  <x:si>
    <x:t>TUCUMAN / ESCUELA 243 / 4128</x:t>
  </x:si>
  <x:si>
    <x:t>TUCUMAN / ESCUELA 244 / 4162</x:t>
  </x:si>
  <x:si>
    <x:t>TUCUMAN / ESCUELA 247 / 4128</x:t>
  </x:si>
  <x:si>
    <x:t>TUCUMAN / ESCUELA 25 / 4162</x:t>
  </x:si>
  <x:si>
    <x:t>TUCUMAN / ESCUELA 25 DE MAYO / 4168</x:t>
  </x:si>
  <x:si>
    <x:t>TUCUMAN / ESCUELA 251 / 4128</x:t>
  </x:si>
  <x:si>
    <x:t>TUCUMAN / ESCUELA 253 / 4128</x:t>
  </x:si>
  <x:si>
    <x:t>TUCUMAN / ESCUELA 254 / 4128</x:t>
  </x:si>
  <x:si>
    <x:t>TUCUMAN / ESCUELA 255 / 4101</x:t>
  </x:si>
  <x:si>
    <x:t>TUCUMAN / ESCUELA 256 / 4101</x:t>
  </x:si>
  <x:si>
    <x:t>TUCUMAN / ESCUELA 257 / 4132</x:t>
  </x:si>
  <x:si>
    <x:t>TUCUMAN / ESCUELA 258 / 4142</x:t>
  </x:si>
  <x:si>
    <x:t>TUCUMAN / ESCUELA 26 / 4158</x:t>
  </x:si>
  <x:si>
    <x:t>TUCUMAN / ESCUELA 260 / 4128</x:t>
  </x:si>
  <x:si>
    <x:t>TUCUMAN / ESCUELA 261 / 4132</x:t>
  </x:si>
  <x:si>
    <x:t>TUCUMAN / ESCUELA 263 / 4158</x:t>
  </x:si>
  <x:si>
    <x:t>TUCUMAN / ESCUELA 264 / 4152</x:t>
  </x:si>
  <x:si>
    <x:t>TUCUMAN / ESCUELA 265 / 4124</x:t>
  </x:si>
  <x:si>
    <x:t>TUCUMAN / ESCUELA 266 / 4172</x:t>
  </x:si>
  <x:si>
    <x:t>TUCUMAN / ESCUELA 267 / 4158</x:t>
  </x:si>
  <x:si>
    <x:t>TUCUMAN / ESCUELA 268 / 4146</x:t>
  </x:si>
  <x:si>
    <x:t>TUCUMAN / ESCUELA 269 / 4172</x:t>
  </x:si>
  <x:si>
    <x:t>TUCUMAN / ESCUELA 27 / 4168</x:t>
  </x:si>
  <x:si>
    <x:t>TUCUMAN / ESCUELA 270 / 4178</x:t>
  </x:si>
  <x:si>
    <x:t>TUCUMAN / ESCUELA 272 / 4168</x:t>
  </x:si>
  <x:si>
    <x:t>TUCUMAN / ESCUELA 273 / 4168</x:t>
  </x:si>
  <x:si>
    <x:t>TUCUMAN / ESCUELA 274 / 4152</x:t>
  </x:si>
  <x:si>
    <x:t>TUCUMAN / ESCUELA 277 / 4178</x:t>
  </x:si>
  <x:si>
    <x:t>TUCUMAN / ESCUELA 279 / 4152</x:t>
  </x:si>
  <x:si>
    <x:t>TUCUMAN / ESCUELA 28 / 4137</x:t>
  </x:si>
  <x:si>
    <x:t>TUCUMAN / ESCUELA 280 / 4152</x:t>
  </x:si>
  <x:si>
    <x:t>TUCUMAN / ESCUELA 281 / 4142</x:t>
  </x:si>
  <x:si>
    <x:t>TUCUMAN / ESCUELA 282 / 4162</x:t>
  </x:si>
  <x:si>
    <x:t>TUCUMAN / ESCUELA 283 / 4178</x:t>
  </x:si>
  <x:si>
    <x:t>TUCUMAN / ESCUELA 284 / 4178</x:t>
  </x:si>
  <x:si>
    <x:t>TUCUMAN / ESCUELA 285 / 4142</x:t>
  </x:si>
  <x:si>
    <x:t>TUCUMAN / ESCUELA 286 / 4172</x:t>
  </x:si>
  <x:si>
    <x:t>TUCUMAN / ESCUELA 287 / 4152</x:t>
  </x:si>
  <x:si>
    <x:t>TUCUMAN / ESCUELA 288 / 4152</x:t>
  </x:si>
  <x:si>
    <x:t>TUCUMAN / ESCUELA 289 / 4152</x:t>
  </x:si>
  <x:si>
    <x:t>TUCUMAN / ESCUELA 29 / 4142</x:t>
  </x:si>
  <x:si>
    <x:t>TUCUMAN / ESCUELA 290 / 4142</x:t>
  </x:si>
  <x:si>
    <x:t>TUCUMAN / ESCUELA 291 / 4178</x:t>
  </x:si>
  <x:si>
    <x:t>TUCUMAN / ESCUELA 293 / 4168</x:t>
  </x:si>
  <x:si>
    <x:t>TUCUMAN / ESCUELA 294 / 4162</x:t>
  </x:si>
  <x:si>
    <x:t>TUCUMAN / ESCUELA 297 / 4142</x:t>
  </x:si>
  <x:si>
    <x:t>TUCUMAN / ESCUELA 297 / 4172</x:t>
  </x:si>
  <x:si>
    <x:t>TUCUMAN / ESCUELA 298 / 4132</x:t>
  </x:si>
  <x:si>
    <x:t>TUCUMAN / ESCUELA 299 / 4101</x:t>
  </x:si>
  <x:si>
    <x:t>TUCUMAN / ESCUELA 3 / 4178</x:t>
  </x:si>
  <x:si>
    <x:t>TUCUMAN / ESCUELA 300 LA PICADA / 4101</x:t>
  </x:si>
  <x:si>
    <x:t>TUCUMAN / ESCUELA 307 / 4158</x:t>
  </x:si>
  <x:si>
    <x:t>TUCUMAN / ESCUELA 308 / 4178</x:t>
  </x:si>
  <x:si>
    <x:t>TUCUMAN / ESCUELA 309 / 4124</x:t>
  </x:si>
  <x:si>
    <x:t>TUCUMAN / ESCUELA 31 / 4124</x:t>
  </x:si>
  <x:si>
    <x:t>TUCUMAN / ESCUELA 311 / 4105</x:t>
  </x:si>
  <x:si>
    <x:t>TUCUMAN / ESCUELA 312 / 4178</x:t>
  </x:si>
  <x:si>
    <x:t>TUCUMAN / ESCUELA 315 / 4142</x:t>
  </x:si>
  <x:si>
    <x:t>TUCUMAN / ESCUELA 317 / 4172</x:t>
  </x:si>
  <x:si>
    <x:t>TUCUMAN / ESCUELA 318 / 4158</x:t>
  </x:si>
  <x:si>
    <x:t>TUCUMAN / ESCUELA 319 / 4142</x:t>
  </x:si>
  <x:si>
    <x:t>TUCUMAN / ESCUELA 320 / 4152</x:t>
  </x:si>
  <x:si>
    <x:t>TUCUMAN / ESCUELA 321 / 4132</x:t>
  </x:si>
  <x:si>
    <x:t>TUCUMAN / ESCUELA 322 / 4172</x:t>
  </x:si>
  <x:si>
    <x:t>TUCUMAN / ESCUELA 323 / 4168</x:t>
  </x:si>
  <x:si>
    <x:t>TUCUMAN / ESCUELA 324 / 4128</x:t>
  </x:si>
  <x:si>
    <x:t>TUCUMAN / ESCUELA 325 / 4137</x:t>
  </x:si>
  <x:si>
    <x:t>TUCUMAN / ESCUELA 327 / 4178</x:t>
  </x:si>
  <x:si>
    <x:t>TUCUMAN / ESCUELA 328 / 4158</x:t>
  </x:si>
  <x:si>
    <x:t>TUCUMAN / ESCUELA 329 / 4178</x:t>
  </x:si>
  <x:si>
    <x:t>TUCUMAN / ESCUELA 33 / 4137</x:t>
  </x:si>
  <x:si>
    <x:t>TUCUMAN / ESCUELA 330 / 4178</x:t>
  </x:si>
  <x:si>
    <x:t>TUCUMAN / ESCUELA 332 / 4172</x:t>
  </x:si>
  <x:si>
    <x:t>TUCUMAN / ESCUELA 333 / 4128</x:t>
  </x:si>
  <x:si>
    <x:t>TUCUMAN / ESCUELA 334 / 4178</x:t>
  </x:si>
  <x:si>
    <x:t>TUCUMAN / ESCUELA 335 / 4178</x:t>
  </x:si>
  <x:si>
    <x:t>TUCUMAN / ESCUELA 336 / 4137</x:t>
  </x:si>
  <x:si>
    <x:t>TUCUMAN / ESCUELA 337 / 4137</x:t>
  </x:si>
  <x:si>
    <x:t>TUCUMAN / ESCUELA 338 / 4137</x:t>
  </x:si>
  <x:si>
    <x:t>TUCUMAN / ESCUELA 340 / 4137</x:t>
  </x:si>
  <x:si>
    <x:t>TUCUMAN / ESCUELA 341 / 4124</x:t>
  </x:si>
  <x:si>
    <x:t>TUCUMAN / ESCUELA 342 / 4137</x:t>
  </x:si>
  <x:si>
    <x:t>TUCUMAN / ESCUELA 345 / 4172</x:t>
  </x:si>
  <x:si>
    <x:t>TUCUMAN / ESCUELA 348 / 4128</x:t>
  </x:si>
  <x:si>
    <x:t>TUCUMAN / ESCUELA 349 / 4124</x:t>
  </x:si>
  <x:si>
    <x:t>TUCUMAN / ESCUELA 35 / 4142</x:t>
  </x:si>
  <x:si>
    <x:t>TUCUMAN / ESCUELA 350 / 4101</x:t>
  </x:si>
  <x:si>
    <x:t>TUCUMAN / ESCUELA 352 / 4158</x:t>
  </x:si>
  <x:si>
    <x:t>TUCUMAN / ESCUELA 354 / 4168</x:t>
  </x:si>
  <x:si>
    <x:t>TUCUMAN / ESCUELA 355 / 4162</x:t>
  </x:si>
  <x:si>
    <x:t>TUCUMAN / ESCUELA 356 / 4124</x:t>
  </x:si>
  <x:si>
    <x:t>TUCUMAN / ESCUELA 356 / 4132</x:t>
  </x:si>
  <x:si>
    <x:t>TUCUMAN / ESCUELA 357 / 4137</x:t>
  </x:si>
  <x:si>
    <x:t>TUCUMAN / ESCUELA 36 / 4172</x:t>
  </x:si>
  <x:si>
    <x:t>TUCUMAN / ESCUELA 361 / 4142</x:t>
  </x:si>
  <x:si>
    <x:t>TUCUMAN / ESCUELA 362 / 4124</x:t>
  </x:si>
  <x:si>
    <x:t>TUCUMAN / ESCUELA 363 / 4162</x:t>
  </x:si>
  <x:si>
    <x:t>TUCUMAN / ESCUELA 364 / 4168</x:t>
  </x:si>
  <x:si>
    <x:t>TUCUMAN / ESCUELA 365 / 4146</x:t>
  </x:si>
  <x:si>
    <x:t>TUCUMAN / ESCUELA 37 / 4137</x:t>
  </x:si>
  <x:si>
    <x:t>TUCUMAN / ESCUELA 370 / 4168</x:t>
  </x:si>
  <x:si>
    <x:t>TUCUMAN / ESCUELA 371 / 4137</x:t>
  </x:si>
  <x:si>
    <x:t>TUCUMAN / ESCUELA 373 / 4132</x:t>
  </x:si>
  <x:si>
    <x:t>TUCUMAN / ESCUELA 374 / 4137</x:t>
  </x:si>
  <x:si>
    <x:t>TUCUMAN / ESCUELA 376 / 4158</x:t>
  </x:si>
  <x:si>
    <x:t>TUCUMAN / ESCUELA 379 / 4137</x:t>
  </x:si>
  <x:si>
    <x:t>TUCUMAN / ESCUELA 38 / 4137</x:t>
  </x:si>
  <x:si>
    <x:t>TUCUMAN / ESCUELA 380 / 4142</x:t>
  </x:si>
  <x:si>
    <x:t>TUCUMAN / ESCUELA 385 / 4124</x:t>
  </x:si>
  <x:si>
    <x:t>TUCUMAN / ESCUELA 387 / 4146</x:t>
  </x:si>
  <x:si>
    <x:t>TUCUMAN / ESCUELA 389 / 4124</x:t>
  </x:si>
  <x:si>
    <x:t>TUCUMAN / ESCUELA 39 / 4128</x:t>
  </x:si>
  <x:si>
    <x:t>TUCUMAN / ESCUELA 390 / 4137</x:t>
  </x:si>
  <x:si>
    <x:t>TUCUMAN / ESCUELA 391 / 4172</x:t>
  </x:si>
  <x:si>
    <x:t>TUCUMAN / ESCUELA 392 / 4124</x:t>
  </x:si>
  <x:si>
    <x:t>TUCUMAN / ESCUELA 393 / 4101</x:t>
  </x:si>
  <x:si>
    <x:t>TUCUMAN / ESCUELA 41 / 4172</x:t>
  </x:si>
  <x:si>
    <x:t>TUCUMAN / ESCUELA 42 / 4124</x:t>
  </x:si>
  <x:si>
    <x:t>TUCUMAN / ESCUELA 43 / 4172</x:t>
  </x:si>
  <x:si>
    <x:t>TUCUMAN / ESCUELA 44 / 4124</x:t>
  </x:si>
  <x:si>
    <x:t>TUCUMAN / ESCUELA 45 / 4124</x:t>
  </x:si>
  <x:si>
    <x:t>TUCUMAN / ESCUELA 47 / 4124</x:t>
  </x:si>
  <x:si>
    <x:t>TUCUMAN / ESCUELA 48 / 4101</x:t>
  </x:si>
  <x:si>
    <x:t>TUCUMAN / ESCUELA 50 / 4137</x:t>
  </x:si>
  <x:si>
    <x:t>TUCUMAN / ESCUELA 51 / 4128</x:t>
  </x:si>
  <x:si>
    <x:t>TUCUMAN / ESCUELA 52 / 4168</x:t>
  </x:si>
  <x:si>
    <x:t>TUCUMAN / ESCUELA 53 / 4142</x:t>
  </x:si>
  <x:si>
    <x:t>TUCUMAN / ESCUELA 55 / 4172</x:t>
  </x:si>
  <x:si>
    <x:t>TUCUMAN / ESCUELA 56 / 4178</x:t>
  </x:si>
  <x:si>
    <x:t>TUCUMAN / ESCUELA 59 / 4101</x:t>
  </x:si>
  <x:si>
    <x:t>TUCUMAN / ESCUELA 6 / 4146</x:t>
  </x:si>
  <x:si>
    <x:t>TUCUMAN / ESCUELA 63 / 4132</x:t>
  </x:si>
  <x:si>
    <x:t>TUCUMAN / ESCUELA 64 / 4152</x:t>
  </x:si>
  <x:si>
    <x:t>TUCUMAN / ESCUELA 65 / 4146</x:t>
  </x:si>
  <x:si>
    <x:t>TUCUMAN / ESCUELA 66 / 4152</x:t>
  </x:si>
  <x:si>
    <x:t>TUCUMAN / ESCUELA 67 / 4152</x:t>
  </x:si>
  <x:si>
    <x:t>TUCUMAN / ESCUELA 68 / 4172</x:t>
  </x:si>
  <x:si>
    <x:t>TUCUMAN / ESCUELA 69 / 4158</x:t>
  </x:si>
  <x:si>
    <x:t>TUCUMAN / ESCUELA 70 / 4101</x:t>
  </x:si>
  <x:si>
    <x:t>TUCUMAN / ESCUELA 73 / 4162</x:t>
  </x:si>
  <x:si>
    <x:t>TUCUMAN / ESCUELA 76 / 4178</x:t>
  </x:si>
  <x:si>
    <x:t>TUCUMAN / ESCUELA 77 / 4168</x:t>
  </x:si>
  <x:si>
    <x:t>TUCUMAN / ESCUELA 78 / 4168</x:t>
  </x:si>
  <x:si>
    <x:t>TUCUMAN / ESCUELA 79 / 4168</x:t>
  </x:si>
  <x:si>
    <x:t>TUCUMAN / ESCUELA 80 / 4168</x:t>
  </x:si>
  <x:si>
    <x:t>TUCUMAN / ESCUELA 81 / 4168</x:t>
  </x:si>
  <x:si>
    <x:t>TUCUMAN / ESCUELA 82 / 4168</x:t>
  </x:si>
  <x:si>
    <x:t>TUCUMAN / ESCUELA 84 / 4172</x:t>
  </x:si>
  <x:si>
    <x:t>TUCUMAN / ESCUELA 85 / 4146</x:t>
  </x:si>
  <x:si>
    <x:t>TUCUMAN / ESCUELA 86 / 4178</x:t>
  </x:si>
  <x:si>
    <x:t>TUCUMAN / ESCUELA 88 / 4132</x:t>
  </x:si>
  <x:si>
    <x:t>TUCUMAN / ESCUELA 89 / 4162</x:t>
  </x:si>
  <x:si>
    <x:t>TUCUMAN / ESCUELA 9 / 4178</x:t>
  </x:si>
  <x:si>
    <x:t>TUCUMAN / ESCUELA 93 / 4172</x:t>
  </x:si>
  <x:si>
    <x:t>TUCUMAN / ESCUELA 94 / 4172</x:t>
  </x:si>
  <x:si>
    <x:t>TUCUMAN / ESCUELA 95 / 4172</x:t>
  </x:si>
  <x:si>
    <x:t>TUCUMAN / ESCUELA 97 / 4172</x:t>
  </x:si>
  <x:si>
    <x:t>TUCUMAN / ESCUELA 99 / 4172</x:t>
  </x:si>
  <x:si>
    <x:t>TUCUMAN / ESCUELA AGUEDA DE POSSE / 4172</x:t>
  </x:si>
  <x:si>
    <x:t>TUCUMAN / ESCUELA ALEJANDRO HEREDIA / 4168</x:t>
  </x:si>
  <x:si>
    <x:t>TUCUMAN / ESCUELA ALFONSINA STORNI / 4152</x:t>
  </x:si>
  <x:si>
    <x:t>TUCUMAN / ESCUELA ALMAFUERTE / 4178</x:t>
  </x:si>
  <x:si>
    <x:t>TUCUMAN / ESCUELA ALMIRANTE BROWN / 4146</x:t>
  </x:si>
  <x:si>
    <x:t>TUCUMAN / ESCUELA ANGEL PADILLA / 4168</x:t>
  </x:si>
  <x:si>
    <x:t>TUCUMAN / ESCUELA ANTONIO MEDINA / 4105</x:t>
  </x:si>
  <x:si>
    <x:t>TUCUMAN / ESCUELA ARAOZ ALFARO / 4172</x:t>
  </x:si>
  <x:si>
    <x:t>TUCUMAN / ESCUELA ARENALES / 4178</x:t>
  </x:si>
  <x:si>
    <x:t>TUCUMAN / ESCUELA BATALLA DE TUCUMAN / 4168</x:t>
  </x:si>
  <x:si>
    <x:t>TUCUMAN / ESCUELA BLAS PARERA / 4178</x:t>
  </x:si>
  <x:si>
    <x:t>TUCUMAN / ESCUELA CACIQUE MANAMICO / 4168</x:t>
  </x:si>
  <x:si>
    <x:t>TUCUMAN / ESCUELA CAPITAN GASPAR DE MEDI / 4101</x:t>
  </x:si>
  <x:si>
    <x:t>TUCUMAN / ESCUELA CARLOS PELLEGRINI / 4152</x:t>
  </x:si>
  <x:si>
    <x:t>TUCUMAN / ESCUELA CNEL GERONIMO HELGUERA / 4172</x:t>
  </x:si>
  <x:si>
    <x:t>TUCUMAN / ESCUELA CNEL IGNACIO MURGA / 4137</x:t>
  </x:si>
  <x:si>
    <x:t>TUCUMAN / ESCUELA CONGRESALES TUCUMANOS / 4132</x:t>
  </x:si>
  <x:si>
    <x:t>TUCUMAN / ESCUELA CORNELIO SAAVEDRA / 4172</x:t>
  </x:si>
  <x:si>
    <x:t>TUCUMAN / ESCUELA CORONEL ROCA / 4178</x:t>
  </x:si>
  <x:si>
    <x:t>TUCUMAN / ESCUELA DE MANUALIDADES / 4128</x:t>
  </x:si>
  <x:si>
    <x:t>TUCUMAN / ESCUELA DE MANUALIDADES OUANTA / 4128</x:t>
  </x:si>
  <x:si>
    <x:t>TUCUMAN / ESCUELA DEAN SALCEDO / 4128</x:t>
  </x:si>
  <x:si>
    <x:t>TUCUMAN / ESCUELA DOMINGO GARCIA / 4152</x:t>
  </x:si>
  <x:si>
    <x:t>TUCUMAN / ESCUELA E CANTON / 4128</x:t>
  </x:si>
  <x:si>
    <x:t>TUCUMAN / ESCUELA E DE LUCAS / 4178</x:t>
  </x:si>
  <x:si>
    <x:t>TUCUMAN / ESCUELA EE UU / 4101</x:t>
  </x:si>
  <x:si>
    <x:t>TUCUMAN / ESCUELA ESTANISLAO ZEBALLOS / 4168</x:t>
  </x:si>
  <x:si>
    <x:t>TUCUMAN / ESCUELA F N LAPRIDA / 4128</x:t>
  </x:si>
  <x:si>
    <x:t>TUCUMAN / ESCUELA F NOGUES / 4128</x:t>
  </x:si>
  <x:si>
    <x:t>TUCUMAN / ESCUELA FLORENCIO VARELA / 4146</x:t>
  </x:si>
  <x:si>
    <x:t>TUCUMAN / ESCUELA FORTUNATA GARCIA / 4101</x:t>
  </x:si>
  <x:si>
    <x:t>TUCUMAN / ESCUELA FRAY M ESQUIU / 4142</x:t>
  </x:si>
  <x:si>
    <x:t>TUCUMAN / ESCUELA G DE VEGA / 4178</x:t>
  </x:si>
  <x:si>
    <x:t>TUCUMAN / ESCUELA GDOR LOPEZ / 4124</x:t>
  </x:si>
  <x:si>
    <x:t>TUCUMAN / ESCUELA GOB JOSE MANUEL SILVA / 4137</x:t>
  </x:si>
  <x:si>
    <x:t>TUCUMAN / ESCUELA GOBERNADOR MIGUEL NO / 4168</x:t>
  </x:si>
  <x:si>
    <x:t>TUCUMAN / ESCUELA GOMEZ / 4172</x:t>
  </x:si>
  <x:si>
    <x:t>TUCUMAN / ESCUELA GRANADEROS DE SAN MART / 4105</x:t>
  </x:si>
  <x:si>
    <x:t>TUCUMAN / ESCUELA GRANILLO / 4168</x:t>
  </x:si>
  <x:si>
    <x:t>TUCUMAN / ESCUELA GREGORIA LAMADRID / 4146</x:t>
  </x:si>
  <x:si>
    <x:t>TUCUMAN / ESCUELA GUIDO SPANO / 4178</x:t>
  </x:si>
  <x:si>
    <x:t>TUCUMAN / ESCUELA GUILLERMINA MOREIRA / 4132</x:t>
  </x:si>
  <x:si>
    <x:t>TUCUMAN / ESCUELA HERNAN MIRAVAL / 4124</x:t>
  </x:si>
  <x:si>
    <x:t>TUCUMAN / ESCUELA IBATIN / 4142</x:t>
  </x:si>
  <x:si>
    <x:t>TUCUMAN / ESCUELA IGNACIO BAS / 4168</x:t>
  </x:si>
  <x:si>
    <x:t>TUCUMAN / ESCUELA IGNACIO COLOMBRES / 4128</x:t>
  </x:si>
  <x:si>
    <x:t>TUCUMAN / ESCUELA ING BERTRE / 4128</x:t>
  </x:si>
  <x:si>
    <x:t>TUCUMAN / ESCUELA INGENIERO BASCARY / 4178</x:t>
  </x:si>
  <x:si>
    <x:t>TUCUMAN / ESCUELA J CASTELLANO / 4142</x:t>
  </x:si>
  <x:si>
    <x:t>TUCUMAN / ESCUELA J J THAMES / 4124</x:t>
  </x:si>
  <x:si>
    <x:t>TUCUMAN / ESCUELA JOAQUIN V GONZALEZ / 4162</x:t>
  </x:si>
  <x:si>
    <x:t>TUCUMAN / ESCUELA JOSE COLOMBRES / 4178</x:t>
  </x:si>
  <x:si>
    <x:t>TUCUMAN / ESCUELA JOSE POSSE / 4178</x:t>
  </x:si>
  <x:si>
    <x:t>TUCUMAN / ESCUELA JUAN JOSE PASO / 4124</x:t>
  </x:si>
  <x:si>
    <x:t>TUCUMAN / ESCUELA JUANA MANSO / 4178</x:t>
  </x:si>
  <x:si>
    <x:t>TUCUMAN / ESCUELA L BLANCO / 4128</x:t>
  </x:si>
  <x:si>
    <x:t>TUCUMAN / ESCUELA LA ASUNCION / 4168</x:t>
  </x:si>
  <x:si>
    <x:t>TUCUMAN / ESCUELA LOPEZ MAÑAR / 4172</x:t>
  </x:si>
  <x:si>
    <x:t>TUCUMAN / ESCUELA LOPEZ Y PLANES / 4172</x:t>
  </x:si>
  <x:si>
    <x:t>TUCUMAN / ESCUELA LUGONES / 4172</x:t>
  </x:si>
  <x:si>
    <x:t>TUCUMAN / ESCUELA LUIS GIANNEO / 4152</x:t>
  </x:si>
  <x:si>
    <x:t>TUCUMAN / ESCUELA M ARIZA / 4142</x:t>
  </x:si>
  <x:si>
    <x:t>TUCUMAN / ESCUELA M DE PUEYRREDON / 4168</x:t>
  </x:si>
  <x:si>
    <x:t>TUCUMAN / ESCUELA MALVINAS / 4128</x:t>
  </x:si>
  <x:si>
    <x:t>TUCUMAN / ESCUELA MANUEL BORDA / 4142</x:t>
  </x:si>
  <x:si>
    <x:t>TUCUMAN / ESCUELA MANUEL DOMINGO BASSAIL / 4146</x:t>
  </x:si>
  <x:si>
    <x:t>TUCUMAN / ESCUELA MANUEL SAVIO / 4128</x:t>
  </x:si>
  <x:si>
    <x:t>TUCUMAN / ESCUELA MANUELA PEDRAZA / 4137</x:t>
  </x:si>
  <x:si>
    <x:t>TUCUMAN / ESCUELA MARIO BRAVO / 4162</x:t>
  </x:si>
  <x:si>
    <x:t>TUCUMAN / ESCUELA MATIENZO / 4172</x:t>
  </x:si>
  <x:si>
    <x:t>TUCUMAN / ESCUELA MERCEDES PACHECO / 4146</x:t>
  </x:si>
  <x:si>
    <x:t>TUCUMAN / ESCUELA MIGUEL AZCUENAGA / 4101</x:t>
  </x:si>
  <x:si>
    <x:t>TUCUMAN / ESCUELA MIGUEL CERVANTES / 4101</x:t>
  </x:si>
  <x:si>
    <x:t>TUCUMAN / ESCUELA MONTE GRANDE / 4132</x:t>
  </x:si>
  <x:si>
    <x:t>TUCUMAN / ESCUELA N VERGARA / 4178</x:t>
  </x:si>
  <x:si>
    <x:t>TUCUMAN / ESCUELA OLEGARIO ANDRADE / 4162</x:t>
  </x:si>
  <x:si>
    <x:t>TUCUMAN / ESCUELA OTILDE DE TORO / 4105</x:t>
  </x:si>
  <x:si>
    <x:t>TUCUMAN / ESCUELA P DE MENDOZA / 4168</x:t>
  </x:si>
  <x:si>
    <x:t>TUCUMAN / ESCUELA PEDRO ECHEVERRY / 4168</x:t>
  </x:si>
  <x:si>
    <x:t>TUCUMAN / ESCUELA PEDRO MEDRANO / 4162</x:t>
  </x:si>
  <x:si>
    <x:t>TUCUMAN / ESCUELA R J FREYRE / 4178</x:t>
  </x:si>
  <x:si>
    <x:t>TUCUMAN / ESCUELA R ROJAS / 4168</x:t>
  </x:si>
  <x:si>
    <x:t>TUCUMAN / ESCUELA RAMON CARRILLO / 4101</x:t>
  </x:si>
  <x:si>
    <x:t>TUCUMAN / ESCUELA SANTIAGO GALLO / 4178</x:t>
  </x:si>
  <x:si>
    <x:t>TUCUMAN / ESCUELA SARGENTO CABRAL / 4178</x:t>
  </x:si>
  <x:si>
    <x:t>TUCUMAN / ESCUELA TAMBOR DE TACUARI / 4142</x:t>
  </x:si>
  <x:si>
    <x:t>TUCUMAN / ESCUELA V GENERALA / 4158</x:t>
  </x:si>
  <x:si>
    <x:t>TUCUMAN / ESCUELA VELEZ SARSFIELD / 4132</x:t>
  </x:si>
  <x:si>
    <x:t>TUCUMAN / ESCUELA W POSSE / 4178</x:t>
  </x:si>
  <x:si>
    <x:t>TUCUMAN / ESPIADERO / 4137</x:t>
  </x:si>
  <x:si>
    <x:t>TUCUMAN / ESQUINA / 4111</x:t>
  </x:si>
  <x:si>
    <x:t>TUCUMAN / ESQUINA DEL LLANO / 4111</x:t>
  </x:si>
  <x:si>
    <x:t>TUCUMAN / ESQUINA DEL VALLE / 4137</x:t>
  </x:si>
  <x:si>
    <x:t>TUCUMAN / ESQUINA NORTE / 4132</x:t>
  </x:si>
  <x:si>
    <x:t>TUCUMAN / ESTABLECIMIENTO LAS COLONIAS / 4115</x:t>
  </x:si>
  <x:si>
    <x:t>TUCUMAN / ESTACION ARAOZ / 4177</x:t>
  </x:si>
  <x:si>
    <x:t>TUCUMAN / ESTACION DE ZOOTECNIA B / 4000</x:t>
  </x:si>
  <x:si>
    <x:t>TUCUMAN / ESTACION EXPERIMENTAL AGRICO / 4101</x:t>
  </x:si>
  <x:si>
    <x:t>TUCUMAN / ESTACION SUPERIOR AGRICOLA / 4101</x:t>
  </x:si>
  <x:si>
    <x:t>TUCUMAN / ESTANCIA EL DIAMANTE / 4119</x:t>
  </x:si>
  <x:si>
    <x:t>TUCUMAN / ESTANCIA LA PRINCESA / 4168</x:t>
  </x:si>
  <x:si>
    <x:t>TUCUMAN / ESTANCIA SURI YACO / 4174</x:t>
  </x:si>
  <x:si>
    <x:t>TUCUMAN / ESTANQUE / 4124</x:t>
  </x:si>
  <x:si>
    <x:t>TUCUMAN / F PIEDRA BLANCA / 4119</x:t>
  </x:si>
  <x:si>
    <x:t>TUCUMAN / FAGSA / 4105</x:t>
  </x:si>
  <x:si>
    <x:t>TUCUMAN / FALDA DE ARCADIA / 4157</x:t>
  </x:si>
  <x:si>
    <x:t>TUCUMAN / FAMAILLA / 4132</x:t>
  </x:si>
  <x:si>
    <x:t>TUCUMAN / FAVORINA / 4115</x:t>
  </x:si>
  <x:si>
    <x:t>TUCUMAN / FIN DEL MUNDO / 4142</x:t>
  </x:si>
  <x:si>
    <x:t>TUCUMAN / FINCA ANCHORENA / 4119</x:t>
  </x:si>
  <x:si>
    <x:t>TUCUMAN / FINCA ARAOZ / 4168</x:t>
  </x:si>
  <x:si>
    <x:t>TUCUMAN / FINCA CRISTINA / 4119</x:t>
  </x:si>
  <x:si>
    <x:t>TUCUMAN / FINCA EL CEIBO / 4178</x:t>
  </x:si>
  <x:si>
    <x:t>TUCUMAN / FINCA ELISA / 4111</x:t>
  </x:si>
  <x:si>
    <x:t>TUCUMAN / FINCA ENTRE RIOS / 4151</x:t>
  </x:si>
  <x:si>
    <x:t>TUCUMAN / FINCA LEILA / 4178</x:t>
  </x:si>
  <x:si>
    <x:t>TUCUMAN / FINCA LOPEZ / 4117</x:t>
  </x:si>
  <x:si>
    <x:t>TUCUMAN / FINCA LOS LLANOS / 4168</x:t>
  </x:si>
  <x:si>
    <x:t>TUCUMAN / FINCA MAYO / 4182</x:t>
  </x:si>
  <x:si>
    <x:t>TUCUMAN / FINCA PACARA / 4111</x:t>
  </x:si>
  <x:si>
    <x:t>TUCUMAN / FINCA PEREYRA / 4135</x:t>
  </x:si>
  <x:si>
    <x:t>TUCUMAN / FINCA PIEDRA BLANCA / 4119</x:t>
  </x:si>
  <x:si>
    <x:t>TUCUMAN / FINCA SAN LUIS / 4132</x:t>
  </x:si>
  <x:si>
    <x:t>TUCUMAN / FINCA TINA / 4105</x:t>
  </x:si>
  <x:si>
    <x:t>TUCUMAN / FINCA TINTA / 4168</x:t>
  </x:si>
  <x:si>
    <x:t>TUCUMAN / FINCA TULIO / 4168</x:t>
  </x:si>
  <x:si>
    <x:t>TUCUMAN / FRONTERITAS / 4111</x:t>
  </x:si>
  <x:si>
    <x:t>TUCUMAN / FUERTE ALTO / 4158</x:t>
  </x:si>
  <x:si>
    <x:t>TUCUMAN / FUERTE QUEMADO / 4137</x:t>
  </x:si>
  <x:si>
    <x:t>TUCUMAN / FUERTE QUEMADO / 4150</x:t>
  </x:si>
  <x:si>
    <x:t>TUCUMAN / G ANSELMO ROJO / 4103</x:t>
  </x:si>
  <x:si>
    <x:t>TUCUMAN / GARMENDIA / 4181</x:t>
  </x:si>
  <x:si>
    <x:t>TUCUMAN / GASTONA / 4149</x:t>
  </x:si>
  <x:si>
    <x:t>TUCUMAN / GASTONILLA / 4147</x:t>
  </x:si>
  <x:si>
    <x:t>TUCUMAN / GOBERNADOR NOUGES / 4111</x:t>
  </x:si>
  <x:si>
    <x:t>TUCUMAN / GOMEZ CHICO / 4113</x:t>
  </x:si>
  <x:si>
    <x:t>TUCUMAN / GONZALO / 4122</x:t>
  </x:si>
  <x:si>
    <x:t>TUCUMAN / GRAMAJOS / 4159</x:t>
  </x:si>
  <x:si>
    <x:t>TUCUMAN / GRAMILLA / 4119</x:t>
  </x:si>
  <x:si>
    <x:t>TUCUMAN / GRANEROS / 4159</x:t>
  </x:si>
  <x:si>
    <x:t>TUCUMAN / GRANJA MODELO / 4101</x:t>
  </x:si>
  <x:si>
    <x:t>TUCUMAN / GUANACO MUERTO / 4178</x:t>
  </x:si>
  <x:si>
    <x:t>TUCUMAN / GUEMES / 4172</x:t>
  </x:si>
  <x:si>
    <x:t>TUCUMAN / GUZMAN E FCGB / 4117</x:t>
  </x:si>
  <x:si>
    <x:t>TUCUMAN / GUZMAN ESTACION FCGB / 4117</x:t>
  </x:si>
  <x:si>
    <x:t>TUCUMAN / HIGUERITAS / 4107</x:t>
  </x:si>
  <x:si>
    <x:t>TUCUMAN / HITACHI / 4105</x:t>
  </x:si>
  <x:si>
    <x:t>TUCUMAN / HORCO MOLLE / 4105</x:t>
  </x:si>
  <x:si>
    <x:t>TUCUMAN / HOYADA / 4105</x:t>
  </x:si>
  <x:si>
    <x:t>TUCUMAN / HUACRA / 4162</x:t>
  </x:si>
  <x:si>
    <x:t>TUCUMAN / HUALINCHAY / 4124</x:t>
  </x:si>
  <x:si>
    <x:t>TUCUMAN / HUASA PAMPA / 4142</x:t>
  </x:si>
  <x:si>
    <x:t>TUCUMAN / HUASA PAMPA / 4163</x:t>
  </x:si>
  <x:si>
    <x:t>TUCUMAN / HUASA PAMPA NORTE / 4163</x:t>
  </x:si>
  <x:si>
    <x:t>TUCUMAN / HUASA PAMPA SUR / 4162</x:t>
  </x:si>
  <x:si>
    <x:t>TUCUMAN / HUASA RINCON / 4152</x:t>
  </x:si>
  <x:si>
    <x:t>TUCUMAN / HUASAMAYO / 4122</x:t>
  </x:si>
  <x:si>
    <x:t>TUCUMAN / HUASAMAYO SUD / 4122</x:t>
  </x:si>
  <x:si>
    <x:t>TUCUMAN / HUMAITA 1 / 4151</x:t>
  </x:si>
  <x:si>
    <x:t>TUCUMAN / HUMAITA 2 / 4151</x:t>
  </x:si>
  <x:si>
    <x:t>TUCUMAN / IBATIN / 4142</x:t>
  </x:si>
  <x:si>
    <x:t>TUCUMAN / ICHIPUCA / 4172</x:t>
  </x:si>
  <x:si>
    <x:t>TUCUMAN / IGLESIAS / 4107</x:t>
  </x:si>
  <x:si>
    <x:t>TUCUMAN / IGUANA / 4242</x:t>
  </x:si>
  <x:si>
    <x:t>TUCUMAN / ILTICO / 4146</x:t>
  </x:si>
  <x:si>
    <x:t>TUCUMAN / INDEPENDENCIA / 4143</x:t>
  </x:si>
  <x:si>
    <x:t>TUCUMAN / INDIA MUERTA / 4124</x:t>
  </x:si>
  <x:si>
    <x:t>TUCUMAN / ING LA FRONTERITA / 4132</x:t>
  </x:si>
  <x:si>
    <x:t>TUCUMAN / ING LA PROVIDENCIA / 4145</x:t>
  </x:si>
  <x:si>
    <x:t>TUCUMAN / ING LA TRINIDAD / 4151</x:t>
  </x:si>
  <x:si>
    <x:t>TUCUMAN / ING MERCEDES / 4152</x:t>
  </x:si>
  <x:si>
    <x:t>TUCUMAN / INGAS / 4174</x:t>
  </x:si>
  <x:si>
    <x:t>TUCUMAN / INGENIERO S LUCIA / 4135</x:t>
  </x:si>
  <x:si>
    <x:t>TUCUMAN / INGENIO B VISTA / 4168</x:t>
  </x:si>
  <x:si>
    <x:t>TUCUMAN / INGENIO BELLA VISTA / 4168</x:t>
  </x:si>
  <x:si>
    <x:t>TUCUMAN / INGENIO CONCEPCION / 4109</x:t>
  </x:si>
  <x:si>
    <x:t>TUCUMAN / INGENIO CRUZ ALTA / 4111</x:t>
  </x:si>
  <x:si>
    <x:t>TUCUMAN / INGENIO LA CORONA / 4146</x:t>
  </x:si>
  <x:si>
    <x:t>TUCUMAN / INGENIO LA FLORIDA / 4117</x:t>
  </x:si>
  <x:si>
    <x:t>TUCUMAN / INGENIO LA FRONTERITA / 4132</x:t>
  </x:si>
  <x:si>
    <x:t>TUCUMAN / INGENIO LA PROVIDENCIA / 4145</x:t>
  </x:si>
  <x:si>
    <x:t>TUCUMAN / INGENIO LA TRINIDAD / 4151</x:t>
  </x:si>
  <x:si>
    <x:t>TUCUMAN / INGENIO LEALES / 4111</x:t>
  </x:si>
  <x:si>
    <x:t>TUCUMAN / INGENIO LOS RALOS / 4182</x:t>
  </x:si>
  <x:si>
    <x:t>TUCUMAN / INGENIO LULES / 4128</x:t>
  </x:si>
  <x:si>
    <x:t>TUCUMAN / INGENIO MARAPA / 4158</x:t>
  </x:si>
  <x:si>
    <x:t>TUCUMAN / INGENIO ÑUÑORCO / 4142</x:t>
  </x:si>
  <x:si>
    <x:t>TUCUMAN / INGENIO S BARBARA / 4157</x:t>
  </x:si>
  <x:si>
    <x:t>TUCUMAN / INGENIO SAN JUAN / 4109</x:t>
  </x:si>
  <x:si>
    <x:t>TUCUMAN / INGENIO SANTA ANA / 4155</x:t>
  </x:si>
  <x:si>
    <x:t>TUCUMAN / INGENIO SANTA BARBARA / 4157</x:t>
  </x:si>
  <x:si>
    <x:t>TUCUMAN / INGENIO SANTA LUCIA / 4135</x:t>
  </x:si>
  <x:si>
    <x:t>TUCUMAN / INGENIO SANTA ROSA / 4143</x:t>
  </x:si>
  <x:si>
    <x:t>TUCUMAN / INVERNADA / 4132</x:t>
  </x:si>
  <x:si>
    <x:t>TUCUMAN / ISCHILLON / 4146</x:t>
  </x:si>
  <x:si>
    <x:t>TUCUMAN / ISLA SAN JOSE / 4142</x:t>
  </x:si>
  <x:si>
    <x:t>TUCUMAN / ISLA SAN JOSE SUD / 4142</x:t>
  </x:si>
  <x:si>
    <x:t>TUCUMAN / J. B. ALBERDI / 4161</x:t>
  </x:si>
  <x:si>
    <x:t>TUCUMAN / JAGUEL / 4119</x:t>
  </x:si>
  <x:si>
    <x:t>TUCUMAN / JAVA / 4149</x:t>
  </x:si>
  <x:si>
    <x:t>TUCUMAN / JAYA / 4149</x:t>
  </x:si>
  <x:si>
    <x:t>TUCUMAN / JUAN BAUTISTA ALBERDI / 4161</x:t>
  </x:si>
  <x:si>
    <x:t>TUCUMAN / JUAN POSSE / 4111</x:t>
  </x:si>
  <x:si>
    <x:t>TUCUMAN / JULIANA / 4119</x:t>
  </x:si>
  <x:si>
    <x:t>TUCUMAN / JUNTA / 4122</x:t>
  </x:si>
  <x:si>
    <x:t>TUCUMAN / JUSCO POZO / 4115</x:t>
  </x:si>
  <x:si>
    <x:t>TUCUMAN / KILOMETRO 10 FCGB / 4161</x:t>
  </x:si>
  <x:si>
    <x:t>TUCUMAN / KILOMETRO 102 / 4132</x:t>
  </x:si>
  <x:si>
    <x:t>TUCUMAN / KILOMETRO 1025 / 4137</x:t>
  </x:si>
  <x:si>
    <x:t>TUCUMAN / KILOMETRO 1041 / 4137</x:t>
  </x:si>
  <x:si>
    <x:t>TUCUMAN / KILOMETRO 108 / 4132</x:t>
  </x:si>
  <x:si>
    <x:t>TUCUMAN / KILOMETRO 118 / 4137</x:t>
  </x:si>
  <x:si>
    <x:t>TUCUMAN / KILOMETRO 1185 / 4174</x:t>
  </x:si>
  <x:si>
    <x:t>TUCUMAN / KILOMETRO 1194 / 4174</x:t>
  </x:si>
  <x:si>
    <x:t>TUCUMAN / KILOMETRO 1207 / 4174</x:t>
  </x:si>
  <x:si>
    <x:t>TUCUMAN / KILOMETRO 1213 / 4172</x:t>
  </x:si>
  <x:si>
    <x:t>TUCUMAN / KILOMETRO 1220 / 4166</x:t>
  </x:si>
  <x:si>
    <x:t>TUCUMAN / KILOMETRO 1231 / 4168</x:t>
  </x:si>
  <x:si>
    <x:t>TUCUMAN / KILOMETRO 1235 / 4166</x:t>
  </x:si>
  <x:si>
    <x:t>TUCUMAN / KILOMETRO 1240 / 4168</x:t>
  </x:si>
  <x:si>
    <x:t>TUCUMAN / KILOMETRO 1244 / 4168</x:t>
  </x:si>
  <x:si>
    <x:t>TUCUMAN / KILOMETRO 1248 / 4166</x:t>
  </x:si>
  <x:si>
    <x:t>TUCUMAN / KILOMETRO 1256 / 4166</x:t>
  </x:si>
  <x:si>
    <x:t>TUCUMAN / KILOMETRO 1260 / 4168</x:t>
  </x:si>
  <x:si>
    <x:t>TUCUMAN / KILOMETRO 1270 / 4178</x:t>
  </x:si>
  <x:si>
    <x:t>TUCUMAN / KILOMETRO 1340 / 4124</x:t>
  </x:si>
  <x:si>
    <x:t>TUCUMAN / KILOMETRO 1402 / 4162</x:t>
  </x:si>
  <x:si>
    <x:t>TUCUMAN / KILOMETRO 1412 / 4162</x:t>
  </x:si>
  <x:si>
    <x:t>TUCUMAN / KILOMETRO 1438 / 4162</x:t>
  </x:si>
  <x:si>
    <x:t>TUCUMAN / KILOMETRO 1455 / 4152</x:t>
  </x:si>
  <x:si>
    <x:t>TUCUMAN / KILOMETRO 1500 / 4142</x:t>
  </x:si>
  <x:si>
    <x:t>TUCUMAN / KILOMETRO 180 / 4000</x:t>
  </x:si>
  <x:si>
    <x:t>TUCUMAN / KILOMETRO 19 / 4162</x:t>
  </x:si>
  <x:si>
    <x:t>TUCUMAN / KILOMETRO 29 / 4159</x:t>
  </x:si>
  <x:si>
    <x:t>TUCUMAN / KILOMETRO 34 / 4178</x:t>
  </x:si>
  <x:si>
    <x:t>TUCUMAN / KILOMETRO 35 / 4168</x:t>
  </x:si>
  <x:si>
    <x:t>TUCUMAN / KILOMETRO 36 / 4158</x:t>
  </x:si>
  <x:si>
    <x:t>TUCUMAN / KILOMETRO 37 / 4119</x:t>
  </x:si>
  <x:si>
    <x:t>TUCUMAN / KILOMETRO 46 / 4158</x:t>
  </x:si>
  <x:si>
    <x:t>TUCUMAN / KILOMETRO 5 / 4166</x:t>
  </x:si>
  <x:si>
    <x:t>TUCUMAN / KILOMETRO 52 / 4137</x:t>
  </x:si>
  <x:si>
    <x:t>TUCUMAN / KILOMETRO 55 / 4155</x:t>
  </x:si>
  <x:si>
    <x:t>TUCUMAN / KILOMETRO 62 / 4137</x:t>
  </x:si>
  <x:si>
    <x:t>TUCUMAN / KILOMETRO 66 / 4146</x:t>
  </x:si>
  <x:si>
    <x:t>TUCUMAN / KILOMETRO 771 / 4178</x:t>
  </x:si>
  <x:si>
    <x:t>TUCUMAN / KILOMETRO 792 / 4105</x:t>
  </x:si>
  <x:si>
    <x:t>TUCUMAN / KILOMETRO 794 / 4111</x:t>
  </x:si>
  <x:si>
    <x:t>TUCUMAN / KILOMETRO 80 / 4119</x:t>
  </x:si>
  <x:si>
    <x:t>TUCUMAN / KILOMETRO 808 / 4105</x:t>
  </x:si>
  <x:si>
    <x:t>TUCUMAN / KILOMETRO 847 / 4124</x:t>
  </x:si>
  <x:si>
    <x:t>TUCUMAN / KILOMETRO 925 / 4103</x:t>
  </x:si>
  <x:si>
    <x:t>TUCUMAN / KILOMETRO 93 / 4142</x:t>
  </x:si>
  <x:si>
    <x:t>TUCUMAN / KILOMETRO 94 / 4119</x:t>
  </x:si>
  <x:si>
    <x:t>TUCUMAN / KILOMETRO 99 / 4134</x:t>
  </x:si>
  <x:si>
    <x:t>TUCUMAN / KM 12 / 4159</x:t>
  </x:si>
  <x:si>
    <x:t>TUCUMAN / LA AGUADA / 4111</x:t>
  </x:si>
  <x:si>
    <x:t>TUCUMAN / LA AGUADA / 4124</x:t>
  </x:si>
  <x:si>
    <x:t>TUCUMAN / LA AGUADITA / 4101</x:t>
  </x:si>
  <x:si>
    <x:t>TUCUMAN / LA AGUITA / 4119</x:t>
  </x:si>
  <x:si>
    <x:t>TUCUMAN / LA ANGOSTURA / 4137</x:t>
  </x:si>
  <x:si>
    <x:t>TUCUMAN / LA ARGENTINA / 4119</x:t>
  </x:si>
  <x:si>
    <x:t>TUCUMAN / LA BANDA / 4105</x:t>
  </x:si>
  <x:si>
    <x:t>TUCUMAN / LA BANDA / 4119</x:t>
  </x:si>
  <x:si>
    <x:t>TUCUMAN / LA BANDA / 4124</x:t>
  </x:si>
  <x:si>
    <x:t>TUCUMAN / LA BANDA / 4133</x:t>
  </x:si>
  <x:si>
    <x:t>TUCUMAN / LA BANDERITA / 4132</x:t>
  </x:si>
  <x:si>
    <x:t>TUCUMAN / LA BOLSA / 4128</x:t>
  </x:si>
  <x:si>
    <x:t>TUCUMAN / LA BOLSA / 4137</x:t>
  </x:si>
  <x:si>
    <x:t>TUCUMAN / LA BOMBA / 4105</x:t>
  </x:si>
  <x:si>
    <x:t>TUCUMAN / LA CALERA - TUCUMAN / 4119</x:t>
  </x:si>
  <x:si>
    <x:t>TUCUMAN / LA CALERA - TUCUMAN / 4158</x:t>
  </x:si>
  <x:si>
    <x:t>TUCUMAN / LA CALERA / 4119</x:t>
  </x:si>
  <x:si>
    <x:t>TUCUMAN / LA CALERA / 4158</x:t>
  </x:si>
  <x:si>
    <x:t>TUCUMAN / LA CAÑADA / 4119</x:t>
  </x:si>
  <x:si>
    <x:t>TUCUMAN / LA CAÑADA / 4124</x:t>
  </x:si>
  <x:si>
    <x:t>TUCUMAN / LA CAÑADA / 4159</x:t>
  </x:si>
  <x:si>
    <x:t>TUCUMAN / LA CAÑADA / 4242</x:t>
  </x:si>
  <x:si>
    <x:t>TUCUMAN / LA CAÑADA PARADA / 4107</x:t>
  </x:si>
  <x:si>
    <x:t>TUCUMAN / LA CANTINA / 4178</x:t>
  </x:si>
  <x:si>
    <x:t>TUCUMAN / LA CAPILLA / 4128</x:t>
  </x:si>
  <x:si>
    <x:t>TUCUMAN / LA CAQADA / 4119</x:t>
  </x:si>
  <x:si>
    <x:t>TUCUMAN / LA CAUTIVA / 4119</x:t>
  </x:si>
  <x:si>
    <x:t>TUCUMAN / LA CAVERA / 4105</x:t>
  </x:si>
  <x:si>
    <x:t>TUCUMAN / LA CHILCA / 4242</x:t>
  </x:si>
  <x:si>
    <x:t>TUCUMAN / LA CIENAGA / 4101</x:t>
  </x:si>
  <x:si>
    <x:t>TUCUMAN / LA CIENAGA / 4137</x:t>
  </x:si>
  <x:si>
    <x:t>TUCUMAN / LA COCHA / 4162</x:t>
  </x:si>
  <x:si>
    <x:t>TUCUMAN / LA COLONIA / 4115</x:t>
  </x:si>
  <x:si>
    <x:t>TUCUMAN / LA COMBADA / 4137</x:t>
  </x:si>
  <x:si>
    <x:t>TUCUMAN / LA CORNELIA / 4178</x:t>
  </x:si>
  <x:si>
    <x:t>TUCUMAN / LA CORZUELA / 4119</x:t>
  </x:si>
  <x:si>
    <x:t>TUCUMAN / LA CRUZ / 4119</x:t>
  </x:si>
  <x:si>
    <x:t>TUCUMAN / LA CRUZ DE ARRIBA / 4119</x:t>
  </x:si>
  <x:si>
    <x:t>TUCUMAN / LA DONOSA / 4168</x:t>
  </x:si>
  <x:si>
    <x:t>TUCUMAN / LA DORITA / 4124</x:t>
  </x:si>
  <x:si>
    <x:t>TUCUMAN / LA EMPATADA / 4111</x:t>
  </x:si>
  <x:si>
    <x:t>TUCUMAN / LA ENCANTADA / 4111</x:t>
  </x:si>
  <x:si>
    <x:t>TUCUMAN / LA ERCILIA / 4178</x:t>
  </x:si>
  <x:si>
    <x:t>TUCUMAN / LA ESPERANZA / 4151</x:t>
  </x:si>
  <x:si>
    <x:t>TUCUMAN / LA ESQUINA / 4124</x:t>
  </x:si>
  <x:si>
    <x:t>TUCUMAN / LA FALDA / 4103</x:t>
  </x:si>
  <x:si>
    <x:t>TUCUMAN / LA FAVORITA / 4178</x:t>
  </x:si>
  <x:si>
    <x:t>TUCUMAN / LA FLOR / 4178</x:t>
  </x:si>
  <x:si>
    <x:t>TUCUMAN / LA FLORIDA / 4115</x:t>
  </x:si>
  <x:si>
    <x:t>TUCUMAN / LA FLORIDA / 4117</x:t>
  </x:si>
  <x:si>
    <x:t>TUCUMAN / LA FLORIDA / 4144</x:t>
  </x:si>
  <x:si>
    <x:t>TUCUMAN / LA FLORIDA / 4174</x:t>
  </x:si>
  <x:si>
    <x:t>TUCUMAN / LA FORTUNA / 4119</x:t>
  </x:si>
  <x:si>
    <x:t>TUCUMAN / LA FRONTERITA / 4111</x:t>
  </x:si>
  <x:si>
    <x:t>TUCUMAN / LA FRONTERITA / 4132</x:t>
  </x:si>
  <x:si>
    <x:t>TUCUMAN / LA GRAMA / 4174</x:t>
  </x:si>
  <x:si>
    <x:t>TUCUMAN / LA GUILLERMINA / 4178</x:t>
  </x:si>
  <x:si>
    <x:t>TUCUMAN / LA HELADERA / 4142</x:t>
  </x:si>
  <x:si>
    <x:t>TUCUMAN / LA HIGUERA / 4122</x:t>
  </x:si>
  <x:si>
    <x:t>TUCUMAN / LA HOYADA / 4105</x:t>
  </x:si>
  <x:si>
    <x:t>TUCUMAN / LA HUERTA / 4162</x:t>
  </x:si>
  <x:si>
    <x:t>TUCUMAN / LA IGUANA / 4242</x:t>
  </x:si>
  <x:si>
    <x:t>TUCUMAN / LA INVERNADA / 4158</x:t>
  </x:si>
  <x:si>
    <x:t>TUCUMAN / LA ISLA / 4168</x:t>
  </x:si>
  <x:si>
    <x:t>TUCUMAN / LA JUNTA / 4119</x:t>
  </x:si>
  <x:si>
    <x:t>TUCUMAN / LA LAGUNA / 4124</x:t>
  </x:si>
  <x:si>
    <x:t>TUCUMAN / LA LAGUNILLA / 4163</x:t>
  </x:si>
  <x:si>
    <x:t>TUCUMAN / LA LAGUNITA / 4137</x:t>
  </x:si>
  <x:si>
    <x:t>TUCUMAN / LA LOMA / 4119</x:t>
  </x:si>
  <x:si>
    <x:t>TUCUMAN / LA LOMA / 4174</x:t>
  </x:si>
  <x:si>
    <x:t>TUCUMAN / LA MANGA / 4103</x:t>
  </x:si>
  <x:si>
    <x:t>TUCUMAN / LA MARAVILLA / 4124</x:t>
  </x:si>
  <x:si>
    <x:t>TUCUMAN / LA MARAVILLA / 4137</x:t>
  </x:si>
  <x:si>
    <x:t>TUCUMAN / LA MARTA / 4119</x:t>
  </x:si>
  <x:si>
    <x:t>TUCUMAN / LA MEDIA AGUA / 4178</x:t>
  </x:si>
  <x:si>
    <x:t>TUCUMAN / LA MESADA / 4137</x:t>
  </x:si>
  <x:si>
    <x:t>TUCUMAN / LA P DE MARAPA / 4158</x:t>
  </x:si>
  <x:si>
    <x:t>TUCUMAN / LA PICADA / 4103</x:t>
  </x:si>
  <x:si>
    <x:t>TUCUMAN / LA PINTA Y LA 40 / 4132</x:t>
  </x:si>
  <x:si>
    <x:t>TUCUMAN / LA PINTA Y LA CUARENTA / 4132</x:t>
  </x:si>
  <x:si>
    <x:t>TUCUMAN / LA PLANTA / 4174</x:t>
  </x:si>
  <x:si>
    <x:t>TUCUMAN / LA POLA / 4119</x:t>
  </x:si>
  <x:si>
    <x:t>TUCUMAN / LA POSTA / 4162</x:t>
  </x:si>
  <x:si>
    <x:t>TUCUMAN / LA PRINCESA / 4168</x:t>
  </x:si>
  <x:si>
    <x:t>TUCUMAN / LA PUERTA / 4101</x:t>
  </x:si>
  <x:si>
    <x:t>TUCUMAN / LA PUERTA DE LUCA / 4119</x:t>
  </x:si>
  <x:si>
    <x:t>TUCUMAN / LA PUERTA DE MARAPA / 4158</x:t>
  </x:si>
  <x:si>
    <x:t>TUCUMAN / LA PUNTILLA / 4137</x:t>
  </x:si>
  <x:si>
    <x:t>TUCUMAN / LA QUEBRADA / 4129</x:t>
  </x:si>
  <x:si>
    <x:t>TUCUMAN / LA QUESERIA / 4137</x:t>
  </x:si>
  <x:si>
    <x:t>TUCUMAN / LA QUINTA / 4142</x:t>
  </x:si>
  <x:si>
    <x:t>TUCUMAN / LA RAMADA / 4103</x:t>
  </x:si>
  <x:si>
    <x:t>TUCUMAN / LA RAMADA / 4119</x:t>
  </x:si>
  <x:si>
    <x:t>TUCUMAN / LA RAMADA / 4123</x:t>
  </x:si>
  <x:si>
    <x:t>TUCUMAN / LA RAMADA DE ABAJO / 4119</x:t>
  </x:si>
  <x:si>
    <x:t>TUCUMAN / LA RAMADITA / 4135</x:t>
  </x:si>
  <x:si>
    <x:t>TUCUMAN / LA REDUCCION / 4129</x:t>
  </x:si>
  <x:si>
    <x:t>TUCUMAN / LA REDUCCION / 4131</x:t>
  </x:si>
  <x:si>
    <x:t>TUCUMAN / LA REINA / 4174</x:t>
  </x:si>
  <x:si>
    <x:t>TUCUMAN / LA RINCONADA / 4172</x:t>
  </x:si>
  <x:si>
    <x:t>TUCUMAN / LA RINCONADA PARADA / 4107</x:t>
  </x:si>
  <x:si>
    <x:t>TUCUMAN / LA RUDA / 4119</x:t>
  </x:si>
  <x:si>
    <x:t>TUCUMAN / LA SALA / 4105</x:t>
  </x:si>
  <x:si>
    <x:t>TUCUMAN / LA SALA / 4119</x:t>
  </x:si>
  <x:si>
    <x:t>TUCUMAN / LA SALA / 4137</x:t>
  </x:si>
  <x:si>
    <x:t>TUCUMAN / LA SALAMANCA / 4137</x:t>
  </x:si>
  <x:si>
    <x:t>TUCUMAN / LA SILLA / 4137</x:t>
  </x:si>
  <x:si>
    <x:t>TUCUMAN / LA SOLEDAD / 4119</x:t>
  </x:si>
  <x:si>
    <x:t>TUCUMAN / LA TALA / 4178</x:t>
  </x:si>
  <x:si>
    <x:t>TUCUMAN / LA TAPIA / 4157</x:t>
  </x:si>
  <x:si>
    <x:t>TUCUMAN / LA TIPA / 4157</x:t>
  </x:si>
  <x:si>
    <x:t>TUCUMAN / LA TOMA / 4103</x:t>
  </x:si>
  <x:si>
    <x:t>TUCUMAN / LA TOMA / 4119</x:t>
  </x:si>
  <x:si>
    <x:t>TUCUMAN / LA TRANCA / 4137</x:t>
  </x:si>
  <x:si>
    <x:t>TUCUMAN / LA TRINIDAD / 4151</x:t>
  </x:si>
  <x:si>
    <x:t>TUCUMAN / LA TUNA / 4149</x:t>
  </x:si>
  <x:si>
    <x:t>TUCUMAN / LA TUNA / 4174</x:t>
  </x:si>
  <x:si>
    <x:t>TUCUMAN / LA UNION / 4119</x:t>
  </x:si>
  <x:si>
    <x:t>TUCUMAN / LA VERDE / 4119</x:t>
  </x:si>
  <x:si>
    <x:t>TUCUMAN / LA VIÑA / 4424</x:t>
  </x:si>
  <x:si>
    <x:t>TUCUMAN / LA VIÑITA / 4137</x:t>
  </x:si>
  <x:si>
    <x:t>TUCUMAN / LA ZANJA / 4242</x:t>
  </x:si>
  <x:si>
    <x:t>TUCUMAN / LACAVERA / 4105</x:t>
  </x:si>
  <x:si>
    <x:t>TUCUMAN / LACHICO / 4242</x:t>
  </x:si>
  <x:si>
    <x:t>TUCUMAN / LAGARTE / 4174</x:t>
  </x:si>
  <x:si>
    <x:t>TUCUMAN / LAGUNA BLANCA / 4111</x:t>
  </x:si>
  <x:si>
    <x:t>TUCUMAN / LAGUNA DE ROBLES / 4119</x:t>
  </x:si>
  <x:si>
    <x:t>TUCUMAN / LAGUNA GRANDE / 4103</x:t>
  </x:si>
  <x:si>
    <x:t>TUCUMAN / LAMPARCITO / 4137</x:t>
  </x:si>
  <x:si>
    <x:t>TUCUMAN / LARA / 4137</x:t>
  </x:si>
  <x:si>
    <x:t>TUCUMAN / LAS ACOSTILLAS / 4113</x:t>
  </x:si>
  <x:si>
    <x:t>TUCUMAN / LAS ANIMAS / 4149</x:t>
  </x:si>
  <x:si>
    <x:t>TUCUMAN / LAS ARCAS / 4124</x:t>
  </x:si>
  <x:si>
    <x:t>TUCUMAN / LAS BANDERITAS / 4132</x:t>
  </x:si>
  <x:si>
    <x:t>TUCUMAN / LAS BARRANCAS / 4168</x:t>
  </x:si>
  <x:si>
    <x:t>TUCUMAN / LAS BOLSAS / 4137</x:t>
  </x:si>
  <x:si>
    <x:t>TUCUMAN / LAS BOTIJAS / 4124</x:t>
  </x:si>
  <x:si>
    <x:t>TUCUMAN / LAS BRISAS / 4242</x:t>
  </x:si>
  <x:si>
    <x:t>TUCUMAN / LAS BURRAS / 4124</x:t>
  </x:si>
  <x:si>
    <x:t>TUCUMAN / LAS CAÑADAS / 4113</x:t>
  </x:si>
  <x:si>
    <x:t>TUCUMAN / LAS CAÑITAS / 4103</x:t>
  </x:si>
  <x:si>
    <x:t>TUCUMAN / LAS CAÑITAS / 4124</x:t>
  </x:si>
  <x:si>
    <x:t>TUCUMAN / LAS CANTINAS / 4178</x:t>
  </x:si>
  <x:si>
    <x:t>TUCUMAN / LAS CARRERAS / 4137</x:t>
  </x:si>
  <x:si>
    <x:t>TUCUMAN / LAS CEJAS / 4162</x:t>
  </x:si>
  <x:si>
    <x:t>TUCUMAN / LAS CEJAS / 4172</x:t>
  </x:si>
  <x:si>
    <x:t>TUCUMAN / LAS CELAYAS / 4115</x:t>
  </x:si>
  <x:si>
    <x:t>TUCUMAN / LAS CHACRAS / 4119</x:t>
  </x:si>
  <x:si>
    <x:t>TUCUMAN / LAS CIENAGAS / 4135</x:t>
  </x:si>
  <x:si>
    <x:t>TUCUMAN / LAS COLONIAS / 4115</x:t>
  </x:si>
  <x:si>
    <x:t>TUCUMAN / LAS CRIOLLAS / 4124</x:t>
  </x:si>
  <x:si>
    <x:t>TUCUMAN / LAS CUATRO ESQUINAS / 4168</x:t>
  </x:si>
  <x:si>
    <x:t>TUCUMAN / LAS CUEVAS / 4146</x:t>
  </x:si>
  <x:si>
    <x:t>TUCUMAN / LAS ENCRUCIJADAS / 4115</x:t>
  </x:si>
  <x:si>
    <x:t>TUCUMAN / LAS FALDAS / 4147</x:t>
  </x:si>
  <x:si>
    <x:t>TUCUMAN / LAS G LOS GUCHEA / 4151</x:t>
  </x:si>
  <x:si>
    <x:t>TUCUMAN / LAS GUCHAS LOS GUCHEA / 4151</x:t>
  </x:si>
  <x:si>
    <x:t>TUCUMAN / LAS HIGUERILLAS / 4144</x:t>
  </x:si>
  <x:si>
    <x:t>TUCUMAN / LAS HIGUERITAS / 4144</x:t>
  </x:si>
  <x:si>
    <x:t>TUCUMAN / LAS JUNTAS / 4105</x:t>
  </x:si>
  <x:si>
    <x:t>TUCUMAN / LAS JUNTAS / 4122</x:t>
  </x:si>
  <x:si>
    <x:t>TUCUMAN / LAS JUNTAS / 4168</x:t>
  </x:si>
  <x:si>
    <x:t>TUCUMAN / LAS L LAS LEGUAS / 4149</x:t>
  </x:si>
  <x:si>
    <x:t>TUCUMAN / LAS LEGUAS / 4149</x:t>
  </x:si>
  <x:si>
    <x:t>TUCUMAN / LAS LENGUAS LAS LEGUAS / 4149</x:t>
  </x:si>
  <x:si>
    <x:t>TUCUMAN / LAS MELLIZAS / 4107</x:t>
  </x:si>
  <x:si>
    <x:t>TUCUMAN / LAS MERCEDES / 4111</x:t>
  </x:si>
  <x:si>
    <x:t>TUCUMAN / LAS MESADAS / 4132</x:t>
  </x:si>
  <x:si>
    <x:t>TUCUMAN / LAS MORERAS / 4128</x:t>
  </x:si>
  <x:si>
    <x:t>TUCUMAN / LAS MORITAS / 4101</x:t>
  </x:si>
  <x:si>
    <x:t>TUCUMAN / LAS PALMITAS / 4115</x:t>
  </x:si>
  <x:si>
    <x:t>TUCUMAN / LAS PALOMITAS / 4178</x:t>
  </x:si>
  <x:si>
    <x:t>TUCUMAN / LAS PAMPITAS / 4142</x:t>
  </x:si>
  <x:si>
    <x:t>TUCUMAN / LAS PAVAS / 4146</x:t>
  </x:si>
  <x:si>
    <x:t>TUCUMAN / LAS PECHOSAS / 4119</x:t>
  </x:si>
  <x:si>
    <x:t>TUCUMAN / LAS PIEDRITAS / 4178</x:t>
  </x:si>
  <x:si>
    <x:t>TUCUMAN / LAS PIRCAS / 4124</x:t>
  </x:si>
  <x:si>
    <x:t>TUCUMAN / LAS PIRVAS / 4168</x:t>
  </x:si>
  <x:si>
    <x:t>TUCUMAN / LAS RATAS / 4132</x:t>
  </x:si>
  <x:si>
    <x:t>TUCUMAN / LAS SALINAS / 4101</x:t>
  </x:si>
  <x:si>
    <x:t>TUCUMAN / LAS T DE COLALAO / 4124</x:t>
  </x:si>
  <x:si>
    <x:t>TUCUMAN / LAS T TRANQUITAS / 4101</x:t>
  </x:si>
  <x:si>
    <x:t>TUCUMAN / LAS TABLAS / 4129</x:t>
  </x:si>
  <x:si>
    <x:t>TUCUMAN / LAS TABLITAS / 4158</x:t>
  </x:si>
  <x:si>
    <x:t>TUCUMAN / LAS TACANAS / 4124</x:t>
  </x:si>
  <x:si>
    <x:t>TUCUMAN / LAS TALAS / 4105</x:t>
  </x:si>
  <x:si>
    <x:t>TUCUMAN / LAS TALAS / 4178</x:t>
  </x:si>
  <x:si>
    <x:t>TUCUMAN / LAS TALITAS / 4101</x:t>
  </x:si>
  <x:si>
    <x:t>TUCUMAN / LAS TALITAS / 4242</x:t>
  </x:si>
  <x:si>
    <x:t>TUCUMAN / LAS TIPAS / 4105</x:t>
  </x:si>
  <x:si>
    <x:t>TUCUMAN / LAS TIPAS DE COLALAO / 4124</x:t>
  </x:si>
  <x:si>
    <x:t>TUCUMAN / LAS TRANCAS TRANQUITAS / 4101</x:t>
  </x:si>
  <x:si>
    <x:t>TUCUMAN / LAS TRES FLORES / 4132</x:t>
  </x:si>
  <x:si>
    <x:t>TUCUMAN / LAS TUSCAS TUSCAL / 4155</x:t>
  </x:si>
  <x:si>
    <x:t>TUCUMAN / LAS ZANJAS / 4119</x:t>
  </x:si>
  <x:si>
    <x:t>TUCUMAN / LAS ZORRAS / 4115</x:t>
  </x:si>
  <x:si>
    <x:t>TUCUMAN / LASTENIA / 4111</x:t>
  </x:si>
  <x:si>
    <x:t>TUCUMAN / LASTENIA / 4116</x:t>
  </x:si>
  <x:si>
    <x:t>TUCUMAN / LAUREL YACO / 4124</x:t>
  </x:si>
  <x:si>
    <x:t>TUCUMAN / LAURELES / 4132</x:t>
  </x:si>
  <x:si>
    <x:t>TUCUMAN / LAURELES NORTE / 4132</x:t>
  </x:si>
  <x:si>
    <x:t>TUCUMAN / LAURELES SUR / 4132</x:t>
  </x:si>
  <x:si>
    <x:t>TUCUMAN / LAZARTE / 4174</x:t>
  </x:si>
  <x:si>
    <x:t>TUCUMAN / LEALES / 4113</x:t>
  </x:si>
  <x:si>
    <x:t>TUCUMAN / LEO HUASI / 4101</x:t>
  </x:si>
  <x:si>
    <x:t>TUCUMAN / LEOCADIO PAZ / 4124</x:t>
  </x:si>
  <x:si>
    <x:t>TUCUMAN / LEON ROUGES / 4143</x:t>
  </x:si>
  <x:si>
    <x:t>TUCUMAN / LESCANO / 4146</x:t>
  </x:si>
  <x:si>
    <x:t>TUCUMAN / LOA DIAZ / 4162</x:t>
  </x:si>
  <x:si>
    <x:t>TUCUMAN / LOLITA / 4182</x:t>
  </x:si>
  <x:si>
    <x:t>TUCUMAN / LOLITA NUEVA / 4182</x:t>
  </x:si>
  <x:si>
    <x:t>TUCUMAN / LOMA DEL MEDIO / 4122</x:t>
  </x:si>
  <x:si>
    <x:t>TUCUMAN / LOMA GRANDE / 4119</x:t>
  </x:si>
  <x:si>
    <x:t>TUCUMAN / LOMA GRANDE / 4174</x:t>
  </x:si>
  <x:si>
    <x:t>TUCUMAN / LOMA NEGRA / 4119</x:t>
  </x:si>
  <x:si>
    <x:t>TUCUMAN / LOMA REDONDA / 4137</x:t>
  </x:si>
  <x:si>
    <x:t>TUCUMAN / LOMA VERDE / 4111</x:t>
  </x:si>
  <x:si>
    <x:t>TUCUMAN / LOMAS DE IMBAUD / 4105</x:t>
  </x:si>
  <x:si>
    <x:t>TUCUMAN / LOS AGUDOS / 4157</x:t>
  </x:si>
  <x:si>
    <x:t>TUCUMAN / LOS AGUDOS / 4168</x:t>
  </x:si>
  <x:si>
    <x:t>TUCUMAN / LOS AGUEROS / 4174</x:t>
  </x:si>
  <x:si>
    <x:t>TUCUMAN / LOS AGUIRRE / 4105</x:t>
  </x:si>
  <x:si>
    <x:t>TUCUMAN / LOS AGUIRRE / 4174</x:t>
  </x:si>
  <x:si>
    <x:t>TUCUMAN / LOS ALAMITOS / 4158</x:t>
  </x:si>
  <x:si>
    <x:t>TUCUMAN / LOS ALAMOS / 4105</x:t>
  </x:si>
  <x:si>
    <x:t>TUCUMAN / LOS ALCARACES / 4105</x:t>
  </x:si>
  <x:si>
    <x:t>TUCUMAN / LOS ALISOS / 4158</x:t>
  </x:si>
  <x:si>
    <x:t>TUCUMAN / LOS ANGELES / 4178</x:t>
  </x:si>
  <x:si>
    <x:t>TUCUMAN / LOS ARRIETAS / 4151</x:t>
  </x:si>
  <x:si>
    <x:t>TUCUMAN / LOS ARROYO / 4158</x:t>
  </x:si>
  <x:si>
    <x:t>TUCUMAN / LOS BAJOS / 4161</x:t>
  </x:si>
  <x:si>
    <x:t>TUCUMAN / LOS BATEONES / 4137</x:t>
  </x:si>
  <x:si>
    <x:t>TUCUMAN / LOS BORDOS / 4124</x:t>
  </x:si>
  <x:si>
    <x:t>TUCUMAN / LOS BRITOS / 4113</x:t>
  </x:si>
  <x:si>
    <x:t>TUCUMAN / LOS BULACIOS / 4105</x:t>
  </x:si>
  <x:si>
    <x:t>TUCUMAN / LOS BULACIOS / 4111</x:t>
  </x:si>
  <x:si>
    <x:t>TUCUMAN / LOS CALLEJONES / 4152</x:t>
  </x:si>
  <x:si>
    <x:t>TUCUMAN / LOS CAMPEROS / 4111</x:t>
  </x:si>
  <x:si>
    <x:t>TUCUMAN / LOS CHAMICOS / 4105</x:t>
  </x:si>
  <x:si>
    <x:t>TUCUMAN / LOS CHAÑARITOS / 4111</x:t>
  </x:si>
  <x:si>
    <x:t>TUCUMAN / LOS CHAÑARITOS / 4115</x:t>
  </x:si>
  <x:si>
    <x:t>TUCUMAN / LOS COLORADOS / 4137</x:t>
  </x:si>
  <x:si>
    <x:t>TUCUMAN / LOS CORDOBA / 4157</x:t>
  </x:si>
  <x:si>
    <x:t>TUCUMAN / LOS CORDONES / 4137</x:t>
  </x:si>
  <x:si>
    <x:t>TUCUMAN / LOS CORPITOS / 4137</x:t>
  </x:si>
  <x:si>
    <x:t>TUCUMAN / LOS CRESPO / 4113</x:t>
  </x:si>
  <x:si>
    <x:t>TUCUMAN / LOS CUARTOS / 4137</x:t>
  </x:si>
  <x:si>
    <x:t>TUCUMAN / LOS DECIMA / 4168</x:t>
  </x:si>
  <x:si>
    <x:t>TUCUMAN / LOS DIAZ / 4159</x:t>
  </x:si>
  <x:si>
    <x:t>TUCUMAN / LOS ESTANQUES / 4103</x:t>
  </x:si>
  <x:si>
    <x:t>TUCUMAN / LOS EUCALIPTOS / 4119</x:t>
  </x:si>
  <x:si>
    <x:t>TUCUMAN / LOS GALPONES / 4157</x:t>
  </x:si>
  <x:si>
    <x:t>TUCUMAN / LOS GODOS / 4117</x:t>
  </x:si>
  <x:si>
    <x:t>TUCUMAN / LOS GOMEZ / 4113</x:t>
  </x:si>
  <x:si>
    <x:t>TUCUMAN / LOS GONZALES / 4119</x:t>
  </x:si>
  <x:si>
    <x:t>TUCUMAN / LOS GONZALEZ / 4119</x:t>
  </x:si>
  <x:si>
    <x:t>TUCUMAN / LOS GRAMAJO / 4159</x:t>
  </x:si>
  <x:si>
    <x:t>TUCUMAN / LOS GRAMAJOS / 4159</x:t>
  </x:si>
  <x:si>
    <x:t>TUCUMAN / LOS GUAYACANES / 4158</x:t>
  </x:si>
  <x:si>
    <x:t>TUCUMAN / LOS GUCHEA / 4151</x:t>
  </x:si>
  <x:si>
    <x:t>TUCUMAN / LOS GUTIERREZ / 4178</x:t>
  </x:si>
  <x:si>
    <x:t>TUCUMAN / LOS HERRERAS / 4113</x:t>
  </x:si>
  <x:si>
    <x:t>TUCUMAN / LOS HILOS / 4101</x:t>
  </x:si>
  <x:si>
    <x:t>TUCUMAN / LOS JUAREZ / 4113</x:t>
  </x:si>
  <x:si>
    <x:t>TUCUMAN / LOS LESCANOS / 4174</x:t>
  </x:si>
  <x:si>
    <x:t>TUCUMAN / LOS LUNAS / 4155</x:t>
  </x:si>
  <x:si>
    <x:t>TUCUMAN / LOS MENDOZAS / 4174</x:t>
  </x:si>
  <x:si>
    <x:t>TUCUMAN / LOS MISTOLES / 4162</x:t>
  </x:si>
  <x:si>
    <x:t>TUCUMAN / LOS MOLLES / 4242</x:t>
  </x:si>
  <x:si>
    <x:t>TUCUMAN / LOS MOYES / 4143</x:t>
  </x:si>
  <x:si>
    <x:t>TUCUMAN / LOS NOGALES / 4101</x:t>
  </x:si>
  <x:si>
    <x:t>TUCUMAN / LOS OCHO CUARTOS / 4152</x:t>
  </x:si>
  <x:si>
    <x:t>TUCUMAN / LOS PEDRAZA / 4119</x:t>
  </x:si>
  <x:si>
    <x:t>TUCUMAN / LOS PEREYRA / 4178</x:t>
  </x:si>
  <x:si>
    <x:t>TUCUMAN / LOS PEREZ / 4117</x:t>
  </x:si>
  <x:si>
    <x:t>TUCUMAN / LOS PEREZ / 4174</x:t>
  </x:si>
  <x:si>
    <x:t>TUCUMAN / LOS PINOS B / 4000</x:t>
  </x:si>
  <x:si>
    <x:t>TUCUMAN / LOS PIZARRO / 4162</x:t>
  </x:si>
  <x:si>
    <x:t>TUCUMAN / LOS PLANCHONES / 4105</x:t>
  </x:si>
  <x:si>
    <x:t>TUCUMAN / LOS POCITOS / 4101</x:t>
  </x:si>
  <x:si>
    <x:t>TUCUMAN / LOS POCITOS / 4102</x:t>
  </x:si>
  <x:si>
    <x:t>TUCUMAN / LOS POCITOS / 4104</x:t>
  </x:si>
  <x:si>
    <x:t>TUCUMAN / LOS POCITOS / 4137</x:t>
  </x:si>
  <x:si>
    <x:t>TUCUMAN / LOS POCITOS / 4168</x:t>
  </x:si>
  <x:si>
    <x:t>TUCUMAN / LOS PORCELES / 4111</x:t>
  </x:si>
  <x:si>
    <x:t>TUCUMAN / LOS PUESTOS / 4115</x:t>
  </x:si>
  <x:si>
    <x:t>TUCUMAN / LOS PUESTOS / 4124</x:t>
  </x:si>
  <x:si>
    <x:t>TUCUMAN / LOS QUEMADOS / 4113</x:t>
  </x:si>
  <x:si>
    <x:t>TUCUMAN / LOS RALOS / 4182</x:t>
  </x:si>
  <x:si>
    <x:t>TUCUMAN / LOS REYES / 4143</x:t>
  </x:si>
  <x:si>
    <x:t>TUCUMAN / LOS RIOS / 4157</x:t>
  </x:si>
  <x:si>
    <x:t>TUCUMAN / LOS RIZOS / 4157</x:t>
  </x:si>
  <x:si>
    <x:t>TUCUMAN / LOS ROBLES / 4142</x:t>
  </x:si>
  <x:si>
    <x:t>TUCUMAN / LOS RODRIGUEZ / 4135</x:t>
  </x:si>
  <x:si>
    <x:t>TUCUMAN / LOS ROJOS / 4143</x:t>
  </x:si>
  <x:si>
    <x:t>TUCUMAN / LOS ROMANOS / 4113</x:t>
  </x:si>
  <x:si>
    <x:t>TUCUMAN / LOS SARMIENTOS / 4065</x:t>
  </x:si>
  <x:si>
    <x:t>TUCUMAN / LOS SARMIENTOS / 4157</x:t>
  </x:si>
  <x:si>
    <x:t>TUCUMAN / LOS SIFONES / 4132</x:t>
  </x:si>
  <x:si>
    <x:t>TUCUMAN / LOS SOSA / 4142</x:t>
  </x:si>
  <x:si>
    <x:t>TUCUMAN / LOS SUELDOS / 4111</x:t>
  </x:si>
  <x:si>
    <x:t>TUCUMAN / LOS TIMBOS / 4101</x:t>
  </x:si>
  <x:si>
    <x:t>TUCUMAN / LOS TIMBRES / 4147</x:t>
  </x:si>
  <x:si>
    <x:t>TUCUMAN / LOS TREJOS / 4174</x:t>
  </x:si>
  <x:si>
    <x:t>TUCUMAN / LOS TRES BAJOS / 4161</x:t>
  </x:si>
  <x:si>
    <x:t>TUCUMAN / LOS VALDES / 4168</x:t>
  </x:si>
  <x:si>
    <x:t>TUCUMAN / LOS VALLISTOS / 4109</x:t>
  </x:si>
  <x:si>
    <x:t>TUCUMAN / LOS VAZQUEZ / 4105</x:t>
  </x:si>
  <x:si>
    <x:t>TUCUMAN / LOS VEGA / 4146</x:t>
  </x:si>
  <x:si>
    <x:t>TUCUMAN / LOS VILLAGRA / 4111</x:t>
  </x:si>
  <x:si>
    <x:t>TUCUMAN / LOS VILLAGRA / 4178</x:t>
  </x:si>
  <x:si>
    <x:t>TUCUMAN / LOS VILLEGAS / 4115</x:t>
  </x:si>
  <x:si>
    <x:t>TUCUMAN / LOS ZARAGOZA / 4103</x:t>
  </x:si>
  <x:si>
    <x:t>TUCUMAN / LOS ZAZOS / 4125</x:t>
  </x:si>
  <x:si>
    <x:t>TUCUMAN / LOS ZELAYAS / 4115</x:t>
  </x:si>
  <x:si>
    <x:t>TUCUMAN / LOVAR / 4174</x:t>
  </x:si>
  <x:si>
    <x:t>TUCUMAN / LUISIANA E FCGM / 4117</x:t>
  </x:si>
  <x:si>
    <x:t>TUCUMAN / LUISIANA ESTACION FCGM / 4117</x:t>
  </x:si>
  <x:si>
    <x:t>TUCUMAN / LUJAN / 4117</x:t>
  </x:si>
  <x:si>
    <x:t>TUCUMAN / LULES / 4128</x:t>
  </x:si>
  <x:si>
    <x:t>TUCUMAN / LUNAREJOS / 4113</x:t>
  </x:si>
  <x:si>
    <x:t>TUCUMAN / LUZ Y FUERZA / 4103</x:t>
  </x:si>
  <x:si>
    <x:t>TUCUMAN / M GARCIA FERNANDEZ / 4166</x:t>
  </x:si>
  <x:si>
    <x:t>TUCUMAN / MACHO HUAÑUSCA / 4137</x:t>
  </x:si>
  <x:si>
    <x:t>TUCUMAN / MACIO / 4172</x:t>
  </x:si>
  <x:si>
    <x:t>TUCUMAN / MACIO SUR / 4172</x:t>
  </x:si>
  <x:si>
    <x:t>TUCUMAN / MACOMITA / 4117</x:t>
  </x:si>
  <x:si>
    <x:t>TUCUMAN / MAL PASO / 4157</x:t>
  </x:si>
  <x:si>
    <x:t>TUCUMAN / MALVINAS / 4129</x:t>
  </x:si>
  <x:si>
    <x:t>TUCUMAN / MANANTIAL / 4105</x:t>
  </x:si>
  <x:si>
    <x:t>TUCUMAN / MANANTIAL / 4128</x:t>
  </x:si>
  <x:si>
    <x:t>TUCUMAN / MANANTIAL DE OVANTA / 4105</x:t>
  </x:si>
  <x:si>
    <x:t>TUCUMAN / MANANTIALES / 4124</x:t>
  </x:si>
  <x:si>
    <x:t>TUCUMAN / MANCHALA / 4166</x:t>
  </x:si>
  <x:si>
    <x:t>TUCUMAN / MANCOPA / 4115</x:t>
  </x:si>
  <x:si>
    <x:t>TUCUMAN / MANCOPA CHICO / 4115</x:t>
  </x:si>
  <x:si>
    <x:t>TUCUMAN / MANUEL GARCIA / 4166</x:t>
  </x:si>
  <x:si>
    <x:t>TUCUMAN / MANUEL GARCIA FERNANDEZ / 4166</x:t>
  </x:si>
  <x:si>
    <x:t>TUCUMAN / MANUELA PEDRAZA / 4166</x:t>
  </x:si>
  <x:si>
    <x:t>TUCUMAN / MARAPA / 4158</x:t>
  </x:si>
  <x:si>
    <x:t>TUCUMAN / MARIA BLANCA / 4157</x:t>
  </x:si>
  <x:si>
    <x:t>TUCUMAN / MARIA ELENA / 4168</x:t>
  </x:si>
  <x:si>
    <x:t>TUCUMAN / MARIA LUISA / 4174</x:t>
  </x:si>
  <x:si>
    <x:t>TUCUMAN / MARIÑO / 4117</x:t>
  </x:si>
  <x:si>
    <x:t>TUCUMAN / MARTA / 4178</x:t>
  </x:si>
  <x:si>
    <x:t>TUCUMAN / MASCIO PILCO / 4172</x:t>
  </x:si>
  <x:si>
    <x:t>TUCUMAN / MATO YACO / 4122</x:t>
  </x:si>
  <x:si>
    <x:t>TUCUMAN / MATUL / 4101</x:t>
  </x:si>
  <x:si>
    <x:t>TUCUMAN / MAYO / 4182</x:t>
  </x:si>
  <x:si>
    <x:t>TUCUMAN / MEDINA / 4101</x:t>
  </x:si>
  <x:si>
    <x:t>TUCUMAN / MEDINA / 4167</x:t>
  </x:si>
  <x:si>
    <x:t>TUCUMAN / MEMBRILLO / 4146</x:t>
  </x:si>
  <x:si>
    <x:t>TUCUMAN / MERCEDES / 4130</x:t>
  </x:si>
  <x:si>
    <x:t>TUCUMAN / MERCEDES / 4152</x:t>
  </x:si>
  <x:si>
    <x:t>TUCUMAN / MESADA DE ENCIMA / 4137</x:t>
  </x:si>
  <x:si>
    <x:t>TUCUMAN / MIGUEL LILLO / 4113</x:t>
  </x:si>
  <x:si>
    <x:t>TUCUMAN / MIMILLO / 4124</x:t>
  </x:si>
  <x:si>
    <x:t>TUCUMAN / MIRANDA / 4124</x:t>
  </x:si>
  <x:si>
    <x:t>TUCUMAN / MISKY / 4105</x:t>
  </x:si>
  <x:si>
    <x:t>TUCUMAN / MISTOL / 4162</x:t>
  </x:si>
  <x:si>
    <x:t>TUCUMAN / MIXTA / 4115</x:t>
  </x:si>
  <x:si>
    <x:t>TUCUMAN / MOJON / 4115</x:t>
  </x:si>
  <x:si>
    <x:t>TUCUMAN / MOLINOS / 4151</x:t>
  </x:si>
  <x:si>
    <x:t>TUCUMAN / MOLLE CHATO / 4119</x:t>
  </x:si>
  <x:si>
    <x:t>TUCUMAN / MOLLE DE ABAJO / 4137</x:t>
  </x:si>
  <x:si>
    <x:t>TUCUMAN / MOLLE POZO / 4168</x:t>
  </x:si>
  <x:si>
    <x:t>TUCUMAN / MOLLE YACO / 4124</x:t>
  </x:si>
  <x:si>
    <x:t>TUCUMAN / MOLLE YACO / 4137</x:t>
  </x:si>
  <x:si>
    <x:t>TUCUMAN / MOLLES / 4242</x:t>
  </x:si>
  <x:si>
    <x:t>TUCUMAN / MONASTERIO / 4103</x:t>
  </x:si>
  <x:si>
    <x:t>TUCUMAN / MONTE BELLO / 4115</x:t>
  </x:si>
  <x:si>
    <x:t>TUCUMAN / MONTE BELLO / 4124</x:t>
  </x:si>
  <x:si>
    <x:t>TUCUMAN / MONTE BELLO / 4157</x:t>
  </x:si>
  <x:si>
    <x:t>TUCUMAN / MONTE GRANDE / 4133</x:t>
  </x:si>
  <x:si>
    <x:t>TUCUMAN / MONTE GRANDE / 4162</x:t>
  </x:si>
  <x:si>
    <x:t>TUCUMAN / MONTE LARGO / 4117</x:t>
  </x:si>
  <x:si>
    <x:t>TUCUMAN / MONTE REDOMON / 4162</x:t>
  </x:si>
  <x:si>
    <x:t>TUCUMAN / MONTE REDONDO / 4152</x:t>
  </x:si>
  <x:si>
    <x:t>TUCUMAN / MONTE REDONDO / 4162</x:t>
  </x:si>
  <x:si>
    <x:t>TUCUMAN / MONTE RICO / 4152</x:t>
  </x:si>
  <x:si>
    <x:t>TUCUMAN / MONTEAGUDO / 4174</x:t>
  </x:si>
  <x:si>
    <x:t>TUCUMAN / MONTEROS / 4142</x:t>
  </x:si>
  <x:si>
    <x:t>TUCUMAN / MONTEROS VIEJO / 4142</x:t>
  </x:si>
  <x:si>
    <x:t>TUCUMAN / MONTUOSO / 4242</x:t>
  </x:si>
  <x:si>
    <x:t>TUCUMAN / MORAS MINUCAS / 4152</x:t>
  </x:si>
  <x:si>
    <x:t>TUCUMAN / MORON / 4242</x:t>
  </x:si>
  <x:si>
    <x:t>TUCUMAN / MOTHE / 4172</x:t>
  </x:si>
  <x:si>
    <x:t>TUCUMAN / MOYA / 4117</x:t>
  </x:si>
  <x:si>
    <x:t>TUCUMAN / MOYAR / 4115</x:t>
  </x:si>
  <x:si>
    <x:t>TUCUMAN / MTIAL DE OVANTA / 4105</x:t>
  </x:si>
  <x:si>
    <x:t>TUCUMAN / MUJER MUERTA / 4178</x:t>
  </x:si>
  <x:si>
    <x:t>TUCUMAN / MULTIFLORES / 4152</x:t>
  </x:si>
  <x:si>
    <x:t>TUCUMAN / MUNDO NUEVO / 4105</x:t>
  </x:si>
  <x:si>
    <x:t>TUCUMAN / MUYO / 4146</x:t>
  </x:si>
  <x:si>
    <x:t>TUCUMAN / NARANJITO / 4115</x:t>
  </x:si>
  <x:si>
    <x:t>TUCUMAN / NARANJO ESQUINA / 4158</x:t>
  </x:si>
  <x:si>
    <x:t>TUCUMAN / NASCHE / 4152</x:t>
  </x:si>
  <x:si>
    <x:t>TUCUMAN / NEGRO POTRERO / 4135</x:t>
  </x:si>
  <x:si>
    <x:t>TUCUMAN / NIO EL PUESTITO / 4119</x:t>
  </x:si>
  <x:si>
    <x:t>TUCUMAN / NIO V PADRE MONTI / 4101</x:t>
  </x:si>
  <x:si>
    <x:t>TUCUMAN / NIO VILLA PADRE MONTI / 4101</x:t>
  </x:si>
  <x:si>
    <x:t>TUCUMAN / NIOGASTA / 4174</x:t>
  </x:si>
  <x:si>
    <x:t>TUCUMAN / NOARIO / 4113</x:t>
  </x:si>
  <x:si>
    <x:t>TUCUMAN / NOGALITA / 4137</x:t>
  </x:si>
  <x:si>
    <x:t>TUCUMAN / NOGALITO / 4101</x:t>
  </x:si>
  <x:si>
    <x:t>TUCUMAN / ÑORCO / 4122</x:t>
  </x:si>
  <x:si>
    <x:t>TUCUMAN / ÑOREO / 4122</x:t>
  </x:si>
  <x:si>
    <x:t>TUCUMAN / NUEVA BAVIERA / 4136</x:t>
  </x:si>
  <x:si>
    <x:t>TUCUMAN / NUEVA ESPAÑA / 4113</x:t>
  </x:si>
  <x:si>
    <x:t>TUCUMAN / NUEVA ESPERANZA / 4103</x:t>
  </x:si>
  <x:si>
    <x:t>TUCUMAN / NUEVA ESQUINA / 4161</x:t>
  </x:si>
  <x:si>
    <x:t>TUCUMAN / NUEVA ROSA / 4101</x:t>
  </x:si>
  <x:si>
    <x:t>TUCUMAN / NUEVA TRINIDAD / 4157</x:t>
  </x:si>
  <x:si>
    <x:t>TUCUMAN / NUEVO P LA FLORIDA / 4117</x:t>
  </x:si>
  <x:si>
    <x:t>TUCUMAN / NUEVO PUEBLO LA FLORIDA / 4117</x:t>
  </x:si>
  <x:si>
    <x:t>TUCUMAN / NUEVOS MATADEROS / 4109</x:t>
  </x:si>
  <x:si>
    <x:t>TUCUMAN / OBRAJE / 4129</x:t>
  </x:si>
  <x:si>
    <x:t>TUCUMAN / OJO / 4101</x:t>
  </x:si>
  <x:si>
    <x:t>TUCUMAN / OJO DE AGUA / 4107</x:t>
  </x:si>
  <x:si>
    <x:t>TUCUMAN / ORAN / 4115</x:t>
  </x:si>
  <x:si>
    <x:t>TUCUMAN / ORAN / 4142</x:t>
  </x:si>
  <x:si>
    <x:t>TUCUMAN / OVEJERIA / 4101</x:t>
  </x:si>
  <x:si>
    <x:t>TUCUMAN / OVERO POZO / 4178</x:t>
  </x:si>
  <x:si>
    <x:t>TUCUMAN / P CEVIL CON AGUA / 4119</x:t>
  </x:si>
  <x:si>
    <x:t>TUCUMAN / P CIENAGA AMARILLA / 4103</x:t>
  </x:si>
  <x:si>
    <x:t>TUCUMAN / P DE BOMBEO DE YPF / 4168</x:t>
  </x:si>
  <x:si>
    <x:t>TUCUMAN / P DE ENCALILLO / 4137</x:t>
  </x:si>
  <x:si>
    <x:t>TUCUMAN / P DE LAS CABRAS / 4152</x:t>
  </x:si>
  <x:si>
    <x:t>TUCUMAN / P DE LAS TABLAS / 4128</x:t>
  </x:si>
  <x:si>
    <x:t>TUCUMAN / P DE LOS ALAMOS / 4178</x:t>
  </x:si>
  <x:si>
    <x:t>TUCUMAN / P DE LOS VALDES / 4149</x:t>
  </x:si>
  <x:si>
    <x:t>TUCUMAN / P DE PALAVECINO / 4101</x:t>
  </x:si>
  <x:si>
    <x:t>TUCUMAN / P EL MANANTIAL / 4166</x:t>
  </x:si>
  <x:si>
    <x:t>TUCUMAN / P G MENDEZ / 4117</x:t>
  </x:si>
  <x:si>
    <x:t>TUCUMAN / P MAYO NOROESTE / 4172</x:t>
  </x:si>
  <x:si>
    <x:t>TUCUMAN / PACARA / 4003</x:t>
  </x:si>
  <x:si>
    <x:t>TUCUMAN / PACARA / 4119</x:t>
  </x:si>
  <x:si>
    <x:t>TUCUMAN / PACARA MARCADO / 4119</x:t>
  </x:si>
  <x:si>
    <x:t>TUCUMAN / PACARA PINTADO / 4111</x:t>
  </x:si>
  <x:si>
    <x:t>TUCUMAN / PACARA PINTADO / 4119</x:t>
  </x:si>
  <x:si>
    <x:t>TUCUMAN / PADILLA / 4133</x:t>
  </x:si>
  <x:si>
    <x:t>TUCUMAN / PAEZ / 4242</x:t>
  </x:si>
  <x:si>
    <x:t>TUCUMAN / PAJA BLANCA / 4168</x:t>
  </x:si>
  <x:si>
    <x:t>TUCUMAN / PALA PALA / 4111</x:t>
  </x:si>
  <x:si>
    <x:t>TUCUMAN / PALMAS REDONDAS / 4178</x:t>
  </x:si>
  <x:si>
    <x:t>TUCUMAN / PALMITAS / 4115</x:t>
  </x:si>
  <x:si>
    <x:t>TUCUMAN / PALO BLANCO / 4161</x:t>
  </x:si>
  <x:si>
    <x:t>TUCUMAN / PALO GACHO / 4137</x:t>
  </x:si>
  <x:si>
    <x:t>TUCUMAN / PALOMAS / 4174</x:t>
  </x:si>
  <x:si>
    <x:t>TUCUMAN / PALOMINOS BANDA DE / 4174</x:t>
  </x:si>
  <x:si>
    <x:t>TUCUMAN / PALOMITAS / 4119</x:t>
  </x:si>
  <x:si>
    <x:t>TUCUMAN / PAMPA LARGA / 4159</x:t>
  </x:si>
  <x:si>
    <x:t>TUCUMAN / PAMPA MAYO / 4172</x:t>
  </x:si>
  <x:si>
    <x:t>TUCUMAN / PAMPA MAYO NOROESTE / 4172</x:t>
  </x:si>
  <x:si>
    <x:t>TUCUMAN / PAMPA POZO / 4242</x:t>
  </x:si>
  <x:si>
    <x:t>TUCUMAN / PANTANILLO / 4124</x:t>
  </x:si>
  <x:si>
    <x:t>TUCUMAN / PARADA DE OHUANTA / 4105</x:t>
  </x:si>
  <x:si>
    <x:t>TUCUMAN / PARAISO / 4117</x:t>
  </x:si>
  <x:si>
    <x:t>TUCUMAN / PASO DE LAS LANZAS / 4119</x:t>
  </x:si>
  <x:si>
    <x:t>TUCUMAN / PASTEUR LUIS / 4178</x:t>
  </x:si>
  <x:si>
    <x:t>TUCUMAN / PEÑA OVERA / 4137</x:t>
  </x:si>
  <x:si>
    <x:t>TUCUMAN / PEÑA PICAZA / 4137</x:t>
  </x:si>
  <x:si>
    <x:t>TUCUMAN / PEREYRA NORTE / 4178</x:t>
  </x:si>
  <x:si>
    <x:t>TUCUMAN / PEREYRA SUR / 4178</x:t>
  </x:si>
  <x:si>
    <x:t>TUCUMAN / PERUCHO / 4124</x:t>
  </x:si>
  <x:si>
    <x:t>TUCUMAN / PIE DE LA CUESTA / 4124</x:t>
  </x:si>
  <x:si>
    <x:t>TUCUMAN / PIE DEL ACONQUIJA / 4107</x:t>
  </x:si>
  <x:si>
    <x:t>TUCUMAN / PIEDRA BLANCA / 4119</x:t>
  </x:si>
  <x:si>
    <x:t>TUCUMAN / PIEDRA GRANDE / 4146</x:t>
  </x:si>
  <x:si>
    <x:t>TUCUMAN / PIEDRA TENDIDA / 4119</x:t>
  </x:si>
  <x:si>
    <x:t>TUCUMAN / PIEDRAS BLANCAS / 4137</x:t>
  </x:si>
  <x:si>
    <x:t>TUCUMAN / PIEDRAS COLORADAS / 4142</x:t>
  </x:si>
  <x:si>
    <x:t>TUCUMAN / PILCO / 4142</x:t>
  </x:si>
  <x:si>
    <x:t>TUCUMAN / PINGOLLAR / 4124</x:t>
  </x:si>
  <x:si>
    <x:t>TUCUMAN / PIRHUAS / 4115</x:t>
  </x:si>
  <x:si>
    <x:t>TUCUMAN / PLANTA COMP YPF / 4174</x:t>
  </x:si>
  <x:si>
    <x:t>TUCUMAN / PLANTA COMPRESORA YPF / 4174</x:t>
  </x:si>
  <x:si>
    <x:t>TUCUMAN / PLANTA DE BOMBEO DE YPF / 4168</x:t>
  </x:si>
  <x:si>
    <x:t>TUCUMAN / PLAYA LARGA / 4142</x:t>
  </x:si>
  <x:si>
    <x:t>TUCUMAN / POLIAR / 4174</x:t>
  </x:si>
  <x:si>
    <x:t>TUCUMAN / POLITO / 4111</x:t>
  </x:si>
  <x:si>
    <x:t>TUCUMAN / PONZACON / 4162</x:t>
  </x:si>
  <x:si>
    <x:t>TUCUMAN / PORT DE LAS ANIMAS / 4137</x:t>
  </x:si>
  <x:si>
    <x:t>TUCUMAN / PORT DE TOMAS / 4137</x:t>
  </x:si>
  <x:si>
    <x:t>TUCUMAN / PORTEZUELO / 4117</x:t>
  </x:si>
  <x:si>
    <x:t>TUCUMAN / PORTEZUELO / 4124</x:t>
  </x:si>
  <x:si>
    <x:t>TUCUMAN / PORVENIR / 4178</x:t>
  </x:si>
  <x:si>
    <x:t>TUCUMAN / POSSE DESV P FCGM / 4115</x:t>
  </x:si>
  <x:si>
    <x:t>TUCUMAN / POSSE DESVIO PARTICULAR FCGM / 4115</x:t>
  </x:si>
  <x:si>
    <x:t>TUCUMAN / POSTA / 4157</x:t>
  </x:si>
  <x:si>
    <x:t>TUCUMAN / POSTA VIEJA / 4122</x:t>
  </x:si>
  <x:si>
    <x:t>TUCUMAN / POTRERILLO / 4101</x:t>
  </x:si>
  <x:si>
    <x:t>TUCUMAN / POTRERILLO / 4105</x:t>
  </x:si>
  <x:si>
    <x:t>TUCUMAN / POTRERILLOS / 4162</x:t>
  </x:si>
  <x:si>
    <x:t>TUCUMAN / POTRERO / 4129</x:t>
  </x:si>
  <x:si>
    <x:t>TUCUMAN / POTRERO DE LAS CABRAS / 4152</x:t>
  </x:si>
  <x:si>
    <x:t>TUCUMAN / POTRERO DE LAS TABLAS / 4128</x:t>
  </x:si>
  <x:si>
    <x:t>TUCUMAN / POTRERO DE LOS ALAMOS / 4178</x:t>
  </x:si>
  <x:si>
    <x:t>TUCUMAN / POTRERO GRANDE / 4168</x:t>
  </x:si>
  <x:si>
    <x:t>TUCUMAN / POTRO YACO / 4122</x:t>
  </x:si>
  <x:si>
    <x:t>TUCUMAN / POZO ALTO / 4111</x:t>
  </x:si>
  <x:si>
    <x:t>TUCUMAN / POZO CAVADO / 4162</x:t>
  </x:si>
  <x:si>
    <x:t>TUCUMAN / POZO DEL ALGARROBO / 4119</x:t>
  </x:si>
  <x:si>
    <x:t>TUCUMAN / POZO DEL ALTO / 4111</x:t>
  </x:si>
  <x:si>
    <x:t>TUCUMAN / POZO HONDO / 4117</x:t>
  </x:si>
  <x:si>
    <x:t>TUCUMAN / POZO HONDO / 4242</x:t>
  </x:si>
  <x:si>
    <x:t>TUCUMAN / POZO SUNCHO / 4124</x:t>
  </x:si>
  <x:si>
    <x:t>TUCUMAN / PRADERA ALEGRE / 4124</x:t>
  </x:si>
  <x:si>
    <x:t>TUCUMAN / PUEBLO NUEVO / 4164</x:t>
  </x:si>
  <x:si>
    <x:t>TUCUMAN / PUEBLO OBRERO / 4103</x:t>
  </x:si>
  <x:si>
    <x:t>TUCUMAN / PUEBLO VIEJO / 4164</x:t>
  </x:si>
  <x:si>
    <x:t>TUCUMAN / PUENTE EL MANANTIAL / 4166</x:t>
  </x:si>
  <x:si>
    <x:t>TUCUMAN / PUENTE RIO SALI / 4109</x:t>
  </x:si>
  <x:si>
    <x:t>TUCUMAN / PUERTA DE PALAVECINO / 4101</x:t>
  </x:si>
  <x:si>
    <x:t>TUCUMAN / PUERTA GRANDE / 4164</x:t>
  </x:si>
  <x:si>
    <x:t>TUCUMAN / PUERTA QUEMADA / 4119</x:t>
  </x:si>
  <x:si>
    <x:t>TUCUMAN / PUERTA SAN JAVIER / 4107</x:t>
  </x:si>
  <x:si>
    <x:t>TUCUMAN / PUERTA VIEJA / 4101</x:t>
  </x:si>
  <x:si>
    <x:t>TUCUMAN / PUERTAS / 4122</x:t>
  </x:si>
  <x:si>
    <x:t>TUCUMAN / PUERTAS GRANDES / 4168</x:t>
  </x:si>
  <x:si>
    <x:t>TUCUMAN / PUESTITO DE ARRIBA / 4119</x:t>
  </x:si>
  <x:si>
    <x:t>TUCUMAN / PUESTO 9 DE JULIO / 4242</x:t>
  </x:si>
  <x:si>
    <x:t>TUCUMAN / PUESTO CEVIL CON AGUA / 4119</x:t>
  </x:si>
  <x:si>
    <x:t>TUCUMAN / PUESTO CHICO / 4111</x:t>
  </x:si>
  <x:si>
    <x:t>TUCUMAN / PUESTO CIENAGA AMARILLA / 4103</x:t>
  </x:si>
  <x:si>
    <x:t>TUCUMAN / PUESTO COCHUCHO / 4105</x:t>
  </x:si>
  <x:si>
    <x:t>TUCUMAN / PUESTO DE ALUMBRE / 4137</x:t>
  </x:si>
  <x:si>
    <x:t>TUCUMAN / PUESTO DE AVILA / 4117</x:t>
  </x:si>
  <x:si>
    <x:t>TUCUMAN / PUESTO DE ENCALILLO / 4137</x:t>
  </x:si>
  <x:si>
    <x:t>TUCUMAN / PUESTO DE LOS VALDES / 4149</x:t>
  </x:si>
  <x:si>
    <x:t>TUCUMAN / PUESTO DE UNCOS / 4119</x:t>
  </x:si>
  <x:si>
    <x:t>TUCUMAN / PUESTO DE ZARZO / 4137</x:t>
  </x:si>
  <x:si>
    <x:t>TUCUMAN / PUESTO GRANDE / 4122</x:t>
  </x:si>
  <x:si>
    <x:t>TUCUMAN / PUESTO LA RAMADITA / 4135</x:t>
  </x:si>
  <x:si>
    <x:t>TUCUMAN / PUESTO LOS AVILAS / 4242</x:t>
  </x:si>
  <x:si>
    <x:t>TUCUMAN / PUESTO LOS PEREZ / 4242</x:t>
  </x:si>
  <x:si>
    <x:t>TUCUMAN / PUESTO LOS ROBLES / 4142</x:t>
  </x:si>
  <x:si>
    <x:t>TUCUMAN / PUESTO LOS ROBLES / 4162</x:t>
  </x:si>
  <x:si>
    <x:t>TUCUMAN / PUESTO NUEVO / 4163</x:t>
  </x:si>
  <x:si>
    <x:t>TUCUMAN / PUESTO VARELA / 4124</x:t>
  </x:si>
  <x:si>
    <x:t>TUCUMAN / PUESTO VIEJO / 4137</x:t>
  </x:si>
  <x:si>
    <x:t>TUCUMAN / PUESTO VILLAGRA / 4119</x:t>
  </x:si>
  <x:si>
    <x:t>TUCUMAN / PUMA POZO / 4111</x:t>
  </x:si>
  <x:si>
    <x:t>TUCUMAN / PUNTA DE RIELES / 4115</x:t>
  </x:si>
  <x:si>
    <x:t>TUCUMAN / PUNTA DEL AGUA / 4119</x:t>
  </x:si>
  <x:si>
    <x:t>TUCUMAN / PUNTA DEL MONTE / 4129</x:t>
  </x:si>
  <x:si>
    <x:t>TUCUMAN / PUNTA RIELES / 4115</x:t>
  </x:si>
  <x:si>
    <x:t>TUCUMAN / QUEBRACHITO / 4242</x:t>
  </x:si>
  <x:si>
    <x:t>TUCUMAN / QUEBRADA DE LULES / 4129</x:t>
  </x:si>
  <x:si>
    <x:t>TUCUMAN / QUILMES / 4111</x:t>
  </x:si>
  <x:si>
    <x:t>TUCUMAN / QUINTEROS 1 / 4144</x:t>
  </x:si>
  <x:si>
    <x:t>TUCUMAN / QUINTEROS 2 / 4144</x:t>
  </x:si>
  <x:si>
    <x:t>TUCUMAN / R DEL ALGARROBO / 4122</x:t>
  </x:si>
  <x:si>
    <x:t>TUCUMAN / R PROVINCIAL 301 / 4128</x:t>
  </x:si>
  <x:si>
    <x:t>TUCUMAN / R PROVINCIAL 302 / 4168</x:t>
  </x:si>
  <x:si>
    <x:t>TUCUMAN / R PROVINCIAL 302 / 4178</x:t>
  </x:si>
  <x:si>
    <x:t>TUCUMAN / R PROVINCIAL 303 / 4178</x:t>
  </x:si>
  <x:si>
    <x:t>TUCUMAN / R PROVINCIAL 304 / 4178</x:t>
  </x:si>
  <x:si>
    <x:t>TUCUMAN / R PROVINCIAL 306 / 4168</x:t>
  </x:si>
  <x:si>
    <x:t>TUCUMAN / R PROVINCIAL 306 / 4178</x:t>
  </x:si>
  <x:si>
    <x:t>TUCUMAN / R PROVINCIAL 308 / 4158</x:t>
  </x:si>
  <x:si>
    <x:t>TUCUMAN / R PROVINCIAL 319 / 4178</x:t>
  </x:si>
  <x:si>
    <x:t>TUCUMAN / R PROVINCIAL 320 / 4168</x:t>
  </x:si>
  <x:si>
    <x:t>TUCUMAN / R PROVINCIAL 322 / 4132</x:t>
  </x:si>
  <x:si>
    <x:t>TUCUMAN / R PROVINCIAL 323 / 4168</x:t>
  </x:si>
  <x:si>
    <x:t>TUCUMAN / R PROVINCIAL 334 / 4132</x:t>
  </x:si>
  <x:si>
    <x:t>TUCUMAN / R PROVINCIAL 334 / 4162</x:t>
  </x:si>
  <x:si>
    <x:t>TUCUMAN / R PROVINCIAL 335 / 4178</x:t>
  </x:si>
  <x:si>
    <x:t>TUCUMAN / R PROVINCIAL 338 / 4105</x:t>
  </x:si>
  <x:si>
    <x:t>TUCUMAN / R PROVINCIAL 338 / 4128</x:t>
  </x:si>
  <x:si>
    <x:t>TUCUMAN / R PROVINCIAL 366 / 4168</x:t>
  </x:si>
  <x:si>
    <x:t>TUCUMAN / R PROVINCIAL 374 / 4168</x:t>
  </x:si>
  <x:si>
    <x:t>TUCUMAN / R PROVINCIAL 375 / 4168</x:t>
  </x:si>
  <x:si>
    <x:t>TUCUMAN / R PROVINCIAL 380 / 4128</x:t>
  </x:si>
  <x:si>
    <x:t>TUCUMAN / R PROVINCIAL 380 / 4132</x:t>
  </x:si>
  <x:si>
    <x:t>TUCUMAN / R. DE BALDERRAMA / 4166</x:t>
  </x:si>
  <x:si>
    <x:t>TUCUMAN / R. DE LAS TACANAS / 4178</x:t>
  </x:si>
  <x:si>
    <x:t>TUCUMAN / RACO / 4105</x:t>
  </x:si>
  <x:si>
    <x:t>TUCUMAN / RAFAELA POZO / 4115</x:t>
  </x:si>
  <x:si>
    <x:t>TUCUMAN / RAMADITAS / 4242</x:t>
  </x:si>
  <x:si>
    <x:t>TUCUMAN / RAMOS / 4242</x:t>
  </x:si>
  <x:si>
    <x:t>TUCUMAN / RANCHILLOS / 4179</x:t>
  </x:si>
  <x:si>
    <x:t>TUCUMAN / RANCHILLOS VIEJOS / 4178</x:t>
  </x:si>
  <x:si>
    <x:t>TUCUMAN / RANCHO DE CASCADA / 4142</x:t>
  </x:si>
  <x:si>
    <x:t>TUCUMAN / REARTE / 4124</x:t>
  </x:si>
  <x:si>
    <x:t>TUCUMAN / REARTE / 4137</x:t>
  </x:si>
  <x:si>
    <x:t>TUCUMAN / REQUELME / 4119</x:t>
  </x:si>
  <x:si>
    <x:t>TUCUMAN / RESCATE / 4174</x:t>
  </x:si>
  <x:si>
    <x:t>TUCUMAN / RETIRO / 4111</x:t>
  </x:si>
  <x:si>
    <x:t>TUCUMAN / RETIRO / 4162</x:t>
  </x:si>
  <x:si>
    <x:t>TUCUMAN / RIEGASTA / 4174</x:t>
  </x:si>
  <x:si>
    <x:t>TUCUMAN / RINCON / 4103</x:t>
  </x:si>
  <x:si>
    <x:t>TUCUMAN / RINCON DE BALDERRAMA / 4166</x:t>
  </x:si>
  <x:si>
    <x:t>TUCUMAN / RINCON DE LAS TACANAS / 4178</x:t>
  </x:si>
  <x:si>
    <x:t>TUCUMAN / RINCON GRANDE / 4142</x:t>
  </x:si>
  <x:si>
    <x:t>TUCUMAN / RINCON HUASA / 4152</x:t>
  </x:si>
  <x:si>
    <x:t>TUCUMAN / RIO BLANCO / 4137</x:t>
  </x:si>
  <x:si>
    <x:t>TUCUMAN / RIO CHICO / 4153</x:t>
  </x:si>
  <x:si>
    <x:t>TUCUMAN / RIO COLORADO / 4173</x:t>
  </x:si>
  <x:si>
    <x:t>TUCUMAN / RIO DEL NIO / 4119</x:t>
  </x:si>
  <x:si>
    <x:t>TUCUMAN / RIO LORO / 4101</x:t>
  </x:si>
  <x:si>
    <x:t>TUCUMAN / RIO LULES / 4166</x:t>
  </x:si>
  <x:si>
    <x:t>TUCUMAN / RIO SECO / 4145</x:t>
  </x:si>
  <x:si>
    <x:t>TUCUMAN / RIO SECO KILOMETRO 1207 / 4174</x:t>
  </x:si>
  <x:si>
    <x:t>TUCUMAN / RIO SECO KM 1207 / 4174</x:t>
  </x:si>
  <x:si>
    <x:t>TUCUMAN / RIO VIPOS / 4122</x:t>
  </x:si>
  <x:si>
    <x:t>TUCUMAN / RODEO / 4122</x:t>
  </x:si>
  <x:si>
    <x:t>TUCUMAN / RODEO DEL ALGARROBO / 4122</x:t>
  </x:si>
  <x:si>
    <x:t>TUCUMAN / RODEO GRANDE / 4122</x:t>
  </x:si>
  <x:si>
    <x:t>TUCUMAN / RODEO GRANDE / 4174</x:t>
  </x:si>
  <x:si>
    <x:t>TUCUMAN / RODEO TORO / 4119</x:t>
  </x:si>
  <x:si>
    <x:t>TUCUMAN / ROMA / 4111</x:t>
  </x:si>
  <x:si>
    <x:t>TUCUMAN / ROMERA POZO / 4115</x:t>
  </x:si>
  <x:si>
    <x:t>TUCUMAN / ROMERELLO / 4163</x:t>
  </x:si>
  <x:si>
    <x:t>TUCUMAN / ROSARIO OESTE / 4111</x:t>
  </x:si>
  <x:si>
    <x:t>TUCUMAN / ROSARIO OESTE / 4151</x:t>
  </x:si>
  <x:si>
    <x:t>TUCUMAN / RUMI PUNCO / 4164</x:t>
  </x:si>
  <x:si>
    <x:t>TUCUMAN / RUMI YURA / 4242</x:t>
  </x:si>
  <x:si>
    <x:t>TUCUMAN / RUTA NACIONAL 157 / 4128</x:t>
  </x:si>
  <x:si>
    <x:t>TUCUMAN / RUTA NACIONAL 157 / 4132</x:t>
  </x:si>
  <x:si>
    <x:t>TUCUMAN / RUTA NACIONAL 157 / 4168</x:t>
  </x:si>
  <x:si>
    <x:t>TUCUMAN / RUTA NACIONAL 38 / 4132</x:t>
  </x:si>
  <x:si>
    <x:t>TUCUMAN / RUTA NACIONAL 38 / 4142</x:t>
  </x:si>
  <x:si>
    <x:t>TUCUMAN / RUTA NACIONAL 38 / 4158</x:t>
  </x:si>
  <x:si>
    <x:t>TUCUMAN / RUTA NACIONAL 38 / 4162</x:t>
  </x:si>
  <x:si>
    <x:t>TUCUMAN / RUTA NACIONAL 64 / 4162</x:t>
  </x:si>
  <x:si>
    <x:t>TUCUMAN / RUTA NACIONAL 9 / 4168</x:t>
  </x:si>
  <x:si>
    <x:t>TUCUMAN / RUTA NACIONAL 9 / 4178</x:t>
  </x:si>
  <x:si>
    <x:t>TUCUMAN / RUTA NACIONAL38 / 4128</x:t>
  </x:si>
  <x:si>
    <x:t>TUCUMAN / RUTA PROVINCIAL 301 / 4128</x:t>
  </x:si>
  <x:si>
    <x:t>TUCUMAN / RUTA PROVINCIAL 302 / 4168</x:t>
  </x:si>
  <x:si>
    <x:t>TUCUMAN / RUTA PROVINCIAL 302 / 4178</x:t>
  </x:si>
  <x:si>
    <x:t>TUCUMAN / RUTA PROVINCIAL 303 / 4178</x:t>
  </x:si>
  <x:si>
    <x:t>TUCUMAN / RUTA PROVINCIAL 304 / 4178</x:t>
  </x:si>
  <x:si>
    <x:t>TUCUMAN / RUTA PROVINCIAL 306 / 4168</x:t>
  </x:si>
  <x:si>
    <x:t>TUCUMAN / RUTA PROVINCIAL 306 / 4178</x:t>
  </x:si>
  <x:si>
    <x:t>TUCUMAN / RUTA PROVINCIAL 308 / 4158</x:t>
  </x:si>
  <x:si>
    <x:t>TUCUMAN / RUTA PROVINCIAL 319 / 4178</x:t>
  </x:si>
  <x:si>
    <x:t>TUCUMAN / RUTA PROVINCIAL 320 / 4168</x:t>
  </x:si>
  <x:si>
    <x:t>TUCUMAN / RUTA PROVINCIAL 322 / 4132</x:t>
  </x:si>
  <x:si>
    <x:t>TUCUMAN / RUTA PROVINCIAL 323 / 4168</x:t>
  </x:si>
  <x:si>
    <x:t>TUCUMAN / RUTA PROVINCIAL 334 / 4132</x:t>
  </x:si>
  <x:si>
    <x:t>TUCUMAN / RUTA PROVINCIAL 334 / 4162</x:t>
  </x:si>
  <x:si>
    <x:t>TUCUMAN / RUTA PROVINCIAL 335 / 4178</x:t>
  </x:si>
  <x:si>
    <x:t>TUCUMAN / RUTA PROVINCIAL 338 / 4105</x:t>
  </x:si>
  <x:si>
    <x:t>TUCUMAN / RUTA PROVINCIAL 338 / 4128</x:t>
  </x:si>
  <x:si>
    <x:t>TUCUMAN / RUTA PROVINCIAL 366 / 4168</x:t>
  </x:si>
  <x:si>
    <x:t>TUCUMAN / RUTA PROVINCIAL 374 / 4168</x:t>
  </x:si>
  <x:si>
    <x:t>TUCUMAN / RUTA PROVINCIAL 375 / 4168</x:t>
  </x:si>
  <x:si>
    <x:t>TUCUMAN / RUTA PROVINCIAL 380 / 4128</x:t>
  </x:si>
  <x:si>
    <x:t>TUCUMAN / RUTA PROVINCIAL 380 / 4132</x:t>
  </x:si>
  <x:si>
    <x:t>TUCUMAN / S ANTONIO DE PADUA / 4174</x:t>
  </x:si>
  <x:si>
    <x:t>TUCUMAN / S G DEL MONTE / 4132</x:t>
  </x:si>
  <x:si>
    <x:t>TUCUMAN / S J DE BUENA VISTA / 4132</x:t>
  </x:si>
  <x:si>
    <x:t>TUCUMAN / S J DE CHASQUIVIL / 4137</x:t>
  </x:si>
  <x:si>
    <x:t>TUCUMAN / S JOSE DE LA COCHA / 4163</x:t>
  </x:si>
  <x:si>
    <x:t>TUCUMAN / S JOSE DE MACOMITA / 4117</x:t>
  </x:si>
  <x:si>
    <x:t>TUCUMAN / S JOSE DE S MARTIN / 4119</x:t>
  </x:si>
  <x:si>
    <x:t>TUCUMAN / S LEDESMA / 4178</x:t>
  </x:si>
  <x:si>
    <x:t>TUCUMAN / S PEDRO DE COLALAO / 4124</x:t>
  </x:si>
  <x:si>
    <x:t>TUCUMAN / S R CHICLIGASTA / 4149</x:t>
  </x:si>
  <x:si>
    <x:t>TUCUMAN / S ROSA DE LEALES / 4111</x:t>
  </x:si>
  <x:si>
    <x:t>TUCUMAN / SACRIFICIO / 4161</x:t>
  </x:si>
  <x:si>
    <x:t>TUCUMAN / SALA VIEJA / 4242</x:t>
  </x:si>
  <x:si>
    <x:t>TUCUMAN / SALADILLO / 4146</x:t>
  </x:si>
  <x:si>
    <x:t>TUCUMAN / SALAMANCA / 4122</x:t>
  </x:si>
  <x:si>
    <x:t>TUCUMAN / SALAS / 4137</x:t>
  </x:si>
  <x:si>
    <x:t>TUCUMAN / SALINAS / 4122</x:t>
  </x:si>
  <x:si>
    <x:t>TUCUMAN / SAN ALBERTO / 4105</x:t>
  </x:si>
  <x:si>
    <x:t>TUCUMAN / SAN ANDRES / 4111</x:t>
  </x:si>
  <x:si>
    <x:t>TUCUMAN / SAN ANTONIO / 4115</x:t>
  </x:si>
  <x:si>
    <x:t>TUCUMAN / SAN ANTONIO / 4174</x:t>
  </x:si>
  <x:si>
    <x:t>TUCUMAN / SAN ANTONIO DE PADUA / 4174</x:t>
  </x:si>
  <x:si>
    <x:t>TUCUMAN / SAN BERNARDO B / 4000</x:t>
  </x:si>
  <x:si>
    <x:t>TUCUMAN / SAN CARLITOS / 4137</x:t>
  </x:si>
  <x:si>
    <x:t>TUCUMAN / SAN CARLOS / 4124</x:t>
  </x:si>
  <x:si>
    <x:t>TUCUMAN / SAN CARLOS / 4146</x:t>
  </x:si>
  <x:si>
    <x:t>TUCUMAN / SAN CARLOS / 4174</x:t>
  </x:si>
  <x:si>
    <x:t>TUCUMAN / SAN EUSEBIO / 4119</x:t>
  </x:si>
  <x:si>
    <x:t>TUCUMAN / SAN FELIPE / 4105</x:t>
  </x:si>
  <x:si>
    <x:t>TUCUMAN / SAN FELIPE / 4166</x:t>
  </x:si>
  <x:si>
    <x:t>TUCUMAN / SAN FERNANDO / 4124</x:t>
  </x:si>
  <x:si>
    <x:t>TUCUMAN / SAN FRANCISCO / 4137</x:t>
  </x:si>
  <x:si>
    <x:t>TUCUMAN / SAN FRANCISCO / 4161</x:t>
  </x:si>
  <x:si>
    <x:t>TUCUMAN / SAN GABRIEL / 4134</x:t>
  </x:si>
  <x:si>
    <x:t>TUCUMAN / SAN GABRIEL DEL MONTE / 4132</x:t>
  </x:si>
  <x:si>
    <x:t>TUCUMAN / SAN GERMAN / 4242</x:t>
  </x:si>
  <x:si>
    <x:t>TUCUMAN / SAN GERONIMO / 4119</x:t>
  </x:si>
  <x:si>
    <x:t>TUCUMAN / SAN IGNACIO / 4171</x:t>
  </x:si>
  <x:si>
    <x:t>TUCUMAN / SAN IGNACIO / 4178</x:t>
  </x:si>
  <x:si>
    <x:t>TUCUMAN / SAN ISIDRO / 4124</x:t>
  </x:si>
  <x:si>
    <x:t>TUCUMAN / SAN JAVIER / 4105</x:t>
  </x:si>
  <x:si>
    <x:t>TUCUMAN / SAN JAVIER / 4108</x:t>
  </x:si>
  <x:si>
    <x:t>TUCUMAN / SAN JENARO / 4129</x:t>
  </x:si>
  <x:si>
    <x:t>TUCUMAN / SAN JOSE / 4124</x:t>
  </x:si>
  <x:si>
    <x:t>TUCUMAN / SAN JOSE / 4146</x:t>
  </x:si>
  <x:si>
    <x:t>TUCUMAN / SAN JOSE / 4163</x:t>
  </x:si>
  <x:si>
    <x:t>TUCUMAN / SAN JOSE DE BUENA VISTA / 4132</x:t>
  </x:si>
  <x:si>
    <x:t>TUCUMAN / SAN JOSE DE CHASQUIVIL / 4137</x:t>
  </x:si>
  <x:si>
    <x:t>TUCUMAN / SAN JOSE DE FLORES / 4134</x:t>
  </x:si>
  <x:si>
    <x:t>TUCUMAN / SAN JOSE DE LA COCHA / 4163</x:t>
  </x:si>
  <x:si>
    <x:t>TUCUMAN / SAN JOSE DE LEALES / 4113</x:t>
  </x:si>
  <x:si>
    <x:t>TUCUMAN / SAN JOSE DE LULES / 4128</x:t>
  </x:si>
  <x:si>
    <x:t>TUCUMAN / SAN JOSE DE MACOMITA / 4117</x:t>
  </x:si>
  <x:si>
    <x:t>TUCUMAN / SAN JOSE DE SAN MARTIN / 4119</x:t>
  </x:si>
  <x:si>
    <x:t>TUCUMAN / SAN JUANCITO / 4242</x:t>
  </x:si>
  <x:si>
    <x:t>TUCUMAN / SAN JULIAN YACO / 4122</x:t>
  </x:si>
  <x:si>
    <x:t>TUCUMAN / SAN LORENZO / 4119</x:t>
  </x:si>
  <x:si>
    <x:t>TUCUMAN / SAN LUIS / 4132</x:t>
  </x:si>
  <x:si>
    <x:t>TUCUMAN / SAN LUIS DE LAS CASAS VIEJAS / 4159</x:t>
  </x:si>
  <x:si>
    <x:t>TUCUMAN / SAN MIGUEL / 4105</x:t>
  </x:si>
  <x:si>
    <x:t>TUCUMAN / SAN MIGUEL / 4119</x:t>
  </x:si>
  <x:si>
    <x:t>TUCUMAN / SAN MIGUEL / 4122</x:t>
  </x:si>
  <x:si>
    <x:t>TUCUMAN / SAN MIGUEL / 4152</x:t>
  </x:si>
  <x:si>
    <x:t>TUCUMAN / SAN MIGUEL / 4178</x:t>
  </x:si>
  <x:si>
    <x:t>TUCUMAN / SAN MIGUEL / 4242</x:t>
  </x:si>
  <x:si>
    <x:t>TUCUMAN / SAN MIGUEL DE TUCUMAN / 4000</x:t>
  </x:si>
  <x:si>
    <x:t>TUCUMAN / SAN MIGUEL DE TUCUMAN / 4001</x:t>
  </x:si>
  <x:si>
    <x:t>TUCUMAN / SAN MIGUEL DE TUCUMAN / 4002</x:t>
  </x:si>
  <x:si>
    <x:t>TUCUMAN / SAN MIGUELITO / 4178</x:t>
  </x:si>
  <x:si>
    <x:t>TUCUMAN / SAN NICOLAS / 4111</x:t>
  </x:si>
  <x:si>
    <x:t>TUCUMAN / SAN PABLO / 4129</x:t>
  </x:si>
  <x:si>
    <x:t>TUCUMAN / SAN PATRICIO / 4119</x:t>
  </x:si>
  <x:si>
    <x:t>TUCUMAN / SAN PEDRO / 4117</x:t>
  </x:si>
  <x:si>
    <x:t>TUCUMAN / SAN PEDRO DE COLALAO / 4124</x:t>
  </x:si>
  <x:si>
    <x:t>TUCUMAN / SAN PEDRO MARTIR / 4172</x:t>
  </x:si>
  <x:si>
    <x:t>TUCUMAN / SAN PEREYRA / 4182</x:t>
  </x:si>
  <x:si>
    <x:t>TUCUMAN / SAN RAFAEL / 4129</x:t>
  </x:si>
  <x:si>
    <x:t>TUCUMAN / SAN RAMON / 4149</x:t>
  </x:si>
  <x:si>
    <x:t>TUCUMAN / SAN RAMON / 4166</x:t>
  </x:si>
  <x:si>
    <x:t>TUCUMAN / SAN RAMON CHICLIGASTA / 4149</x:t>
  </x:si>
  <x:si>
    <x:t>TUCUMAN / SAN VICENTE / 4122</x:t>
  </x:si>
  <x:si>
    <x:t>TUCUMAN / SAN VICENTE / 4178</x:t>
  </x:si>
  <x:si>
    <x:t>TUCUMAN / SANDIS / 4115</x:t>
  </x:si>
  <x:si>
    <x:t>TUCUMAN / SANDOVALES / 4174</x:t>
  </x:si>
  <x:si>
    <x:t>TUCUMAN / SANTA ANA / 4155</x:t>
  </x:si>
  <x:si>
    <x:t>TUCUMAN / SANTA BARBARA / 4105</x:t>
  </x:si>
  <x:si>
    <x:t>TUCUMAN / SANTA BARBARA / 4242</x:t>
  </x:si>
  <x:si>
    <x:t>TUCUMAN / SANTA CATALINA / 4142</x:t>
  </x:si>
  <x:si>
    <x:t>TUCUMAN / SANTA CRUZ / 4149</x:t>
  </x:si>
  <x:si>
    <x:t>TUCUMAN / SANTA ELENA / 4135</x:t>
  </x:si>
  <x:si>
    <x:t>TUCUMAN / SANTA FELISA / 4111</x:t>
  </x:si>
  <x:si>
    <x:t>TUCUMAN / SANTA ISABEL / 4152</x:t>
  </x:si>
  <x:si>
    <x:t>TUCUMAN / SANTA LUCIA / 4119</x:t>
  </x:si>
  <x:si>
    <x:t>TUCUMAN / SANTA LUCIA / 4135</x:t>
  </x:si>
  <x:si>
    <x:t>TUCUMAN / SANTA MARIA / 4011</x:t>
  </x:si>
  <x:si>
    <x:t>TUCUMAN / SANTA MONICA / 4135</x:t>
  </x:si>
  <x:si>
    <x:t>TUCUMAN / SANTA RITA / 4124</x:t>
  </x:si>
  <x:si>
    <x:t>TUCUMAN / SANTA RITA / 4178</x:t>
  </x:si>
  <x:si>
    <x:t>TUCUMAN / SANTA ROSA / 4119</x:t>
  </x:si>
  <x:si>
    <x:t>TUCUMAN / SANTA ROSA / 4143</x:t>
  </x:si>
  <x:si>
    <x:t>TUCUMAN / SANTA ROSA / 4152</x:t>
  </x:si>
  <x:si>
    <x:t>TUCUMAN / SANTA ROSA / 4242</x:t>
  </x:si>
  <x:si>
    <x:t>TUCUMAN / SANTA ROSA DE LEALES / 4111</x:t>
  </x:si>
  <x:si>
    <x:t>TUCUMAN / SANTA TERESA / 4117</x:t>
  </x:si>
  <x:si>
    <x:t>TUCUMAN / SANTA VICTORIA / 4128</x:t>
  </x:si>
  <x:si>
    <x:t>TUCUMAN / SANTO DOMINGO / 4142</x:t>
  </x:si>
  <x:si>
    <x:t>TUCUMAN / SANTOS LUGARES / 4119</x:t>
  </x:si>
  <x:si>
    <x:t>TUCUMAN / SARGENTO MOYA / 4165</x:t>
  </x:si>
  <x:si>
    <x:t>TUCUMAN / SAUCE GAUCHO / 4242</x:t>
  </x:si>
  <x:si>
    <x:t>TUCUMAN / SAUCE HUACHO / 4132</x:t>
  </x:si>
  <x:si>
    <x:t>TUCUMAN / SAUCE PARTIDO / 4132</x:t>
  </x:si>
  <x:si>
    <x:t>TUCUMAN / SAUCE SECO / 4162</x:t>
  </x:si>
  <x:si>
    <x:t>TUCUMAN / SAUCE YACO / 4162</x:t>
  </x:si>
  <x:si>
    <x:t>TUCUMAN / SAUCE YACU / 4122</x:t>
  </x:si>
  <x:si>
    <x:t>TUCUMAN / SAUCE YACU / 4162</x:t>
  </x:si>
  <x:si>
    <x:t>TUCUMAN / SAUZAL / 4124</x:t>
  </x:si>
  <x:si>
    <x:t>TUCUMAN / SEPULTURA / 4122</x:t>
  </x:si>
  <x:si>
    <x:t>TUCUMAN / SESTEADERO / 4242</x:t>
  </x:si>
  <x:si>
    <x:t>TUCUMAN / SIMBOL / 4242</x:t>
  </x:si>
  <x:si>
    <x:t>TUCUMAN / SIMBOLAR / 4122</x:t>
  </x:si>
  <x:si>
    <x:t>TUCUMAN / SIMOCA / 4172</x:t>
  </x:si>
  <x:si>
    <x:t>TUCUMAN / SINQUEAL / 4119</x:t>
  </x:si>
  <x:si>
    <x:t>TUCUMAN / SINQUIAL / 4178</x:t>
  </x:si>
  <x:si>
    <x:t>TUCUMAN / SOLDADO MALDONADO / 4156</x:t>
  </x:si>
  <x:si>
    <x:t>TUCUMAN / SOLEDAD / 4115</x:t>
  </x:si>
  <x:si>
    <x:t>TUCUMAN / SORAIRE / 4119</x:t>
  </x:si>
  <x:si>
    <x:t>TUCUMAN / SUD DE LAZARTE / 4174</x:t>
  </x:si>
  <x:si>
    <x:t>TUCUMAN / SUD DE SANDOVALES / 4174</x:t>
  </x:si>
  <x:si>
    <x:t>TUCUMAN / SUD DE TREJOS / 4174</x:t>
  </x:si>
  <x:si>
    <x:t>TUCUMAN / SUELDO / 4111</x:t>
  </x:si>
  <x:si>
    <x:t>TUCUMAN / SUELDOS / 4111</x:t>
  </x:si>
  <x:si>
    <x:t>TUCUMAN / SUNCHAL / 4101</x:t>
  </x:si>
  <x:si>
    <x:t>TUCUMAN / SUNCHO PUNTA / 4164</x:t>
  </x:si>
  <x:si>
    <x:t>TUCUMAN / SUPERINTENDENTE LEDESMA / 4178</x:t>
  </x:si>
  <x:si>
    <x:t>TUCUMAN / SURIYACO / 4174</x:t>
  </x:si>
  <x:si>
    <x:t>TUCUMAN / TACANAS / 4124</x:t>
  </x:si>
  <x:si>
    <x:t>TUCUMAN / TACANAS / 4178</x:t>
  </x:si>
  <x:si>
    <x:t>TUCUMAN / TACO / 4117</x:t>
  </x:si>
  <x:si>
    <x:t>TUCUMAN / TACO LLANO / 4124</x:t>
  </x:si>
  <x:si>
    <x:t>TUCUMAN / TACO PALTA / 4117</x:t>
  </x:si>
  <x:si>
    <x:t>TUCUMAN / TACO PUNCO / 4124</x:t>
  </x:si>
  <x:si>
    <x:t>TUCUMAN / TACO RALO / 4242</x:t>
  </x:si>
  <x:si>
    <x:t>TUCUMAN / TACO RODEO / 4159</x:t>
  </x:si>
  <x:si>
    <x:t>TUCUMAN / TACO YACO / 4124</x:t>
  </x:si>
  <x:si>
    <x:t>TUCUMAN / TACO YANA / 4124</x:t>
  </x:si>
  <x:si>
    <x:t>TUCUMAN / TAFI DEL VALLE / 4127</x:t>
  </x:si>
  <x:si>
    <x:t>TUCUMAN / TAFI DEL VALLE / 4137</x:t>
  </x:si>
  <x:si>
    <x:t>TUCUMAN / TAFI DEL VALLE / 4140</x:t>
  </x:si>
  <x:si>
    <x:t>TUCUMAN / TAFI VIEJO / 4103</x:t>
  </x:si>
  <x:si>
    <x:t>TUCUMAN / TAFICILLO / 4103</x:t>
  </x:si>
  <x:si>
    <x:t>TUCUMAN / TALA PAMPA / 4119</x:t>
  </x:si>
  <x:si>
    <x:t>TUCUMAN / TALA POZO / 4119</x:t>
  </x:si>
  <x:si>
    <x:t>TUCUMAN / TALA YACO / 4122</x:t>
  </x:si>
  <x:si>
    <x:t>TUCUMAN / TALAMUYO / 4158</x:t>
  </x:si>
  <x:si>
    <x:t>TUCUMAN / TALILAR / 4168</x:t>
  </x:si>
  <x:si>
    <x:t>TUCUMAN / TALITA POZO / 4119</x:t>
  </x:si>
  <x:si>
    <x:t>TUCUMAN / TALITAS / 4242</x:t>
  </x:si>
  <x:si>
    <x:t>TUCUMAN / TALLERES NACES / 4103</x:t>
  </x:si>
  <x:si>
    <x:t>TUCUMAN / TALLERES NACIONALES / 4103</x:t>
  </x:si>
  <x:si>
    <x:t>TUCUMAN / TAMBOR DE TACUARI / 4117</x:t>
  </x:si>
  <x:si>
    <x:t>TUCUMAN / TAPIA / 4122</x:t>
  </x:si>
  <x:si>
    <x:t>TUCUMAN / TAQUELLO / 4117</x:t>
  </x:si>
  <x:si>
    <x:t>TUCUMAN / TARUCA PAMPA / 4119</x:t>
  </x:si>
  <x:si>
    <x:t>TUCUMAN / TATA YACU / 4162</x:t>
  </x:si>
  <x:si>
    <x:t>TUCUMAN / TECOTEX / 4105</x:t>
  </x:si>
  <x:si>
    <x:t>TUCUMAN / TENIENTE BERDINA / 4132</x:t>
  </x:si>
  <x:si>
    <x:t>TUCUMAN / TICUCHO / 4122</x:t>
  </x:si>
  <x:si>
    <x:t>TUCUMAN / TIERRAS BLANCAS / 4119</x:t>
  </x:si>
  <x:si>
    <x:t>TUCUMAN / TIMBO NUEVO / 4101</x:t>
  </x:si>
  <x:si>
    <x:t>TUCUMAN / TIMBO VIEJO / 4101</x:t>
  </x:si>
  <x:si>
    <x:t>TUCUMAN / TIO PUNCO / 4137</x:t>
  </x:si>
  <x:si>
    <x:t>TUCUMAN / TIPA MAYO / 4124</x:t>
  </x:si>
  <x:si>
    <x:t>TUCUMAN / TIPAS / 4105</x:t>
  </x:si>
  <x:si>
    <x:t>TUCUMAN / TOCO LLANA / 4124</x:t>
  </x:si>
  <x:si>
    <x:t>TUCUMAN / TOLOMBON / 4154</x:t>
  </x:si>
  <x:si>
    <x:t>TUCUMAN / TOQUELLO / 4119</x:t>
  </x:si>
  <x:si>
    <x:t>TUCUMAN / TORO LOCO / 4124</x:t>
  </x:si>
  <x:si>
    <x:t>TUCUMAN / TORO MUERTO / 4242</x:t>
  </x:si>
  <x:si>
    <x:t>TUCUMAN / TORO YACO / 4137</x:t>
  </x:si>
  <x:si>
    <x:t>TUCUMAN / TOSTADO / 4242</x:t>
  </x:si>
  <x:si>
    <x:t>TUCUMAN / TOTORAL / 4119</x:t>
  </x:si>
  <x:si>
    <x:t>TUCUMAN / TRANCAS / 4124</x:t>
  </x:si>
  <x:si>
    <x:t>TUCUMAN / TRANQUITAS / 4101</x:t>
  </x:si>
  <x:si>
    <x:t>TUCUMAN / TRES ALMACENES / 4132</x:t>
  </x:si>
  <x:si>
    <x:t>TUCUMAN / TRES POZOS / 4178</x:t>
  </x:si>
  <x:si>
    <x:t>TUCUMAN / TRES SARGENTOS / 4101</x:t>
  </x:si>
  <x:si>
    <x:t>TUCUMAN / TRINIDAD / 4151</x:t>
  </x:si>
  <x:si>
    <x:t>TUCUMAN / TUNA SOLA / 4122</x:t>
  </x:si>
  <x:si>
    <x:t>TUCUMAN / TUNALITO / 4119</x:t>
  </x:si>
  <x:si>
    <x:t>TUCUMAN / TUSCA PAMPA / 4119</x:t>
  </x:si>
  <x:si>
    <x:t>TUCUMAN / TUSCA POZO / 4113</x:t>
  </x:si>
  <x:si>
    <x:t>TUCUMAN / TUSCAL / 4155</x:t>
  </x:si>
  <x:si>
    <x:t>TUCUMAN / TUSQUITAS / 4113</x:t>
  </x:si>
  <x:si>
    <x:t>TUCUMAN / UCUCHACRA / 4158</x:t>
  </x:si>
  <x:si>
    <x:t>TUCUMAN / UTURUNGU / 4113</x:t>
  </x:si>
  <x:si>
    <x:t>TUCUMAN / V ALBERDI ESTACION / 4158</x:t>
  </x:si>
  <x:si>
    <x:t>TUCUMAN / V BENJAMIN ARAOZ / 4119</x:t>
  </x:si>
  <x:si>
    <x:t>TUCUMAN / V CLODOMIRO H / 4155</x:t>
  </x:si>
  <x:si>
    <x:t>TUCUMAN / V DE LOS BRITOS / 4101</x:t>
  </x:si>
  <x:si>
    <x:t>TUCUMAN / V NUEVA AGUILARES / 4142</x:t>
  </x:si>
  <x:si>
    <x:t>TUCUMAN / V VIEJA SANTA ANA / 4155</x:t>
  </x:si>
  <x:si>
    <x:t>TUCUMAN / V ZENON SANTILLAN / 4000</x:t>
  </x:si>
  <x:si>
    <x:t>TUCUMAN / VA RECASTE / 4178</x:t>
  </x:si>
  <x:si>
    <x:t>TUCUMAN / VACAHUASI / 4101</x:t>
  </x:si>
  <x:si>
    <x:t>TUCUMAN / VALENZUELA / 4149</x:t>
  </x:si>
  <x:si>
    <x:t>TUCUMAN / VESUBIO / 4122</x:t>
  </x:si>
  <x:si>
    <x:t>TUCUMAN / VIADUCTOS DEL TORO / 4122</x:t>
  </x:si>
  <x:si>
    <x:t>TUCUMAN / VICLOS / 4178</x:t>
  </x:si>
  <x:si>
    <x:t>TUCUMAN / VIELOS / 4115</x:t>
  </x:si>
  <x:si>
    <x:t>TUCUMAN / VILCA POZO / 4111</x:t>
  </x:si>
  <x:si>
    <x:t>TUCUMAN / VILLA ALBERDI / 4158</x:t>
  </x:si>
  <x:si>
    <x:t>TUCUMAN / VILLA ALBERDI ESTACION / 4158</x:t>
  </x:si>
  <x:si>
    <x:t>TUCUMAN / VILLA ALVEAR / 4146</x:t>
  </x:si>
  <x:si>
    <x:t>TUCUMAN / VILLA ANGELINA / 4105</x:t>
  </x:si>
  <x:si>
    <x:t>TUCUMAN / VILLA BELGRANO / 4158</x:t>
  </x:si>
  <x:si>
    <x:t>TUCUMAN / VILLA BENJAMIN ARAOZ / 4119</x:t>
  </x:si>
  <x:si>
    <x:t>TUCUMAN / VILLA BRAVA / 4142</x:t>
  </x:si>
  <x:si>
    <x:t>TUCUMAN / VILLA BURRUYACU / 4121</x:t>
  </x:si>
  <x:si>
    <x:t>TUCUMAN / VILLA CARMELA / 4005</x:t>
  </x:si>
  <x:si>
    <x:t>TUCUMAN / VILLA CARMELA / 4010</x:t>
  </x:si>
  <x:si>
    <x:t>TUCUMAN / VILLA CARMELA / 4105</x:t>
  </x:si>
  <x:si>
    <x:t>TUCUMAN / VILLA CAROLINA / 4147</x:t>
  </x:si>
  <x:si>
    <x:t>TUCUMAN / VILLA CLODOMIRO HILERET / 4155</x:t>
  </x:si>
  <x:si>
    <x:t>TUCUMAN / VILLA DE LOS BRITOS / 4101</x:t>
  </x:si>
  <x:si>
    <x:t>TUCUMAN / VILLA DEVOTO / 4146</x:t>
  </x:si>
  <x:si>
    <x:t>TUCUMAN / VILLA FIAD / 4118</x:t>
  </x:si>
  <x:si>
    <x:t>TUCUMAN / VILLA GLORIA / 4124</x:t>
  </x:si>
  <x:si>
    <x:t>TUCUMAN / VILLA LA COLMENA / 4103</x:t>
  </x:si>
  <x:si>
    <x:t>TUCUMAN / VILLA LA TRINIDAD / 4151</x:t>
  </x:si>
  <x:si>
    <x:t>TUCUMAN / VILLA LEALES / 4113</x:t>
  </x:si>
  <x:si>
    <x:t>TUCUMAN / VILLA MARCOS PAZ / 4107</x:t>
  </x:si>
  <x:si>
    <x:t>TUCUMAN / VILLA MITRE / 4103</x:t>
  </x:si>
  <x:si>
    <x:t>TUCUMAN / VILLA MUÑECAS / 4000</x:t>
  </x:si>
  <x:si>
    <x:t>TUCUMAN / VILLA NOUGUES / 4105</x:t>
  </x:si>
  <x:si>
    <x:t>TUCUMAN / VILLA NUEVA / 4162</x:t>
  </x:si>
  <x:si>
    <x:t>TUCUMAN / VILLA NUEVA AGUILARES / 4142</x:t>
  </x:si>
  <x:si>
    <x:t>TUCUMAN / VILLA PADRE MONTI / 4101</x:t>
  </x:si>
  <x:si>
    <x:t>TUCUMAN / VILLA QUINTEROS / 4144</x:t>
  </x:si>
  <x:si>
    <x:t>TUCUMAN / VILLA RITA / 4124</x:t>
  </x:si>
  <x:si>
    <x:t>TUCUMAN / VILLA ROSA / 4101</x:t>
  </x:si>
  <x:si>
    <x:t>TUCUMAN / VILLA SAN JAVIER / 4105</x:t>
  </x:si>
  <x:si>
    <x:t>TUCUMAN / VILLA TERCERA / 4182</x:t>
  </x:si>
  <x:si>
    <x:t>TUCUMAN / VILLA TRANCAS / 4127</x:t>
  </x:si>
  <x:si>
    <x:t>TUCUMAN / VILLA VIEJA / 4124</x:t>
  </x:si>
  <x:si>
    <x:t>TUCUMAN / VILLA VIEJA SANTA ANA / 4155</x:t>
  </x:si>
  <x:si>
    <x:t>TUCUMAN / VILLA ZENON SANTILLAN / 4000</x:t>
  </x:si>
  <x:si>
    <x:t>TUCUMAN / VILTRAN / 4242</x:t>
  </x:si>
  <x:si>
    <x:t>TUCUMAN / VIPOS / 4122</x:t>
  </x:si>
  <x:si>
    <x:t>TUCUMAN / VIZCACHERA / 4168</x:t>
  </x:si>
  <x:si>
    <x:t>TUCUMAN / YACO / 4122</x:t>
  </x:si>
  <x:si>
    <x:t>TUCUMAN / YACUCHINA / 4142</x:t>
  </x:si>
  <x:si>
    <x:t>TUCUMAN / YACUCHIRI / 4174</x:t>
  </x:si>
  <x:si>
    <x:t>TUCUMAN / YALAPA / 4147</x:t>
  </x:si>
  <x:si>
    <x:t>TUCUMAN / YAMINAS / 4158</x:t>
  </x:si>
  <x:si>
    <x:t>TUCUMAN / YANGALLO / 4168</x:t>
  </x:si>
  <x:si>
    <x:t>TUCUMAN / YANIMAS / 4158</x:t>
  </x:si>
  <x:si>
    <x:t>TUCUMAN / YAPACHIN / 4242</x:t>
  </x:si>
  <x:si>
    <x:t>TUCUMAN / YAQUILO / 4158</x:t>
  </x:si>
  <x:si>
    <x:t>TUCUMAN / YARAMI / 4124</x:t>
  </x:si>
  <x:si>
    <x:t>TUCUMAN / YATAPAYANA / 4113</x:t>
  </x:si>
  <x:si>
    <x:t>TUCUMAN / YERBA BUENA / 4107</x:t>
  </x:si>
  <x:si>
    <x:t>TUCUMAN / YERBA BUENA / 4172</x:t>
  </x:si>
  <x:si>
    <x:t>TUCUMAN / YERBA HUASI / 4105</x:t>
  </x:si>
  <x:si>
    <x:t>TUCUMAN / YMPAS / 4159</x:t>
  </x:si>
  <x:si>
    <x:t>TUCUMAN / YONOPONGO / 4142</x:t>
  </x:si>
  <x:si>
    <x:t>TUCUMAN / YUCHACO / 4124</x:t>
  </x:si>
  <x:si>
    <x:t>TUCUMAN / YUCUMANITA / 4151</x:t>
  </x:si>
  <x:si>
    <x:t>TUCUMAN / YUMILLURA / 4242</x:t>
  </x:si>
  <x:si>
    <x:t>TUCUMAN / YUNCA SUMA / 4146</x:t>
  </x:si>
  <x:si>
    <x:t>TUCUMAN / YUNOPONGO SUD / 4142</x:t>
  </x:si>
  <x:si>
    <x:t>TUCUMAN / ZANJON MASCIO / 4172</x:t>
  </x:si>
  <x:si>
    <x:t>TUCUMAN / ZAPALLAR / 4159</x:t>
  </x:si>
  <x:si>
    <x:t>TUCUMAN / ZAPALLAR / 4242</x:t>
  </x:si>
  <x:si>
    <x:t>TUCUMAN / ZARATE / 4124</x:t>
  </x:si>
  <x:si>
    <x:t>TUCUMAN / ZAVALIA / 4142</x:t>
  </x:si>
  <x:si>
    <x:t>TUCUMAN / ZURITA / 4137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</x:si>
</x:sst>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D6DCE4"/>
      </x:patternFill>
    </x:fill>
    <x:fill>
      <x:patternFill patternType="solid">
        <x:fgColor rgb="FFF2F0F1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2"/>
  <x:sheetViews>
    <x:sheetView workbookViewId="0"/>
  </x:sheetViews>
  <x:sheetFormatPr defaultRowHeight="15"/>
  <x:cols>
    <x:col min="1" max="1" width="9.140625" style="0" customWidth="1"/>
    <x:col min="2" max="2" width="9.567768" style="1" customWidth="1"/>
    <x:col min="3" max="3" width="8.853482" style="1" customWidth="1"/>
    <x:col min="4" max="4" width="10.853482" style="1" customWidth="1"/>
    <x:col min="5" max="5" width="16.424911" style="1" customWidth="1"/>
    <x:col min="6" max="6" width="24.710625" style="1" customWidth="1"/>
    <x:col min="7" max="7" width="15.424911" style="1" customWidth="1"/>
    <x:col min="8" max="8" width="9.710625" style="1" customWidth="1"/>
    <x:col min="9" max="9" width="9.567768" style="1" customWidth="1"/>
    <x:col min="10" max="10" width="5.567768" style="1" customWidth="1"/>
    <x:col min="11" max="11" width="7.282054" style="1" customWidth="1"/>
    <x:col min="12" max="12" width="14.996339" style="1" customWidth="1"/>
    <x:col min="13" max="13" width="16.139196" style="1" customWidth="1"/>
    <x:col min="14" max="14" width="6.424911" style="2" customWidth="1"/>
    <x:col min="15" max="15" width="9.710625" style="1" customWidth="1"/>
    <x:col min="16" max="16" width="4.567768" style="1" customWidth="1"/>
    <x:col min="17" max="17" width="14.139196" style="1" customWidth="1"/>
    <x:col min="18" max="18" width="41.424911" style="1" customWidth="1"/>
    <x:col min="19" max="19" width="14.139196" style="1" customWidth="1"/>
  </x:cols>
  <x:sheetData>
    <x:row r="1" spans="1:19">
      <x:c r="A1" s="3" t="s">
        <x:v>0</x:v>
      </x:c>
      <x:c r="H1" s="4" t="s">
        <x:v>1</x:v>
      </x:c>
      <x:c r="N1" s="5" t="s">
        <x:v>2</x:v>
      </x:c>
    </x:row>
    <x:row r="2" spans="1:19">
      <x:c r="A2" s="6" t="s">
        <x:v>3</x:v>
      </x:c>
      <x:c r="B2" s="7" t="s">
        <x:v>4</x:v>
      </x:c>
      <x:c r="C2" s="7" t="s">
        <x:v>5</x:v>
      </x:c>
      <x:c r="D2" s="7" t="s">
        <x:v>6</x:v>
      </x:c>
      <x:c r="E2" s="7" t="s">
        <x:v>7</x:v>
      </x:c>
      <x:c r="F2" s="7" t="s">
        <x:v>8</x:v>
      </x:c>
      <x:c r="G2" s="7" t="s">
        <x:v>9</x:v>
      </x:c>
      <x:c r="H2" s="7" t="s">
        <x:v>10</x:v>
      </x:c>
      <x:c r="I2" s="7" t="s">
        <x:v>11</x:v>
      </x:c>
      <x:c r="J2" s="7" t="s">
        <x:v>12</x:v>
      </x:c>
      <x:c r="K2" s="7" t="s">
        <x:v>13</x:v>
      </x:c>
      <x:c r="L2" s="7" t="s">
        <x:v>14</x:v>
      </x:c>
      <x:c r="M2" s="7" t="s">
        <x:v>15</x:v>
      </x:c>
      <x:c r="N2" s="8" t="s">
        <x:v>16</x:v>
      </x:c>
      <x:c r="O2" s="7" t="s">
        <x:v>17</x:v>
      </x:c>
      <x:c r="P2" s="7" t="s">
        <x:v>18</x:v>
      </x:c>
      <x:c r="Q2" s="7" t="s">
        <x:v>19</x:v>
      </x:c>
      <x:c r="R2" s="7" t="s">
        <x:v>20</x:v>
      </x:c>
      <x:c r="S2" s="7" t="s">
        <x:v>21</x:v>
      </x:c>
    </x:row>
  </x:sheetData>
  <x:mergeCells count="3">
    <x:mergeCell ref="A1:G1"/>
    <x:mergeCell ref="H1:M1"/>
    <x:mergeCell ref="N1:S1"/>
  </x:mergeCells>
  <x:dataValidations count="498">
    <x:dataValidation type="custom" errorStyle="stop" operator="between" allowBlank="1" showDropDown="0" showInputMessage="1" showErrorMessage="1" errorTitle="" error="No tienes paquetes guardados" promptTitle="" prompt="" sqref="A3:A3">
      <x:formula1>A3=""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:A4">
      <x:formula1>A4=""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:A5">
      <x:formula1>A5=""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:A6">
      <x:formula1>A6=""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:A7">
      <x:formula1>A7=""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:A8">
      <x:formula1>A8=""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:A9">
      <x:formula1>A9=""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:A10">
      <x:formula1>A10=""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:A11">
      <x:formula1>A11=""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:A12">
      <x:formula1>A12=""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:A13">
      <x:formula1>A13=""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:A14">
      <x:formula1>A14=""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:A15">
      <x:formula1>A15=""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:A16">
      <x:formula1>A16=""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:A17">
      <x:formula1>A17=""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:A18">
      <x:formula1>A18=""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:A19">
      <x:formula1>A19=""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:A20">
      <x:formula1>A20=""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:A21">
      <x:formula1>A21=""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:A22">
      <x:formula1>A22=""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:A23">
      <x:formula1>A23=""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:A24">
      <x:formula1>A24=""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:A25">
      <x:formula1>A25=""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:A26">
      <x:formula1>A26=""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:A27">
      <x:formula1>A27=""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:A28">
      <x:formula1>A28=""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:A29">
      <x:formula1>A29=""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:A30">
      <x:formula1>A30=""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:A31">
      <x:formula1>A31=""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:A32">
      <x:formula1>A32=""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:A33">
      <x:formula1>A33=""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:A34">
      <x:formula1>A34=""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:A35">
      <x:formula1>A35=""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:A36">
      <x:formula1>A36=""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:A37">
      <x:formula1>A37=""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:A38">
      <x:formula1>A38=""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:A39">
      <x:formula1>A39=""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:A40">
      <x:formula1>A40=""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:A41">
      <x:formula1>A41=""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:A42">
      <x:formula1>A42=""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:A43">
      <x:formula1>A43=""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:A44">
      <x:formula1>A44=""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:A45">
      <x:formula1>A45=""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:A46">
      <x:formula1>A46=""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:A47">
      <x:formula1>A47=""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:A48">
      <x:formula1>A48=""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:A49">
      <x:formula1>A49=""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0:A50">
      <x:formula1>A50=""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1:A51">
      <x:formula1>A51=""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2:A52">
      <x:formula1>A52=""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3:A53">
      <x:formula1>A53=""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4:A54">
      <x:formula1>A54=""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5:A55">
      <x:formula1>A55=""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6:A56">
      <x:formula1>A56=""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7:A57">
      <x:formula1>A57=""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8:A58">
      <x:formula1>A58=""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9:A59">
      <x:formula1>A59=""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0:A60">
      <x:formula1>A60=""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1:A61">
      <x:formula1>A61=""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2:A62">
      <x:formula1>A62=""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3:A63">
      <x:formula1>A63=""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4:A64">
      <x:formula1>A64=""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5:A65">
      <x:formula1>A65=""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6:A66">
      <x:formula1>A66=""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7:A67">
      <x:formula1>A67=""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8:A68">
      <x:formula1>A68=""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9:A69">
      <x:formula1>A69=""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0:A70">
      <x:formula1>A70=""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1:A71">
      <x:formula1>A71=""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2:A72">
      <x:formula1>A72=""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3:A73">
      <x:formula1>A73=""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4:A74">
      <x:formula1>A74=""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5:A75">
      <x:formula1>A75=""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6:A76">
      <x:formula1>A76=""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7:A77">
      <x:formula1>A77=""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8:A78">
      <x:formula1>A78=""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9:A79">
      <x:formula1>A79=""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0:A80">
      <x:formula1>A80=""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1:A81">
      <x:formula1>A81=""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2:A82">
      <x:formula1>A82=""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3:A83">
      <x:formula1>A83=""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4:A84">
      <x:formula1>A84=""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5:A85">
      <x:formula1>A85=""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6:A86">
      <x:formula1>A86=""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7:A87">
      <x:formula1>A87=""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8:A88">
      <x:formula1>A88=""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9:A89">
      <x:formula1>A89=""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0:A90">
      <x:formula1>A90=""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1:A91">
      <x:formula1>A91=""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2:A92">
      <x:formula1>A92=""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3:A93">
      <x:formula1>A93=""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4:A94">
      <x:formula1>A94=""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5:A95">
      <x:formula1>A95=""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6:A96">
      <x:formula1>A96=""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7:A97">
      <x:formula1>A97=""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8:A98">
      <x:formula1>A98=""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9:A99">
      <x:formula1>A99=""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0:A100">
      <x:formula1>A100=""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1:A101">
      <x:formula1>A101=""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2:A102">
      <x:formula1>A102=""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3:A103">
      <x:formula1>A103=""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4:A104">
      <x:formula1>A104=""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5:A105">
      <x:formula1>A105=""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6:A106">
      <x:formula1>A106=""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7:A107">
      <x:formula1>A107=""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8:A108">
      <x:formula1>A108=""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9:A109">
      <x:formula1>A109=""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0:A110">
      <x:formula1>A110=""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1:A111">
      <x:formula1>A111=""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2:A112">
      <x:formula1>A112=""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3:A113">
      <x:formula1>A113=""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4:A114">
      <x:formula1>A114=""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5:A115">
      <x:formula1>A115=""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6:A116">
      <x:formula1>A116=""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7:A117">
      <x:formula1>A117=""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8:A118">
      <x:formula1>A118=""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9:A119">
      <x:formula1>A119=""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0:A120">
      <x:formula1>A120=""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1:A121">
      <x:formula1>A121=""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2:A122">
      <x:formula1>A122=""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3:A123">
      <x:formula1>A123=""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4:A124">
      <x:formula1>A124=""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5:A125">
      <x:formula1>A125=""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6:A126">
      <x:formula1>A126=""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7:A127">
      <x:formula1>A127=""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8:A128">
      <x:formula1>A128=""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9:A129">
      <x:formula1>A129=""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0:A130">
      <x:formula1>A130=""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1:A131">
      <x:formula1>A131=""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2:A132">
      <x:formula1>A132=""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3:A133">
      <x:formula1>A133=""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4:A134">
      <x:formula1>A134=""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5:A135">
      <x:formula1>A135=""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6:A136">
      <x:formula1>A136=""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7:A137">
      <x:formula1>A137=""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8:A138">
      <x:formula1>A138=""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9:A139">
      <x:formula1>A139=""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0:A140">
      <x:formula1>A140=""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1:A141">
      <x:formula1>A141=""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2:A142">
      <x:formula1>A142=""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3:A143">
      <x:formula1>A143=""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4:A144">
      <x:formula1>A144=""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5:A145">
      <x:formula1>A145=""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6:A146">
      <x:formula1>A146=""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7:A147">
      <x:formula1>A147=""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8:A148">
      <x:formula1>A148=""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9:A149">
      <x:formula1>A149=""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0:A150">
      <x:formula1>A150=""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1:A151">
      <x:formula1>A151=""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2:A152">
      <x:formula1>A152=""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3:A153">
      <x:formula1>A153=""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4:A154">
      <x:formula1>A154=""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5:A155">
      <x:formula1>A155=""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6:A156">
      <x:formula1>A156=""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7:A157">
      <x:formula1>A157=""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8:A158">
      <x:formula1>A158=""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9:A159">
      <x:formula1>A159=""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0:A160">
      <x:formula1>A160=""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1:A161">
      <x:formula1>A161=""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2:A162">
      <x:formula1>A162=""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3:A163">
      <x:formula1>A163=""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4:A164">
      <x:formula1>A164=""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5:A165">
      <x:formula1>A165=""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6:A166">
      <x:formula1>A166=""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7:A167">
      <x:formula1>A167=""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8:A168">
      <x:formula1>A168=""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9:A169">
      <x:formula1>A169=""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0:A170">
      <x:formula1>A170=""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1:A171">
      <x:formula1>A171=""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2:A172">
      <x:formula1>A172=""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3:A173">
      <x:formula1>A173=""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4:A174">
      <x:formula1>A174=""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5:A175">
      <x:formula1>A175=""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6:A176">
      <x:formula1>A176=""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7:A177">
      <x:formula1>A177=""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8:A178">
      <x:formula1>A178=""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9:A179">
      <x:formula1>A179=""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0:A180">
      <x:formula1>A180=""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1:A181">
      <x:formula1>A181=""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2:A182">
      <x:formula1>A182=""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3:A183">
      <x:formula1>A183=""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4:A184">
      <x:formula1>A184=""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5:A185">
      <x:formula1>A185=""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6:A186">
      <x:formula1>A186=""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7:A187">
      <x:formula1>A187=""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8:A188">
      <x:formula1>A188=""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9:A189">
      <x:formula1>A189=""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0:A190">
      <x:formula1>A190=""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1:A191">
      <x:formula1>A191=""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2:A192">
      <x:formula1>A192=""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3:A193">
      <x:formula1>A193=""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4:A194">
      <x:formula1>A194=""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5:A195">
      <x:formula1>A195=""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6:A196">
      <x:formula1>A196=""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7:A197">
      <x:formula1>A197=""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8:A198">
      <x:formula1>A198=""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9:A199">
      <x:formula1>A199=""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0:A200">
      <x:formula1>A200=""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1:A201">
      <x:formula1>A201=""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2:A202">
      <x:formula1>A202=""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3:A203">
      <x:formula1>A203=""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4:A204">
      <x:formula1>A204=""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5:A205">
      <x:formula1>A205=""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6:A206">
      <x:formula1>A206=""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7:A207">
      <x:formula1>A207=""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8:A208">
      <x:formula1>A208=""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9:A209">
      <x:formula1>A209=""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0:A210">
      <x:formula1>A210=""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1:A211">
      <x:formula1>A211=""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2:A212">
      <x:formula1>A212=""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3:A213">
      <x:formula1>A213=""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4:A214">
      <x:formula1>A214=""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5:A215">
      <x:formula1>A215=""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6:A216">
      <x:formula1>A216=""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7:A217">
      <x:formula1>A217=""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8:A218">
      <x:formula1>A218=""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9:A219">
      <x:formula1>A219=""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0:A220">
      <x:formula1>A220=""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1:A221">
      <x:formula1>A221=""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2:A222">
      <x:formula1>A222=""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3:A223">
      <x:formula1>A223=""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4:A224">
      <x:formula1>A224=""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5:A225">
      <x:formula1>A225=""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6:A226">
      <x:formula1>A226=""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7:A227">
      <x:formula1>A227=""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8:A228">
      <x:formula1>A228=""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9:A229">
      <x:formula1>A229=""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0:A230">
      <x:formula1>A230=""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1:A231">
      <x:formula1>A231=""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2:A232">
      <x:formula1>A232=""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3:A233">
      <x:formula1>A233=""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4:A234">
      <x:formula1>A234=""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5:A235">
      <x:formula1>A235=""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6:A236">
      <x:formula1>A236=""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7:A237">
      <x:formula1>A237=""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8:A238">
      <x:formula1>A238=""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9:A239">
      <x:formula1>A239=""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0:A240">
      <x:formula1>A240=""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1:A241">
      <x:formula1>A241=""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2:A242">
      <x:formula1>A242=""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3:A243">
      <x:formula1>A243=""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4:A244">
      <x:formula1>A244=""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5:A245">
      <x:formula1>A245=""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6:A246">
      <x:formula1>A246=""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7:A247">
      <x:formula1>A247=""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8:A248">
      <x:formula1>A248=""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9:A249">
      <x:formula1>A249=""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0:A250">
      <x:formula1>A250=""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1:A251">
      <x:formula1>A251=""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2:A252">
      <x:formula1>A252=""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3:A253">
      <x:formula1>A253=""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4:A254">
      <x:formula1>A254=""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5:A255">
      <x:formula1>A255=""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6:A256">
      <x:formula1>A256=""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7:A257">
      <x:formula1>A257=""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8:A258">
      <x:formula1>A258=""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9:A259">
      <x:formula1>A259=""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0:A260">
      <x:formula1>A260=""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1:A261">
      <x:formula1>A261=""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2:A262">
      <x:formula1>A262=""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3:A263">
      <x:formula1>A263=""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4:A264">
      <x:formula1>A264=""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5:A265">
      <x:formula1>A265=""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6:A266">
      <x:formula1>A266=""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7:A267">
      <x:formula1>A267=""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8:A268">
      <x:formula1>A268=""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9:A269">
      <x:formula1>A269=""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0:A270">
      <x:formula1>A270=""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1:A271">
      <x:formula1>A271=""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2:A272">
      <x:formula1>A272=""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3:A273">
      <x:formula1>A273=""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4:A274">
      <x:formula1>A274=""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5:A275">
      <x:formula1>A275=""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6:A276">
      <x:formula1>A276=""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7:A277">
      <x:formula1>A277=""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8:A278">
      <x:formula1>A278=""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9:A279">
      <x:formula1>A279=""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0:A280">
      <x:formula1>A280=""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1:A281">
      <x:formula1>A281=""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2:A282">
      <x:formula1>A282=""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3:A283">
      <x:formula1>A283=""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4:A284">
      <x:formula1>A284=""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5:A285">
      <x:formula1>A285=""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6:A286">
      <x:formula1>A286=""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7:A287">
      <x:formula1>A287=""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8:A288">
      <x:formula1>A288=""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9:A289">
      <x:formula1>A289=""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0:A290">
      <x:formula1>A290=""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1:A291">
      <x:formula1>A291=""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2:A292">
      <x:formula1>A292=""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3:A293">
      <x:formula1>A293=""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4:A294">
      <x:formula1>A294=""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5:A295">
      <x:formula1>A295=""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6:A296">
      <x:formula1>A296=""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7:A297">
      <x:formula1>A297=""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8:A298">
      <x:formula1>A298=""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9:A299">
      <x:formula1>A299=""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0:A300">
      <x:formula1>A300=""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1:A301">
      <x:formula1>A301=""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2:A302">
      <x:formula1>A302=""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3:A303">
      <x:formula1>A303=""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4:A304">
      <x:formula1>A304=""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5:A305">
      <x:formula1>A305=""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6:A306">
      <x:formula1>A306=""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7:A307">
      <x:formula1>A307=""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8:A308">
      <x:formula1>A308=""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9:A309">
      <x:formula1>A309=""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0:A310">
      <x:formula1>A310=""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1:A311">
      <x:formula1>A311=""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2:A312">
      <x:formula1>A312=""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3:A313">
      <x:formula1>A313=""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4:A314">
      <x:formula1>A314=""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5:A315">
      <x:formula1>A315=""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6:A316">
      <x:formula1>A316=""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7:A317">
      <x:formula1>A317=""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8:A318">
      <x:formula1>A318=""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9:A319">
      <x:formula1>A319=""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0:A320">
      <x:formula1>A320=""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1:A321">
      <x:formula1>A321=""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2:A322">
      <x:formula1>A322=""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3:A323">
      <x:formula1>A323=""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4:A324">
      <x:formula1>A324=""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5:A325">
      <x:formula1>A325=""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6:A326">
      <x:formula1>A326=""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7:A327">
      <x:formula1>A327=""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8:A328">
      <x:formula1>A328=""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9:A329">
      <x:formula1>A329=""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0:A330">
      <x:formula1>A330=""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1:A331">
      <x:formula1>A331=""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2:A332">
      <x:formula1>A332=""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3:A333">
      <x:formula1>A333=""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4:A334">
      <x:formula1>A334=""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5:A335">
      <x:formula1>A335=""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6:A336">
      <x:formula1>A336=""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7:A337">
      <x:formula1>A337=""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8:A338">
      <x:formula1>A338=""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9:A339">
      <x:formula1>A339=""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0:A340">
      <x:formula1>A340=""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1:A341">
      <x:formula1>A341=""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2:A342">
      <x:formula1>A342=""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3:A343">
      <x:formula1>A343=""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4:A344">
      <x:formula1>A344=""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5:A345">
      <x:formula1>A345=""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6:A346">
      <x:formula1>A346=""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7:A347">
      <x:formula1>A347=""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8:A348">
      <x:formula1>A348=""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9:A349">
      <x:formula1>A349=""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0:A350">
      <x:formula1>A350=""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1:A351">
      <x:formula1>A351=""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2:A352">
      <x:formula1>A352=""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3:A353">
      <x:formula1>A353=""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4:A354">
      <x:formula1>A354=""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5:A355">
      <x:formula1>A355=""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6:A356">
      <x:formula1>A356=""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7:A357">
      <x:formula1>A357=""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8:A358">
      <x:formula1>A358=""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9:A359">
      <x:formula1>A359=""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0:A360">
      <x:formula1>A360=""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1:A361">
      <x:formula1>A361=""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2:A362">
      <x:formula1>A362=""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3:A363">
      <x:formula1>A363=""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4:A364">
      <x:formula1>A364=""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5:A365">
      <x:formula1>A365=""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6:A366">
      <x:formula1>A366=""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7:A367">
      <x:formula1>A367=""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8:A368">
      <x:formula1>A368=""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9:A369">
      <x:formula1>A369=""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0:A370">
      <x:formula1>A370=""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1:A371">
      <x:formula1>A371=""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2:A372">
      <x:formula1>A372=""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3:A373">
      <x:formula1>A373=""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4:A374">
      <x:formula1>A374=""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5:A375">
      <x:formula1>A375=""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6:A376">
      <x:formula1>A376=""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7:A377">
      <x:formula1>A377=""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8:A378">
      <x:formula1>A378=""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9:A379">
      <x:formula1>A379=""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0:A380">
      <x:formula1>A380=""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1:A381">
      <x:formula1>A381=""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2:A382">
      <x:formula1>A382=""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3:A383">
      <x:formula1>A383=""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4:A384">
      <x:formula1>A384=""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5:A385">
      <x:formula1>A385=""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6:A386">
      <x:formula1>A386=""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7:A387">
      <x:formula1>A387=""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8:A388">
      <x:formula1>A388=""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9:A389">
      <x:formula1>A389=""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0:A390">
      <x:formula1>A390=""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1:A391">
      <x:formula1>A391=""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2:A392">
      <x:formula1>A392=""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3:A393">
      <x:formula1>A393=""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4:A394">
      <x:formula1>A394=""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5:A395">
      <x:formula1>A395=""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6:A396">
      <x:formula1>A396=""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7:A397">
      <x:formula1>A397=""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8:A398">
      <x:formula1>A398=""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9:A399">
      <x:formula1>A399=""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0:A400">
      <x:formula1>A400=""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1:A401">
      <x:formula1>A401=""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2:A402">
      <x:formula1>A402=""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3:A403">
      <x:formula1>A403=""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4:A404">
      <x:formula1>A404=""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5:A405">
      <x:formula1>A405=""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6:A406">
      <x:formula1>A406=""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7:A407">
      <x:formula1>A407=""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8:A408">
      <x:formula1>A408=""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9:A409">
      <x:formula1>A409=""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0:A410">
      <x:formula1>A410=""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1:A411">
      <x:formula1>A411=""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2:A412">
      <x:formula1>A412=""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3:A413">
      <x:formula1>A413=""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4:A414">
      <x:formula1>A414=""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5:A415">
      <x:formula1>A415=""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6:A416">
      <x:formula1>A416=""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7:A417">
      <x:formula1>A417=""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8:A418">
      <x:formula1>A418=""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9:A419">
      <x:formula1>A419=""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0:A420">
      <x:formula1>A420=""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1:A421">
      <x:formula1>A421=""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2:A422">
      <x:formula1>A422=""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3:A423">
      <x:formula1>A423=""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4:A424">
      <x:formula1>A424=""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5:A425">
      <x:formula1>A425=""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6:A426">
      <x:formula1>A426=""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7:A427">
      <x:formula1>A427=""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8:A428">
      <x:formula1>A428=""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9:A429">
      <x:formula1>A429=""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0:A430">
      <x:formula1>A430=""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1:A431">
      <x:formula1>A431=""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2:A432">
      <x:formula1>A432=""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3:A433">
      <x:formula1>A433=""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4:A434">
      <x:formula1>A434=""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5:A435">
      <x:formula1>A435=""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6:A436">
      <x:formula1>A436=""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7:A437">
      <x:formula1>A437=""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8:A438">
      <x:formula1>A438=""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9:A439">
      <x:formula1>A439=""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0:A440">
      <x:formula1>A440=""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1:A441">
      <x:formula1>A441=""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2:A442">
      <x:formula1>A442=""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3:A443">
      <x:formula1>A443=""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4:A444">
      <x:formula1>A444=""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5:A445">
      <x:formula1>A445=""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6:A446">
      <x:formula1>A446=""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7:A447">
      <x:formula1>A447=""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8:A448">
      <x:formula1>A448=""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9:A449">
      <x:formula1>A449=""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0:A450">
      <x:formula1>A450=""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1:A451">
      <x:formula1>A451=""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2:A452">
      <x:formula1>A452=""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3:A453">
      <x:formula1>A453=""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4:A454">
      <x:formula1>A454=""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5:A455">
      <x:formula1>A455=""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6:A456">
      <x:formula1>A456=""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7:A457">
      <x:formula1>A457=""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8:A458">
      <x:formula1>A458=""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9:A459">
      <x:formula1>A459=""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0:A460">
      <x:formula1>A460=""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1:A461">
      <x:formula1>A461=""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2:A462">
      <x:formula1>A462=""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3:A463">
      <x:formula1>A463=""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4:A464">
      <x:formula1>A464=""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5:A465">
      <x:formula1>A465=""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6:A466">
      <x:formula1>A466=""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7:A467">
      <x:formula1>A467=""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8:A468">
      <x:formula1>A468=""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9:A469">
      <x:formula1>A469=""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0:A470">
      <x:formula1>A470=""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1:A471">
      <x:formula1>A471=""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2:A472">
      <x:formula1>A472=""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3:A473">
      <x:formula1>A473=""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4:A474">
      <x:formula1>A474=""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5:A475">
      <x:formula1>A475=""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6:A476">
      <x:formula1>A476=""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7:A477">
      <x:formula1>A477=""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8:A478">
      <x:formula1>A478=""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9:A479">
      <x:formula1>A479=""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0:A480">
      <x:formula1>A480=""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1:A481">
      <x:formula1>A481=""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2:A482">
      <x:formula1>A482=""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3:A483">
      <x:formula1>A483=""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4:A484">
      <x:formula1>A484=""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5:A485">
      <x:formula1>A485=""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6:A486">
      <x:formula1>A486=""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7:A487">
      <x:formula1>A487=""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8:A488">
      <x:formula1>A488=""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9:A489">
      <x:formula1>A489=""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0:A490">
      <x:formula1>A490=""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1:A491">
      <x:formula1>A491=""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2:A492">
      <x:formula1>A492=""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3:A493">
      <x:formula1>A493=""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4:A494">
      <x:formula1>A494=""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5:A495">
      <x:formula1>A495=""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6:A496">
      <x:formula1>A496=""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7:A497">
      <x:formula1>A497=""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8:A498">
      <x:formula1>A498=""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9:A499">
      <x:formula1>A499=""</x:formula1>
      <x:formula2/>
    </x:dataValidation>
    <x:dataValidation type="list" errorStyle="stop" operator="between" allowBlank="1" showDropDown="0" showInputMessage="1" showErrorMessage="1" errorTitle="" error="" promptTitle="" prompt="" sqref="R3:R499">
      <x:formula1>= Configuracion!$E$2:$E$29878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"/>
  <x:sheetViews>
    <x:sheetView workbookViewId="0"/>
  </x:sheetViews>
  <x:sheetFormatPr defaultRowHeight="15"/>
  <x:cols>
    <x:col min="1" max="1" width="9.140625" style="0" customWidth="1"/>
    <x:col min="2" max="2" width="9.567768" style="1" customWidth="1"/>
    <x:col min="3" max="3" width="8.853482" style="1" customWidth="1"/>
    <x:col min="4" max="4" width="10.853482" style="1" customWidth="1"/>
    <x:col min="5" max="5" width="16.424911" style="1" customWidth="1"/>
    <x:col min="6" max="6" width="24.710625" style="1" customWidth="1"/>
    <x:col min="7" max="7" width="15.424911" style="1" customWidth="1"/>
    <x:col min="8" max="8" width="9.710625" style="1" customWidth="1"/>
    <x:col min="9" max="9" width="9.567768" style="1" customWidth="1"/>
    <x:col min="10" max="10" width="5.567768" style="1" customWidth="1"/>
    <x:col min="11" max="11" width="7.282054" style="1" customWidth="1"/>
    <x:col min="12" max="12" width="14.996339" style="1" customWidth="1"/>
    <x:col min="13" max="13" width="16.139196" style="1" customWidth="1"/>
    <x:col min="14" max="14" width="13.139196" style="1" customWidth="1"/>
  </x:cols>
  <x:sheetData>
    <x:row r="1" spans="1:14">
      <x:c r="A1" s="3" t="s">
        <x:v>22</x:v>
      </x:c>
      <x:c r="H1" s="4" t="s">
        <x:v>1</x:v>
      </x:c>
      <x:c r="N1" s="4" t="s">
        <x:v>23</x:v>
      </x:c>
    </x:row>
    <x:row r="2" spans="1:14">
      <x:c r="A2" s="6" t="s">
        <x:v>3</x:v>
      </x:c>
      <x:c r="B2" s="7" t="s">
        <x:v>4</x:v>
      </x:c>
      <x:c r="C2" s="7" t="s">
        <x:v>5</x:v>
      </x:c>
      <x:c r="D2" s="7" t="s">
        <x:v>6</x:v>
      </x:c>
      <x:c r="E2" s="7" t="s">
        <x:v>7</x:v>
      </x:c>
      <x:c r="F2" s="7" t="s">
        <x:v>8</x:v>
      </x:c>
      <x:c r="G2" s="7" t="s">
        <x:v>9</x:v>
      </x:c>
      <x:c r="H2" s="7" t="s">
        <x:v>10</x:v>
      </x:c>
      <x:c r="I2" s="7" t="s">
        <x:v>11</x:v>
      </x:c>
      <x:c r="J2" s="7" t="s">
        <x:v>12</x:v>
      </x:c>
      <x:c r="K2" s="7" t="s">
        <x:v>13</x:v>
      </x:c>
      <x:c r="L2" s="7" t="s">
        <x:v>14</x:v>
      </x:c>
      <x:c r="M2" s="7" t="s">
        <x:v>15</x:v>
      </x:c>
      <x:c r="N2" s="7" t="s">
        <x:v>24</x:v>
      </x:c>
    </x:row>
  </x:sheetData>
  <x:mergeCells count="2">
    <x:mergeCell ref="A1:G1"/>
    <x:mergeCell ref="H1:M1"/>
  </x:mergeCells>
  <x:dataValidations count="498">
    <x:dataValidation type="custom" errorStyle="stop" operator="between" allowBlank="1" showDropDown="0" showInputMessage="1" showErrorMessage="1" errorTitle="" error="No tienes paquetes guardados" promptTitle="" prompt="" sqref="A3:A3">
      <x:formula1>A3=""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:A4">
      <x:formula1>A4=""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:A5">
      <x:formula1>A5=""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:A6">
      <x:formula1>A6=""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:A7">
      <x:formula1>A7=""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:A8">
      <x:formula1>A8=""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:A9">
      <x:formula1>A9=""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:A10">
      <x:formula1>A10=""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:A11">
      <x:formula1>A11=""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:A12">
      <x:formula1>A12=""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:A13">
      <x:formula1>A13=""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:A14">
      <x:formula1>A14=""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:A15">
      <x:formula1>A15=""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:A16">
      <x:formula1>A16=""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:A17">
      <x:formula1>A17=""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:A18">
      <x:formula1>A18=""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:A19">
      <x:formula1>A19=""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:A20">
      <x:formula1>A20=""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:A21">
      <x:formula1>A21=""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:A22">
      <x:formula1>A22=""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:A23">
      <x:formula1>A23=""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:A24">
      <x:formula1>A24=""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:A25">
      <x:formula1>A25=""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:A26">
      <x:formula1>A26=""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:A27">
      <x:formula1>A27=""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:A28">
      <x:formula1>A28=""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:A29">
      <x:formula1>A29=""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:A30">
      <x:formula1>A30=""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:A31">
      <x:formula1>A31=""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:A32">
      <x:formula1>A32=""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:A33">
      <x:formula1>A33=""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:A34">
      <x:formula1>A34=""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:A35">
      <x:formula1>A35=""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:A36">
      <x:formula1>A36=""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:A37">
      <x:formula1>A37=""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:A38">
      <x:formula1>A38=""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:A39">
      <x:formula1>A39=""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:A40">
      <x:formula1>A40=""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:A41">
      <x:formula1>A41=""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:A42">
      <x:formula1>A42=""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:A43">
      <x:formula1>A43=""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:A44">
      <x:formula1>A44=""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:A45">
      <x:formula1>A45=""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:A46">
      <x:formula1>A46=""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:A47">
      <x:formula1>A47=""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:A48">
      <x:formula1>A48=""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:A49">
      <x:formula1>A49=""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0:A50">
      <x:formula1>A50=""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1:A51">
      <x:formula1>A51=""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2:A52">
      <x:formula1>A52=""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3:A53">
      <x:formula1>A53=""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4:A54">
      <x:formula1>A54=""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5:A55">
      <x:formula1>A55=""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6:A56">
      <x:formula1>A56=""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7:A57">
      <x:formula1>A57=""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8:A58">
      <x:formula1>A58=""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9:A59">
      <x:formula1>A59=""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0:A60">
      <x:formula1>A60=""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1:A61">
      <x:formula1>A61=""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2:A62">
      <x:formula1>A62=""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3:A63">
      <x:formula1>A63=""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4:A64">
      <x:formula1>A64=""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5:A65">
      <x:formula1>A65=""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6:A66">
      <x:formula1>A66=""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7:A67">
      <x:formula1>A67=""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8:A68">
      <x:formula1>A68=""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9:A69">
      <x:formula1>A69=""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0:A70">
      <x:formula1>A70=""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1:A71">
      <x:formula1>A71=""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2:A72">
      <x:formula1>A72=""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3:A73">
      <x:formula1>A73=""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4:A74">
      <x:formula1>A74=""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5:A75">
      <x:formula1>A75=""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6:A76">
      <x:formula1>A76=""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7:A77">
      <x:formula1>A77=""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8:A78">
      <x:formula1>A78=""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9:A79">
      <x:formula1>A79=""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0:A80">
      <x:formula1>A80=""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1:A81">
      <x:formula1>A81=""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2:A82">
      <x:formula1>A82=""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3:A83">
      <x:formula1>A83=""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4:A84">
      <x:formula1>A84=""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5:A85">
      <x:formula1>A85=""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6:A86">
      <x:formula1>A86=""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7:A87">
      <x:formula1>A87=""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8:A88">
      <x:formula1>A88=""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9:A89">
      <x:formula1>A89=""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0:A90">
      <x:formula1>A90=""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1:A91">
      <x:formula1>A91=""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2:A92">
      <x:formula1>A92=""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3:A93">
      <x:formula1>A93=""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4:A94">
      <x:formula1>A94=""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5:A95">
      <x:formula1>A95=""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6:A96">
      <x:formula1>A96=""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7:A97">
      <x:formula1>A97=""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8:A98">
      <x:formula1>A98=""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9:A99">
      <x:formula1>A99=""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0:A100">
      <x:formula1>A100=""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1:A101">
      <x:formula1>A101=""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2:A102">
      <x:formula1>A102=""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3:A103">
      <x:formula1>A103=""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4:A104">
      <x:formula1>A104=""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5:A105">
      <x:formula1>A105=""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6:A106">
      <x:formula1>A106=""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7:A107">
      <x:formula1>A107=""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8:A108">
      <x:formula1>A108=""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9:A109">
      <x:formula1>A109=""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0:A110">
      <x:formula1>A110=""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1:A111">
      <x:formula1>A111=""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2:A112">
      <x:formula1>A112=""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3:A113">
      <x:formula1>A113=""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4:A114">
      <x:formula1>A114=""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5:A115">
      <x:formula1>A115=""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6:A116">
      <x:formula1>A116=""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7:A117">
      <x:formula1>A117=""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8:A118">
      <x:formula1>A118=""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9:A119">
      <x:formula1>A119=""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0:A120">
      <x:formula1>A120=""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1:A121">
      <x:formula1>A121=""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2:A122">
      <x:formula1>A122=""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3:A123">
      <x:formula1>A123=""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4:A124">
      <x:formula1>A124=""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5:A125">
      <x:formula1>A125=""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6:A126">
      <x:formula1>A126=""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7:A127">
      <x:formula1>A127=""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8:A128">
      <x:formula1>A128=""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9:A129">
      <x:formula1>A129=""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0:A130">
      <x:formula1>A130=""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1:A131">
      <x:formula1>A131=""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2:A132">
      <x:formula1>A132=""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3:A133">
      <x:formula1>A133=""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4:A134">
      <x:formula1>A134=""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5:A135">
      <x:formula1>A135=""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6:A136">
      <x:formula1>A136=""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7:A137">
      <x:formula1>A137=""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8:A138">
      <x:formula1>A138=""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9:A139">
      <x:formula1>A139=""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0:A140">
      <x:formula1>A140=""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1:A141">
      <x:formula1>A141=""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2:A142">
      <x:formula1>A142=""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3:A143">
      <x:formula1>A143=""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4:A144">
      <x:formula1>A144=""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5:A145">
      <x:formula1>A145=""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6:A146">
      <x:formula1>A146=""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7:A147">
      <x:formula1>A147=""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8:A148">
      <x:formula1>A148=""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9:A149">
      <x:formula1>A149=""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0:A150">
      <x:formula1>A150=""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1:A151">
      <x:formula1>A151=""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2:A152">
      <x:formula1>A152=""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3:A153">
      <x:formula1>A153=""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4:A154">
      <x:formula1>A154=""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5:A155">
      <x:formula1>A155=""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6:A156">
      <x:formula1>A156=""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7:A157">
      <x:formula1>A157=""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8:A158">
      <x:formula1>A158=""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9:A159">
      <x:formula1>A159=""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0:A160">
      <x:formula1>A160=""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1:A161">
      <x:formula1>A161=""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2:A162">
      <x:formula1>A162=""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3:A163">
      <x:formula1>A163=""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4:A164">
      <x:formula1>A164=""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5:A165">
      <x:formula1>A165=""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6:A166">
      <x:formula1>A166=""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7:A167">
      <x:formula1>A167=""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8:A168">
      <x:formula1>A168=""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9:A169">
      <x:formula1>A169=""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0:A170">
      <x:formula1>A170=""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1:A171">
      <x:formula1>A171=""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2:A172">
      <x:formula1>A172=""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3:A173">
      <x:formula1>A173=""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4:A174">
      <x:formula1>A174=""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5:A175">
      <x:formula1>A175=""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6:A176">
      <x:formula1>A176=""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7:A177">
      <x:formula1>A177=""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8:A178">
      <x:formula1>A178=""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9:A179">
      <x:formula1>A179=""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0:A180">
      <x:formula1>A180=""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1:A181">
      <x:formula1>A181=""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2:A182">
      <x:formula1>A182=""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3:A183">
      <x:formula1>A183=""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4:A184">
      <x:formula1>A184=""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5:A185">
      <x:formula1>A185=""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6:A186">
      <x:formula1>A186=""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7:A187">
      <x:formula1>A187=""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8:A188">
      <x:formula1>A188=""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9:A189">
      <x:formula1>A189=""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0:A190">
      <x:formula1>A190=""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1:A191">
      <x:formula1>A191=""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2:A192">
      <x:formula1>A192=""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3:A193">
      <x:formula1>A193=""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4:A194">
      <x:formula1>A194=""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5:A195">
      <x:formula1>A195=""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6:A196">
      <x:formula1>A196=""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7:A197">
      <x:formula1>A197=""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8:A198">
      <x:formula1>A198=""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9:A199">
      <x:formula1>A199=""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0:A200">
      <x:formula1>A200=""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1:A201">
      <x:formula1>A201=""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2:A202">
      <x:formula1>A202=""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3:A203">
      <x:formula1>A203=""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4:A204">
      <x:formula1>A204=""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5:A205">
      <x:formula1>A205=""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6:A206">
      <x:formula1>A206=""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7:A207">
      <x:formula1>A207=""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8:A208">
      <x:formula1>A208=""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9:A209">
      <x:formula1>A209=""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0:A210">
      <x:formula1>A210=""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1:A211">
      <x:formula1>A211=""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2:A212">
      <x:formula1>A212=""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3:A213">
      <x:formula1>A213=""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4:A214">
      <x:formula1>A214=""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5:A215">
      <x:formula1>A215=""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6:A216">
      <x:formula1>A216=""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7:A217">
      <x:formula1>A217=""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8:A218">
      <x:formula1>A218=""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9:A219">
      <x:formula1>A219=""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0:A220">
      <x:formula1>A220=""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1:A221">
      <x:formula1>A221=""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2:A222">
      <x:formula1>A222=""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3:A223">
      <x:formula1>A223=""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4:A224">
      <x:formula1>A224=""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5:A225">
      <x:formula1>A225=""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6:A226">
      <x:formula1>A226=""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7:A227">
      <x:formula1>A227=""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8:A228">
      <x:formula1>A228=""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9:A229">
      <x:formula1>A229=""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0:A230">
      <x:formula1>A230=""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1:A231">
      <x:formula1>A231=""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2:A232">
      <x:formula1>A232=""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3:A233">
      <x:formula1>A233=""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4:A234">
      <x:formula1>A234=""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5:A235">
      <x:formula1>A235=""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6:A236">
      <x:formula1>A236=""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7:A237">
      <x:formula1>A237=""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8:A238">
      <x:formula1>A238=""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9:A239">
      <x:formula1>A239=""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0:A240">
      <x:formula1>A240=""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1:A241">
      <x:formula1>A241=""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2:A242">
      <x:formula1>A242=""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3:A243">
      <x:formula1>A243=""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4:A244">
      <x:formula1>A244=""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5:A245">
      <x:formula1>A245=""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6:A246">
      <x:formula1>A246=""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7:A247">
      <x:formula1>A247=""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8:A248">
      <x:formula1>A248=""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9:A249">
      <x:formula1>A249=""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0:A250">
      <x:formula1>A250=""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1:A251">
      <x:formula1>A251=""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2:A252">
      <x:formula1>A252=""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3:A253">
      <x:formula1>A253=""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4:A254">
      <x:formula1>A254=""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5:A255">
      <x:formula1>A255=""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6:A256">
      <x:formula1>A256=""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7:A257">
      <x:formula1>A257=""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8:A258">
      <x:formula1>A258=""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9:A259">
      <x:formula1>A259=""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0:A260">
      <x:formula1>A260=""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1:A261">
      <x:formula1>A261=""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2:A262">
      <x:formula1>A262=""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3:A263">
      <x:formula1>A263=""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4:A264">
      <x:formula1>A264=""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5:A265">
      <x:formula1>A265=""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6:A266">
      <x:formula1>A266=""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7:A267">
      <x:formula1>A267=""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8:A268">
      <x:formula1>A268=""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9:A269">
      <x:formula1>A269=""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0:A270">
      <x:formula1>A270=""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1:A271">
      <x:formula1>A271=""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2:A272">
      <x:formula1>A272=""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3:A273">
      <x:formula1>A273=""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4:A274">
      <x:formula1>A274=""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5:A275">
      <x:formula1>A275=""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6:A276">
      <x:formula1>A276=""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7:A277">
      <x:formula1>A277=""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8:A278">
      <x:formula1>A278=""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9:A279">
      <x:formula1>A279=""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0:A280">
      <x:formula1>A280=""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1:A281">
      <x:formula1>A281=""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2:A282">
      <x:formula1>A282=""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3:A283">
      <x:formula1>A283=""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4:A284">
      <x:formula1>A284=""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5:A285">
      <x:formula1>A285=""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6:A286">
      <x:formula1>A286=""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7:A287">
      <x:formula1>A287=""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8:A288">
      <x:formula1>A288=""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9:A289">
      <x:formula1>A289=""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0:A290">
      <x:formula1>A290=""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1:A291">
      <x:formula1>A291=""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2:A292">
      <x:formula1>A292=""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3:A293">
      <x:formula1>A293=""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4:A294">
      <x:formula1>A294=""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5:A295">
      <x:formula1>A295=""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6:A296">
      <x:formula1>A296=""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7:A297">
      <x:formula1>A297=""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8:A298">
      <x:formula1>A298=""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9:A299">
      <x:formula1>A299=""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0:A300">
      <x:formula1>A300=""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1:A301">
      <x:formula1>A301=""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2:A302">
      <x:formula1>A302=""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3:A303">
      <x:formula1>A303=""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4:A304">
      <x:formula1>A304=""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5:A305">
      <x:formula1>A305=""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6:A306">
      <x:formula1>A306=""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7:A307">
      <x:formula1>A307=""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8:A308">
      <x:formula1>A308=""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9:A309">
      <x:formula1>A309=""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0:A310">
      <x:formula1>A310=""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1:A311">
      <x:formula1>A311=""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2:A312">
      <x:formula1>A312=""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3:A313">
      <x:formula1>A313=""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4:A314">
      <x:formula1>A314=""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5:A315">
      <x:formula1>A315=""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6:A316">
      <x:formula1>A316=""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7:A317">
      <x:formula1>A317=""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8:A318">
      <x:formula1>A318=""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9:A319">
      <x:formula1>A319=""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0:A320">
      <x:formula1>A320=""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1:A321">
      <x:formula1>A321=""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2:A322">
      <x:formula1>A322=""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3:A323">
      <x:formula1>A323=""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4:A324">
      <x:formula1>A324=""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5:A325">
      <x:formula1>A325=""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6:A326">
      <x:formula1>A326=""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7:A327">
      <x:formula1>A327=""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8:A328">
      <x:formula1>A328=""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9:A329">
      <x:formula1>A329=""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0:A330">
      <x:formula1>A330=""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1:A331">
      <x:formula1>A331=""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2:A332">
      <x:formula1>A332=""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3:A333">
      <x:formula1>A333=""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4:A334">
      <x:formula1>A334=""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5:A335">
      <x:formula1>A335=""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6:A336">
      <x:formula1>A336=""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7:A337">
      <x:formula1>A337=""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8:A338">
      <x:formula1>A338=""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9:A339">
      <x:formula1>A339=""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0:A340">
      <x:formula1>A340=""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1:A341">
      <x:formula1>A341=""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2:A342">
      <x:formula1>A342=""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3:A343">
      <x:formula1>A343=""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4:A344">
      <x:formula1>A344=""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5:A345">
      <x:formula1>A345=""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6:A346">
      <x:formula1>A346=""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7:A347">
      <x:formula1>A347=""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8:A348">
      <x:formula1>A348=""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9:A349">
      <x:formula1>A349=""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0:A350">
      <x:formula1>A350=""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1:A351">
      <x:formula1>A351=""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2:A352">
      <x:formula1>A352=""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3:A353">
      <x:formula1>A353=""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4:A354">
      <x:formula1>A354=""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5:A355">
      <x:formula1>A355=""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6:A356">
      <x:formula1>A356=""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7:A357">
      <x:formula1>A357=""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8:A358">
      <x:formula1>A358=""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9:A359">
      <x:formula1>A359=""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0:A360">
      <x:formula1>A360=""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1:A361">
      <x:formula1>A361=""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2:A362">
      <x:formula1>A362=""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3:A363">
      <x:formula1>A363=""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4:A364">
      <x:formula1>A364=""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5:A365">
      <x:formula1>A365=""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6:A366">
      <x:formula1>A366=""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7:A367">
      <x:formula1>A367=""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8:A368">
      <x:formula1>A368=""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9:A369">
      <x:formula1>A369=""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0:A370">
      <x:formula1>A370=""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1:A371">
      <x:formula1>A371=""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2:A372">
      <x:formula1>A372=""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3:A373">
      <x:formula1>A373=""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4:A374">
      <x:formula1>A374=""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5:A375">
      <x:formula1>A375=""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6:A376">
      <x:formula1>A376=""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7:A377">
      <x:formula1>A377=""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8:A378">
      <x:formula1>A378=""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9:A379">
      <x:formula1>A379=""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0:A380">
      <x:formula1>A380=""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1:A381">
      <x:formula1>A381=""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2:A382">
      <x:formula1>A382=""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3:A383">
      <x:formula1>A383=""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4:A384">
      <x:formula1>A384=""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5:A385">
      <x:formula1>A385=""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6:A386">
      <x:formula1>A386=""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7:A387">
      <x:formula1>A387=""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8:A388">
      <x:formula1>A388=""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9:A389">
      <x:formula1>A389=""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0:A390">
      <x:formula1>A390=""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1:A391">
      <x:formula1>A391=""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2:A392">
      <x:formula1>A392=""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3:A393">
      <x:formula1>A393=""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4:A394">
      <x:formula1>A394=""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5:A395">
      <x:formula1>A395=""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6:A396">
      <x:formula1>A396=""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7:A397">
      <x:formula1>A397=""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8:A398">
      <x:formula1>A398=""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9:A399">
      <x:formula1>A399=""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0:A400">
      <x:formula1>A400=""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1:A401">
      <x:formula1>A401=""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2:A402">
      <x:formula1>A402=""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3:A403">
      <x:formula1>A403=""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4:A404">
      <x:formula1>A404=""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5:A405">
      <x:formula1>A405=""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6:A406">
      <x:formula1>A406=""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7:A407">
      <x:formula1>A407=""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8:A408">
      <x:formula1>A408=""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9:A409">
      <x:formula1>A409=""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0:A410">
      <x:formula1>A410=""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1:A411">
      <x:formula1>A411=""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2:A412">
      <x:formula1>A412=""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3:A413">
      <x:formula1>A413=""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4:A414">
      <x:formula1>A414=""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5:A415">
      <x:formula1>A415=""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6:A416">
      <x:formula1>A416=""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7:A417">
      <x:formula1>A417=""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8:A418">
      <x:formula1>A418=""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9:A419">
      <x:formula1>A419=""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0:A420">
      <x:formula1>A420=""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1:A421">
      <x:formula1>A421=""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2:A422">
      <x:formula1>A422=""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3:A423">
      <x:formula1>A423=""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4:A424">
      <x:formula1>A424=""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5:A425">
      <x:formula1>A425=""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6:A426">
      <x:formula1>A426=""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7:A427">
      <x:formula1>A427=""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8:A428">
      <x:formula1>A428=""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9:A429">
      <x:formula1>A429=""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0:A430">
      <x:formula1>A430=""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1:A431">
      <x:formula1>A431=""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2:A432">
      <x:formula1>A432=""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3:A433">
      <x:formula1>A433=""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4:A434">
      <x:formula1>A434=""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5:A435">
      <x:formula1>A435=""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6:A436">
      <x:formula1>A436=""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7:A437">
      <x:formula1>A437=""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8:A438">
      <x:formula1>A438=""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9:A439">
      <x:formula1>A439=""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0:A440">
      <x:formula1>A440=""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1:A441">
      <x:formula1>A441=""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2:A442">
      <x:formula1>A442=""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3:A443">
      <x:formula1>A443=""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4:A444">
      <x:formula1>A444=""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5:A445">
      <x:formula1>A445=""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6:A446">
      <x:formula1>A446=""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7:A447">
      <x:formula1>A447=""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8:A448">
      <x:formula1>A448=""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9:A449">
      <x:formula1>A449=""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0:A450">
      <x:formula1>A450=""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1:A451">
      <x:formula1>A451=""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2:A452">
      <x:formula1>A452=""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3:A453">
      <x:formula1>A453=""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4:A454">
      <x:formula1>A454=""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5:A455">
      <x:formula1>A455=""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6:A456">
      <x:formula1>A456=""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7:A457">
      <x:formula1>A457=""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8:A458">
      <x:formula1>A458=""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9:A459">
      <x:formula1>A459=""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0:A460">
      <x:formula1>A460=""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1:A461">
      <x:formula1>A461=""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2:A462">
      <x:formula1>A462=""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3:A463">
      <x:formula1>A463=""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4:A464">
      <x:formula1>A464=""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5:A465">
      <x:formula1>A465=""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6:A466">
      <x:formula1>A466=""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7:A467">
      <x:formula1>A467=""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8:A468">
      <x:formula1>A468=""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9:A469">
      <x:formula1>A469=""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0:A470">
      <x:formula1>A470=""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1:A471">
      <x:formula1>A471=""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2:A472">
      <x:formula1>A472=""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3:A473">
      <x:formula1>A473=""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4:A474">
      <x:formula1>A474=""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5:A475">
      <x:formula1>A475=""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6:A476">
      <x:formula1>A476=""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7:A477">
      <x:formula1>A477=""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8:A478">
      <x:formula1>A478=""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9:A479">
      <x:formula1>A479=""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0:A480">
      <x:formula1>A480=""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1:A481">
      <x:formula1>A481=""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2:A482">
      <x:formula1>A482=""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3:A483">
      <x:formula1>A483=""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4:A484">
      <x:formula1>A484=""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5:A485">
      <x:formula1>A485=""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6:A486">
      <x:formula1>A486=""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7:A487">
      <x:formula1>A487=""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8:A488">
      <x:formula1>A488=""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9:A489">
      <x:formula1>A489=""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0:A490">
      <x:formula1>A490=""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1:A491">
      <x:formula1>A491=""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2:A492">
      <x:formula1>A492=""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3:A493">
      <x:formula1>A493=""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4:A494">
      <x:formula1>A494=""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5:A495">
      <x:formula1>A495=""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6:A496">
      <x:formula1>A496=""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7:A497">
      <x:formula1>A497=""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8:A498">
      <x:formula1>A498=""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9:A499">
      <x:formula1>A499=""</x:formula1>
      <x:formula2/>
    </x:dataValidation>
    <x:dataValidation type="list" errorStyle="stop" operator="between" allowBlank="1" showDropDown="0" showInputMessage="1" showErrorMessage="1" errorTitle="" error="" promptTitle="" prompt="" sqref="N3:N499">
      <x:formula1>= Configuracion!$A$2:$A$2639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2"/>
  <x:sheetViews>
    <x:sheetView workbookViewId="0"/>
  </x:sheetViews>
  <x:sheetFormatPr defaultRowHeight="15"/>
  <x:cols>
    <x:col min="1" max="1" width="9.140625" style="0" customWidth="1"/>
    <x:col min="2" max="2" width="9.567768" style="1" customWidth="1"/>
    <x:col min="3" max="3" width="8.853482" style="1" customWidth="1"/>
    <x:col min="4" max="4" width="10.853482" style="1" customWidth="1"/>
    <x:col min="5" max="5" width="16.424911" style="1" customWidth="1"/>
    <x:col min="6" max="6" width="24.710625" style="1" customWidth="1"/>
    <x:col min="7" max="7" width="15.282054" style="1" customWidth="1"/>
    <x:col min="8" max="8" width="9.710625" style="1" customWidth="1"/>
    <x:col min="9" max="9" width="9.567768" style="1" customWidth="1"/>
    <x:col min="10" max="10" width="5.567768" style="1" customWidth="1"/>
    <x:col min="11" max="11" width="7.282054" style="1" customWidth="1"/>
    <x:col min="12" max="12" width="14.996339" style="1" customWidth="1"/>
    <x:col min="13" max="13" width="16.139196" style="1" customWidth="1"/>
    <x:col min="14" max="14" width="6.424911" style="2" customWidth="1"/>
    <x:col min="15" max="15" width="9.710625" style="1" customWidth="1"/>
    <x:col min="16" max="16" width="4.567768" style="1" customWidth="1"/>
    <x:col min="17" max="17" width="14.139196" style="1" customWidth="1"/>
    <x:col min="18" max="18" width="41.424911" style="1" customWidth="1"/>
    <x:col min="19" max="19" width="14.139196" style="1" customWidth="1"/>
  </x:cols>
  <x:sheetData>
    <x:row r="1" spans="1:19">
      <x:c r="A1" s="3" t="s">
        <x:v>0</x:v>
      </x:c>
      <x:c r="H1" s="4" t="s">
        <x:v>1</x:v>
      </x:c>
      <x:c r="N1" s="5" t="s">
        <x:v>2</x:v>
      </x:c>
    </x:row>
    <x:row r="2" spans="1:19">
      <x:c r="A2" s="6" t="s">
        <x:v>3</x:v>
      </x:c>
      <x:c r="B2" s="7" t="s">
        <x:v>4</x:v>
      </x:c>
      <x:c r="C2" s="7" t="s">
        <x:v>5</x:v>
      </x:c>
      <x:c r="D2" s="7" t="s">
        <x:v>6</x:v>
      </x:c>
      <x:c r="E2" s="7" t="s">
        <x:v>7</x:v>
      </x:c>
      <x:c r="F2" s="7" t="s">
        <x:v>8</x:v>
      </x:c>
      <x:c r="G2" s="7" t="s">
        <x:v>25</x:v>
      </x:c>
      <x:c r="H2" s="7" t="s">
        <x:v>10</x:v>
      </x:c>
      <x:c r="I2" s="7" t="s">
        <x:v>11</x:v>
      </x:c>
      <x:c r="J2" s="7" t="s">
        <x:v>12</x:v>
      </x:c>
      <x:c r="K2" s="7" t="s">
        <x:v>13</x:v>
      </x:c>
      <x:c r="L2" s="7" t="s">
        <x:v>14</x:v>
      </x:c>
      <x:c r="M2" s="7" t="s">
        <x:v>15</x:v>
      </x:c>
      <x:c r="N2" s="8" t="s">
        <x:v>16</x:v>
      </x:c>
      <x:c r="O2" s="7" t="s">
        <x:v>17</x:v>
      </x:c>
      <x:c r="P2" s="7" t="s">
        <x:v>18</x:v>
      </x:c>
      <x:c r="Q2" s="7" t="s">
        <x:v>19</x:v>
      </x:c>
      <x:c r="R2" s="7" t="s">
        <x:v>20</x:v>
      </x:c>
      <x:c r="S2" s="7" t="s">
        <x:v>21</x:v>
      </x:c>
    </x:row>
  </x:sheetData>
  <x:mergeCells count="3">
    <x:mergeCell ref="A1:G1"/>
    <x:mergeCell ref="H1:M1"/>
    <x:mergeCell ref="N1:S1"/>
  </x:mergeCells>
  <x:dataValidations count="498">
    <x:dataValidation type="custom" errorStyle="stop" operator="between" allowBlank="1" showDropDown="0" showInputMessage="1" showErrorMessage="1" errorTitle="" error="No tienes paquetes guardados" promptTitle="" prompt="" sqref="A3:A3">
      <x:formula1>A3=""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:A4">
      <x:formula1>A4=""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:A5">
      <x:formula1>A5=""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:A6">
      <x:formula1>A6=""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:A7">
      <x:formula1>A7=""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:A8">
      <x:formula1>A8=""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:A9">
      <x:formula1>A9=""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:A10">
      <x:formula1>A10=""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:A11">
      <x:formula1>A11=""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:A12">
      <x:formula1>A12=""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:A13">
      <x:formula1>A13=""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:A14">
      <x:formula1>A14=""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:A15">
      <x:formula1>A15=""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:A16">
      <x:formula1>A16=""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:A17">
      <x:formula1>A17=""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:A18">
      <x:formula1>A18=""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:A19">
      <x:formula1>A19=""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:A20">
      <x:formula1>A20=""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:A21">
      <x:formula1>A21=""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:A22">
      <x:formula1>A22=""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:A23">
      <x:formula1>A23=""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:A24">
      <x:formula1>A24=""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:A25">
      <x:formula1>A25=""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:A26">
      <x:formula1>A26=""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:A27">
      <x:formula1>A27=""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:A28">
      <x:formula1>A28=""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:A29">
      <x:formula1>A29=""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:A30">
      <x:formula1>A30=""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:A31">
      <x:formula1>A31=""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:A32">
      <x:formula1>A32=""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:A33">
      <x:formula1>A33=""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:A34">
      <x:formula1>A34=""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:A35">
      <x:formula1>A35=""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:A36">
      <x:formula1>A36=""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:A37">
      <x:formula1>A37=""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:A38">
      <x:formula1>A38=""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:A39">
      <x:formula1>A39=""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:A40">
      <x:formula1>A40=""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:A41">
      <x:formula1>A41=""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:A42">
      <x:formula1>A42=""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:A43">
      <x:formula1>A43=""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:A44">
      <x:formula1>A44=""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:A45">
      <x:formula1>A45=""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:A46">
      <x:formula1>A46=""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:A47">
      <x:formula1>A47=""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:A48">
      <x:formula1>A48=""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:A49">
      <x:formula1>A49=""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0:A50">
      <x:formula1>A50=""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1:A51">
      <x:formula1>A51=""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2:A52">
      <x:formula1>A52=""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3:A53">
      <x:formula1>A53=""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4:A54">
      <x:formula1>A54=""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5:A55">
      <x:formula1>A55=""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6:A56">
      <x:formula1>A56=""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7:A57">
      <x:formula1>A57=""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8:A58">
      <x:formula1>A58=""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59:A59">
      <x:formula1>A59=""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0:A60">
      <x:formula1>A60=""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1:A61">
      <x:formula1>A61=""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2:A62">
      <x:formula1>A62=""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3:A63">
      <x:formula1>A63=""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4:A64">
      <x:formula1>A64=""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5:A65">
      <x:formula1>A65=""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6:A66">
      <x:formula1>A66=""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7:A67">
      <x:formula1>A67=""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8:A68">
      <x:formula1>A68=""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69:A69">
      <x:formula1>A69=""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0:A70">
      <x:formula1>A70=""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1:A71">
      <x:formula1>A71=""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2:A72">
      <x:formula1>A72=""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3:A73">
      <x:formula1>A73=""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4:A74">
      <x:formula1>A74=""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5:A75">
      <x:formula1>A75=""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6:A76">
      <x:formula1>A76=""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7:A77">
      <x:formula1>A77=""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8:A78">
      <x:formula1>A78=""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79:A79">
      <x:formula1>A79=""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0:A80">
      <x:formula1>A80=""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1:A81">
      <x:formula1>A81=""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2:A82">
      <x:formula1>A82=""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3:A83">
      <x:formula1>A83=""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4:A84">
      <x:formula1>A84=""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5:A85">
      <x:formula1>A85=""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6:A86">
      <x:formula1>A86=""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7:A87">
      <x:formula1>A87=""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8:A88">
      <x:formula1>A88=""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89:A89">
      <x:formula1>A89=""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0:A90">
      <x:formula1>A90=""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1:A91">
      <x:formula1>A91=""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2:A92">
      <x:formula1>A92=""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3:A93">
      <x:formula1>A93=""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4:A94">
      <x:formula1>A94=""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5:A95">
      <x:formula1>A95=""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6:A96">
      <x:formula1>A96=""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7:A97">
      <x:formula1>A97=""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8:A98">
      <x:formula1>A98=""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99:A99">
      <x:formula1>A99=""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0:A100">
      <x:formula1>A100=""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1:A101">
      <x:formula1>A101=""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2:A102">
      <x:formula1>A102=""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3:A103">
      <x:formula1>A103=""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4:A104">
      <x:formula1>A104=""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5:A105">
      <x:formula1>A105=""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6:A106">
      <x:formula1>A106=""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7:A107">
      <x:formula1>A107=""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8:A108">
      <x:formula1>A108=""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09:A109">
      <x:formula1>A109=""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0:A110">
      <x:formula1>A110=""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1:A111">
      <x:formula1>A111=""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2:A112">
      <x:formula1>A112=""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3:A113">
      <x:formula1>A113=""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4:A114">
      <x:formula1>A114=""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5:A115">
      <x:formula1>A115=""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6:A116">
      <x:formula1>A116=""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7:A117">
      <x:formula1>A117=""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8:A118">
      <x:formula1>A118=""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19:A119">
      <x:formula1>A119=""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0:A120">
      <x:formula1>A120=""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1:A121">
      <x:formula1>A121=""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2:A122">
      <x:formula1>A122=""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3:A123">
      <x:formula1>A123=""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4:A124">
      <x:formula1>A124=""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5:A125">
      <x:formula1>A125=""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6:A126">
      <x:formula1>A126=""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7:A127">
      <x:formula1>A127=""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8:A128">
      <x:formula1>A128=""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29:A129">
      <x:formula1>A129=""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0:A130">
      <x:formula1>A130=""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1:A131">
      <x:formula1>A131=""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2:A132">
      <x:formula1>A132=""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3:A133">
      <x:formula1>A133=""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4:A134">
      <x:formula1>A134=""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5:A135">
      <x:formula1>A135=""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6:A136">
      <x:formula1>A136=""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7:A137">
      <x:formula1>A137=""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8:A138">
      <x:formula1>A138=""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39:A139">
      <x:formula1>A139=""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0:A140">
      <x:formula1>A140=""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1:A141">
      <x:formula1>A141=""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2:A142">
      <x:formula1>A142=""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3:A143">
      <x:formula1>A143=""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4:A144">
      <x:formula1>A144=""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5:A145">
      <x:formula1>A145=""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6:A146">
      <x:formula1>A146=""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7:A147">
      <x:formula1>A147=""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8:A148">
      <x:formula1>A148=""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49:A149">
      <x:formula1>A149=""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0:A150">
      <x:formula1>A150=""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1:A151">
      <x:formula1>A151=""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2:A152">
      <x:formula1>A152=""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3:A153">
      <x:formula1>A153=""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4:A154">
      <x:formula1>A154=""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5:A155">
      <x:formula1>A155=""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6:A156">
      <x:formula1>A156=""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7:A157">
      <x:formula1>A157=""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8:A158">
      <x:formula1>A158=""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59:A159">
      <x:formula1>A159=""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0:A160">
      <x:formula1>A160=""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1:A161">
      <x:formula1>A161=""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2:A162">
      <x:formula1>A162=""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3:A163">
      <x:formula1>A163=""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4:A164">
      <x:formula1>A164=""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5:A165">
      <x:formula1>A165=""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6:A166">
      <x:formula1>A166=""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7:A167">
      <x:formula1>A167=""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8:A168">
      <x:formula1>A168=""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69:A169">
      <x:formula1>A169=""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0:A170">
      <x:formula1>A170=""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1:A171">
      <x:formula1>A171=""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2:A172">
      <x:formula1>A172=""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3:A173">
      <x:formula1>A173=""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4:A174">
      <x:formula1>A174=""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5:A175">
      <x:formula1>A175=""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6:A176">
      <x:formula1>A176=""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7:A177">
      <x:formula1>A177=""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8:A178">
      <x:formula1>A178=""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79:A179">
      <x:formula1>A179=""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0:A180">
      <x:formula1>A180=""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1:A181">
      <x:formula1>A181=""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2:A182">
      <x:formula1>A182=""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3:A183">
      <x:formula1>A183=""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4:A184">
      <x:formula1>A184=""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5:A185">
      <x:formula1>A185=""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6:A186">
      <x:formula1>A186=""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7:A187">
      <x:formula1>A187=""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8:A188">
      <x:formula1>A188=""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89:A189">
      <x:formula1>A189=""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0:A190">
      <x:formula1>A190=""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1:A191">
      <x:formula1>A191=""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2:A192">
      <x:formula1>A192=""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3:A193">
      <x:formula1>A193=""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4:A194">
      <x:formula1>A194=""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5:A195">
      <x:formula1>A195=""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6:A196">
      <x:formula1>A196=""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7:A197">
      <x:formula1>A197=""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8:A198">
      <x:formula1>A198=""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199:A199">
      <x:formula1>A199=""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0:A200">
      <x:formula1>A200=""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1:A201">
      <x:formula1>A201=""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2:A202">
      <x:formula1>A202=""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3:A203">
      <x:formula1>A203=""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4:A204">
      <x:formula1>A204=""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5:A205">
      <x:formula1>A205=""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6:A206">
      <x:formula1>A206=""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7:A207">
      <x:formula1>A207=""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8:A208">
      <x:formula1>A208=""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09:A209">
      <x:formula1>A209=""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0:A210">
      <x:formula1>A210=""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1:A211">
      <x:formula1>A211=""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2:A212">
      <x:formula1>A212=""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3:A213">
      <x:formula1>A213=""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4:A214">
      <x:formula1>A214=""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5:A215">
      <x:formula1>A215=""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6:A216">
      <x:formula1>A216=""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7:A217">
      <x:formula1>A217=""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8:A218">
      <x:formula1>A218=""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19:A219">
      <x:formula1>A219=""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0:A220">
      <x:formula1>A220=""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1:A221">
      <x:formula1>A221=""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2:A222">
      <x:formula1>A222=""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3:A223">
      <x:formula1>A223=""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4:A224">
      <x:formula1>A224=""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5:A225">
      <x:formula1>A225=""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6:A226">
      <x:formula1>A226=""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7:A227">
      <x:formula1>A227=""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8:A228">
      <x:formula1>A228=""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29:A229">
      <x:formula1>A229=""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0:A230">
      <x:formula1>A230=""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1:A231">
      <x:formula1>A231=""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2:A232">
      <x:formula1>A232=""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3:A233">
      <x:formula1>A233=""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4:A234">
      <x:formula1>A234=""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5:A235">
      <x:formula1>A235=""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6:A236">
      <x:formula1>A236=""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7:A237">
      <x:formula1>A237=""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8:A238">
      <x:formula1>A238=""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39:A239">
      <x:formula1>A239=""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0:A240">
      <x:formula1>A240=""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1:A241">
      <x:formula1>A241=""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2:A242">
      <x:formula1>A242=""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3:A243">
      <x:formula1>A243=""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4:A244">
      <x:formula1>A244=""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5:A245">
      <x:formula1>A245=""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6:A246">
      <x:formula1>A246=""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7:A247">
      <x:formula1>A247=""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8:A248">
      <x:formula1>A248=""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49:A249">
      <x:formula1>A249=""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0:A250">
      <x:formula1>A250=""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1:A251">
      <x:formula1>A251=""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2:A252">
      <x:formula1>A252=""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3:A253">
      <x:formula1>A253=""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4:A254">
      <x:formula1>A254=""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5:A255">
      <x:formula1>A255=""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6:A256">
      <x:formula1>A256=""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7:A257">
      <x:formula1>A257=""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8:A258">
      <x:formula1>A258=""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59:A259">
      <x:formula1>A259=""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0:A260">
      <x:formula1>A260=""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1:A261">
      <x:formula1>A261=""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2:A262">
      <x:formula1>A262=""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3:A263">
      <x:formula1>A263=""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4:A264">
      <x:formula1>A264=""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5:A265">
      <x:formula1>A265=""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6:A266">
      <x:formula1>A266=""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7:A267">
      <x:formula1>A267=""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8:A268">
      <x:formula1>A268=""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69:A269">
      <x:formula1>A269=""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0:A270">
      <x:formula1>A270=""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1:A271">
      <x:formula1>A271=""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2:A272">
      <x:formula1>A272=""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3:A273">
      <x:formula1>A273=""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4:A274">
      <x:formula1>A274=""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5:A275">
      <x:formula1>A275=""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6:A276">
      <x:formula1>A276=""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7:A277">
      <x:formula1>A277=""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8:A278">
      <x:formula1>A278=""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79:A279">
      <x:formula1>A279=""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0:A280">
      <x:formula1>A280=""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1:A281">
      <x:formula1>A281=""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2:A282">
      <x:formula1>A282=""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3:A283">
      <x:formula1>A283=""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4:A284">
      <x:formula1>A284=""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5:A285">
      <x:formula1>A285=""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6:A286">
      <x:formula1>A286=""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7:A287">
      <x:formula1>A287=""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8:A288">
      <x:formula1>A288=""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89:A289">
      <x:formula1>A289=""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0:A290">
      <x:formula1>A290=""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1:A291">
      <x:formula1>A291=""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2:A292">
      <x:formula1>A292=""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3:A293">
      <x:formula1>A293=""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4:A294">
      <x:formula1>A294=""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5:A295">
      <x:formula1>A295=""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6:A296">
      <x:formula1>A296=""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7:A297">
      <x:formula1>A297=""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8:A298">
      <x:formula1>A298=""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299:A299">
      <x:formula1>A299=""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0:A300">
      <x:formula1>A300=""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1:A301">
      <x:formula1>A301=""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2:A302">
      <x:formula1>A302=""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3:A303">
      <x:formula1>A303=""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4:A304">
      <x:formula1>A304=""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5:A305">
      <x:formula1>A305=""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6:A306">
      <x:formula1>A306=""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7:A307">
      <x:formula1>A307=""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8:A308">
      <x:formula1>A308=""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09:A309">
      <x:formula1>A309=""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0:A310">
      <x:formula1>A310=""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1:A311">
      <x:formula1>A311=""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2:A312">
      <x:formula1>A312=""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3:A313">
      <x:formula1>A313=""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4:A314">
      <x:formula1>A314=""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5:A315">
      <x:formula1>A315=""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6:A316">
      <x:formula1>A316=""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7:A317">
      <x:formula1>A317=""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8:A318">
      <x:formula1>A318=""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19:A319">
      <x:formula1>A319=""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0:A320">
      <x:formula1>A320=""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1:A321">
      <x:formula1>A321=""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2:A322">
      <x:formula1>A322=""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3:A323">
      <x:formula1>A323=""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4:A324">
      <x:formula1>A324=""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5:A325">
      <x:formula1>A325=""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6:A326">
      <x:formula1>A326=""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7:A327">
      <x:formula1>A327=""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8:A328">
      <x:formula1>A328=""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29:A329">
      <x:formula1>A329=""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0:A330">
      <x:formula1>A330=""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1:A331">
      <x:formula1>A331=""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2:A332">
      <x:formula1>A332=""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3:A333">
      <x:formula1>A333=""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4:A334">
      <x:formula1>A334=""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5:A335">
      <x:formula1>A335=""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6:A336">
      <x:formula1>A336=""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7:A337">
      <x:formula1>A337=""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8:A338">
      <x:formula1>A338=""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39:A339">
      <x:formula1>A339=""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0:A340">
      <x:formula1>A340=""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1:A341">
      <x:formula1>A341=""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2:A342">
      <x:formula1>A342=""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3:A343">
      <x:formula1>A343=""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4:A344">
      <x:formula1>A344=""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5:A345">
      <x:formula1>A345=""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6:A346">
      <x:formula1>A346=""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7:A347">
      <x:formula1>A347=""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8:A348">
      <x:formula1>A348=""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49:A349">
      <x:formula1>A349=""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0:A350">
      <x:formula1>A350=""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1:A351">
      <x:formula1>A351=""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2:A352">
      <x:formula1>A352=""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3:A353">
      <x:formula1>A353=""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4:A354">
      <x:formula1>A354=""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5:A355">
      <x:formula1>A355=""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6:A356">
      <x:formula1>A356=""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7:A357">
      <x:formula1>A357=""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8:A358">
      <x:formula1>A358=""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59:A359">
      <x:formula1>A359=""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0:A360">
      <x:formula1>A360=""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1:A361">
      <x:formula1>A361=""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2:A362">
      <x:formula1>A362=""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3:A363">
      <x:formula1>A363=""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4:A364">
      <x:formula1>A364=""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5:A365">
      <x:formula1>A365=""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6:A366">
      <x:formula1>A366=""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7:A367">
      <x:formula1>A367=""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8:A368">
      <x:formula1>A368=""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69:A369">
      <x:formula1>A369=""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0:A370">
      <x:formula1>A370=""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1:A371">
      <x:formula1>A371=""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2:A372">
      <x:formula1>A372=""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3:A373">
      <x:formula1>A373=""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4:A374">
      <x:formula1>A374=""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5:A375">
      <x:formula1>A375=""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6:A376">
      <x:formula1>A376=""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7:A377">
      <x:formula1>A377=""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8:A378">
      <x:formula1>A378=""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79:A379">
      <x:formula1>A379=""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0:A380">
      <x:formula1>A380=""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1:A381">
      <x:formula1>A381=""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2:A382">
      <x:formula1>A382=""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3:A383">
      <x:formula1>A383=""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4:A384">
      <x:formula1>A384=""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5:A385">
      <x:formula1>A385=""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6:A386">
      <x:formula1>A386=""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7:A387">
      <x:formula1>A387=""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8:A388">
      <x:formula1>A388=""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89:A389">
      <x:formula1>A389=""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0:A390">
      <x:formula1>A390=""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1:A391">
      <x:formula1>A391=""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2:A392">
      <x:formula1>A392=""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3:A393">
      <x:formula1>A393=""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4:A394">
      <x:formula1>A394=""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5:A395">
      <x:formula1>A395=""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6:A396">
      <x:formula1>A396=""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7:A397">
      <x:formula1>A397=""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8:A398">
      <x:formula1>A398=""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399:A399">
      <x:formula1>A399=""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0:A400">
      <x:formula1>A400=""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1:A401">
      <x:formula1>A401=""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2:A402">
      <x:formula1>A402=""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3:A403">
      <x:formula1>A403=""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4:A404">
      <x:formula1>A404=""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5:A405">
      <x:formula1>A405=""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6:A406">
      <x:formula1>A406=""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7:A407">
      <x:formula1>A407=""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8:A408">
      <x:formula1>A408=""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09:A409">
      <x:formula1>A409=""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0:A410">
      <x:formula1>A410=""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1:A411">
      <x:formula1>A411=""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2:A412">
      <x:formula1>A412=""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3:A413">
      <x:formula1>A413=""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4:A414">
      <x:formula1>A414=""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5:A415">
      <x:formula1>A415=""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6:A416">
      <x:formula1>A416=""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7:A417">
      <x:formula1>A417=""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8:A418">
      <x:formula1>A418=""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19:A419">
      <x:formula1>A419=""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0:A420">
      <x:formula1>A420=""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1:A421">
      <x:formula1>A421=""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2:A422">
      <x:formula1>A422=""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3:A423">
      <x:formula1>A423=""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4:A424">
      <x:formula1>A424=""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5:A425">
      <x:formula1>A425=""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6:A426">
      <x:formula1>A426=""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7:A427">
      <x:formula1>A427=""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8:A428">
      <x:formula1>A428=""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29:A429">
      <x:formula1>A429=""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0:A430">
      <x:formula1>A430=""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1:A431">
      <x:formula1>A431=""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2:A432">
      <x:formula1>A432=""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3:A433">
      <x:formula1>A433=""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4:A434">
      <x:formula1>A434=""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5:A435">
      <x:formula1>A435=""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6:A436">
      <x:formula1>A436=""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7:A437">
      <x:formula1>A437=""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8:A438">
      <x:formula1>A438=""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39:A439">
      <x:formula1>A439=""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0:A440">
      <x:formula1>A440=""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1:A441">
      <x:formula1>A441=""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2:A442">
      <x:formula1>A442=""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3:A443">
      <x:formula1>A443=""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4:A444">
      <x:formula1>A444=""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5:A445">
      <x:formula1>A445=""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6:A446">
      <x:formula1>A446=""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7:A447">
      <x:formula1>A447=""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8:A448">
      <x:formula1>A448=""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49:A449">
      <x:formula1>A449=""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0:A450">
      <x:formula1>A450=""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1:A451">
      <x:formula1>A451=""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2:A452">
      <x:formula1>A452=""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3:A453">
      <x:formula1>A453=""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4:A454">
      <x:formula1>A454=""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5:A455">
      <x:formula1>A455=""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6:A456">
      <x:formula1>A456=""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7:A457">
      <x:formula1>A457=""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8:A458">
      <x:formula1>A458=""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59:A459">
      <x:formula1>A459=""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0:A460">
      <x:formula1>A460=""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1:A461">
      <x:formula1>A461=""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2:A462">
      <x:formula1>A462=""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3:A463">
      <x:formula1>A463=""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4:A464">
      <x:formula1>A464=""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5:A465">
      <x:formula1>A465=""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6:A466">
      <x:formula1>A466=""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7:A467">
      <x:formula1>A467=""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8:A468">
      <x:formula1>A468=""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69:A469">
      <x:formula1>A469=""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0:A470">
      <x:formula1>A470=""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1:A471">
      <x:formula1>A471=""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2:A472">
      <x:formula1>A472=""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3:A473">
      <x:formula1>A473=""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4:A474">
      <x:formula1>A474=""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5:A475">
      <x:formula1>A475=""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6:A476">
      <x:formula1>A476=""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7:A477">
      <x:formula1>A477=""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8:A478">
      <x:formula1>A478=""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79:A479">
      <x:formula1>A479=""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0:A480">
      <x:formula1>A480=""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1:A481">
      <x:formula1>A481=""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2:A482">
      <x:formula1>A482=""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3:A483">
      <x:formula1>A483=""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4:A484">
      <x:formula1>A484=""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5:A485">
      <x:formula1>A485=""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6:A486">
      <x:formula1>A486=""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7:A487">
      <x:formula1>A487=""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8:A488">
      <x:formula1>A488=""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89:A489">
      <x:formula1>A489=""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0:A490">
      <x:formula1>A490=""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1:A491">
      <x:formula1>A491=""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2:A492">
      <x:formula1>A492=""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3:A493">
      <x:formula1>A493=""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4:A494">
      <x:formula1>A494=""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5:A495">
      <x:formula1>A495=""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6:A496">
      <x:formula1>A496=""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7:A497">
      <x:formula1>A497=""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8:A498">
      <x:formula1>A498=""</x:formula1>
      <x:formula2/>
    </x:dataValidation>
    <x:dataValidation type="custom" errorStyle="stop" operator="between" allowBlank="1" showDropDown="0" showInputMessage="1" showErrorMessage="1" errorTitle="" error="No tienes paquetes guardados" promptTitle="" prompt="" sqref="A499:A499">
      <x:formula1>A499=""</x:formula1>
      <x:formula2/>
    </x:dataValidation>
    <x:dataValidation type="list" errorStyle="stop" operator="between" allowBlank="1" showDropDown="0" showInputMessage="1" showErrorMessage="1" errorTitle="" error="" promptTitle="" prompt="" sqref="R3:R499">
      <x:formula1>= Configuracion!$F$2:$F$2405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29878"/>
  <x:sheetViews>
    <x:sheetView workbookViewId="0"/>
  </x:sheetViews>
  <x:sheetFormatPr defaultRowHeight="15"/>
  <x:cols>
    <x:col min="1" max="6" width="9.140625" style="0" customWidth="1"/>
  </x:cols>
  <x:sheetData>
    <x:row r="1" spans="1:6">
      <x:c r="A1" s="0" t="s">
        <x:v>26</x:v>
      </x:c>
      <x:c r="C1" s="0" t="s">
        <x:v>27</x:v>
      </x:c>
      <x:c r="E1" s="0" t="s">
        <x:v>28</x:v>
      </x:c>
      <x:c r="F1" s="0" t="s">
        <x:v>29</x:v>
      </x:c>
    </x:row>
    <x:row r="2" spans="1:6">
      <x:c r="A2" s="0" t="s">
        <x:v>30</x:v>
      </x:c>
      <x:c r="E2" s="0" t="s">
        <x:v>31</x:v>
      </x:c>
      <x:c r="F2" s="0" t="s">
        <x:v>31</x:v>
      </x:c>
    </x:row>
    <x:row r="3" spans="1:6">
      <x:c r="A3" s="0" t="s">
        <x:v>32</x:v>
      </x:c>
      <x:c r="E3" s="0" t="s">
        <x:v>33</x:v>
      </x:c>
      <x:c r="F3" s="0" t="s">
        <x:v>34</x:v>
      </x:c>
    </x:row>
    <x:row r="4" spans="1:6">
      <x:c r="A4" s="0" t="s">
        <x:v>35</x:v>
      </x:c>
      <x:c r="E4" s="0" t="s">
        <x:v>36</x:v>
      </x:c>
      <x:c r="F4" s="0" t="s">
        <x:v>37</x:v>
      </x:c>
    </x:row>
    <x:row r="5" spans="1:6">
      <x:c r="A5" s="0" t="s">
        <x:v>38</x:v>
      </x:c>
      <x:c r="E5" s="0" t="s">
        <x:v>39</x:v>
      </x:c>
      <x:c r="F5" s="0" t="s">
        <x:v>40</x:v>
      </x:c>
    </x:row>
    <x:row r="6" spans="1:6">
      <x:c r="A6" s="0" t="s">
        <x:v>41</x:v>
      </x:c>
      <x:c r="E6" s="0" t="s">
        <x:v>42</x:v>
      </x:c>
      <x:c r="F6" s="0" t="s">
        <x:v>43</x:v>
      </x:c>
    </x:row>
    <x:row r="7" spans="1:6">
      <x:c r="A7" s="0" t="s">
        <x:v>44</x:v>
      </x:c>
      <x:c r="E7" s="0" t="s">
        <x:v>45</x:v>
      </x:c>
      <x:c r="F7" s="0" t="s">
        <x:v>46</x:v>
      </x:c>
    </x:row>
    <x:row r="8" spans="1:6">
      <x:c r="A8" s="0" t="s">
        <x:v>47</x:v>
      </x:c>
      <x:c r="E8" s="0" t="s">
        <x:v>48</x:v>
      </x:c>
      <x:c r="F8" s="0" t="s">
        <x:v>49</x:v>
      </x:c>
    </x:row>
    <x:row r="9" spans="1:6">
      <x:c r="A9" s="0" t="s">
        <x:v>50</x:v>
      </x:c>
      <x:c r="E9" s="0" t="s">
        <x:v>51</x:v>
      </x:c>
      <x:c r="F9" s="0" t="s">
        <x:v>52</x:v>
      </x:c>
    </x:row>
    <x:row r="10" spans="1:6">
      <x:c r="A10" s="0" t="s">
        <x:v>53</x:v>
      </x:c>
      <x:c r="E10" s="0" t="s">
        <x:v>54</x:v>
      </x:c>
      <x:c r="F10" s="0" t="s">
        <x:v>55</x:v>
      </x:c>
    </x:row>
    <x:row r="11" spans="1:6">
      <x:c r="A11" s="0" t="s">
        <x:v>56</x:v>
      </x:c>
      <x:c r="E11" s="0" t="s">
        <x:v>57</x:v>
      </x:c>
      <x:c r="F11" s="0" t="s">
        <x:v>58</x:v>
      </x:c>
    </x:row>
    <x:row r="12" spans="1:6">
      <x:c r="A12" s="0" t="s">
        <x:v>59</x:v>
      </x:c>
      <x:c r="E12" s="0" t="s">
        <x:v>60</x:v>
      </x:c>
      <x:c r="F12" s="0" t="s">
        <x:v>61</x:v>
      </x:c>
    </x:row>
    <x:row r="13" spans="1:6">
      <x:c r="A13" s="0" t="s">
        <x:v>62</x:v>
      </x:c>
      <x:c r="E13" s="0" t="s">
        <x:v>63</x:v>
      </x:c>
      <x:c r="F13" s="0" t="s">
        <x:v>64</x:v>
      </x:c>
    </x:row>
    <x:row r="14" spans="1:6">
      <x:c r="A14" s="0" t="s">
        <x:v>65</x:v>
      </x:c>
      <x:c r="E14" s="0" t="s">
        <x:v>66</x:v>
      </x:c>
      <x:c r="F14" s="0" t="s">
        <x:v>67</x:v>
      </x:c>
    </x:row>
    <x:row r="15" spans="1:6">
      <x:c r="A15" s="0" t="s">
        <x:v>68</x:v>
      </x:c>
      <x:c r="E15" s="0" t="s">
        <x:v>34</x:v>
      </x:c>
      <x:c r="F15" s="0" t="s">
        <x:v>69</x:v>
      </x:c>
    </x:row>
    <x:row r="16" spans="1:6">
      <x:c r="A16" s="0" t="s">
        <x:v>70</x:v>
      </x:c>
      <x:c r="E16" s="0" t="s">
        <x:v>37</x:v>
      </x:c>
      <x:c r="F16" s="0" t="s">
        <x:v>71</x:v>
      </x:c>
    </x:row>
    <x:row r="17" spans="1:6">
      <x:c r="A17" s="0" t="s">
        <x:v>72</x:v>
      </x:c>
      <x:c r="E17" s="0" t="s">
        <x:v>40</x:v>
      </x:c>
      <x:c r="F17" s="0" t="s">
        <x:v>73</x:v>
      </x:c>
    </x:row>
    <x:row r="18" spans="1:6">
      <x:c r="A18" s="0" t="s">
        <x:v>74</x:v>
      </x:c>
      <x:c r="E18" s="0" t="s">
        <x:v>75</x:v>
      </x:c>
      <x:c r="F18" s="0" t="s">
        <x:v>76</x:v>
      </x:c>
    </x:row>
    <x:row r="19" spans="1:6">
      <x:c r="A19" s="0" t="s">
        <x:v>77</x:v>
      </x:c>
      <x:c r="E19" s="0" t="s">
        <x:v>78</x:v>
      </x:c>
      <x:c r="F19" s="0" t="s">
        <x:v>79</x:v>
      </x:c>
    </x:row>
    <x:row r="20" spans="1:6">
      <x:c r="A20" s="0" t="s">
        <x:v>80</x:v>
      </x:c>
      <x:c r="E20" s="0" t="s">
        <x:v>81</x:v>
      </x:c>
      <x:c r="F20" s="0" t="s">
        <x:v>82</x:v>
      </x:c>
    </x:row>
    <x:row r="21" spans="1:6">
      <x:c r="A21" s="0" t="s">
        <x:v>83</x:v>
      </x:c>
      <x:c r="E21" s="0" t="s">
        <x:v>84</x:v>
      </x:c>
      <x:c r="F21" s="0" t="s">
        <x:v>85</x:v>
      </x:c>
    </x:row>
    <x:row r="22" spans="1:6">
      <x:c r="A22" s="0" t="s">
        <x:v>86</x:v>
      </x:c>
      <x:c r="E22" s="0" t="s">
        <x:v>87</x:v>
      </x:c>
      <x:c r="F22" s="0" t="s">
        <x:v>88</x:v>
      </x:c>
    </x:row>
    <x:row r="23" spans="1:6">
      <x:c r="A23" s="0" t="s">
        <x:v>89</x:v>
      </x:c>
      <x:c r="E23" s="0" t="s">
        <x:v>90</x:v>
      </x:c>
      <x:c r="F23" s="0" t="s">
        <x:v>91</x:v>
      </x:c>
    </x:row>
    <x:row r="24" spans="1:6">
      <x:c r="A24" s="0" t="s">
        <x:v>92</x:v>
      </x:c>
      <x:c r="E24" s="0" t="s">
        <x:v>93</x:v>
      </x:c>
      <x:c r="F24" s="0" t="s">
        <x:v>94</x:v>
      </x:c>
    </x:row>
    <x:row r="25" spans="1:6">
      <x:c r="A25" s="0" t="s">
        <x:v>95</x:v>
      </x:c>
      <x:c r="E25" s="0" t="s">
        <x:v>96</x:v>
      </x:c>
      <x:c r="F25" s="0" t="s">
        <x:v>97</x:v>
      </x:c>
    </x:row>
    <x:row r="26" spans="1:6">
      <x:c r="A26" s="0" t="s">
        <x:v>98</x:v>
      </x:c>
      <x:c r="E26" s="0" t="s">
        <x:v>99</x:v>
      </x:c>
      <x:c r="F26" s="0" t="s">
        <x:v>100</x:v>
      </x:c>
    </x:row>
    <x:row r="27" spans="1:6">
      <x:c r="A27" s="0" t="s">
        <x:v>101</x:v>
      </x:c>
      <x:c r="E27" s="0" t="s">
        <x:v>102</x:v>
      </x:c>
      <x:c r="F27" s="0" t="s">
        <x:v>103</x:v>
      </x:c>
    </x:row>
    <x:row r="28" spans="1:6">
      <x:c r="A28" s="0" t="s">
        <x:v>104</x:v>
      </x:c>
      <x:c r="E28" s="0" t="s">
        <x:v>105</x:v>
      </x:c>
      <x:c r="F28" s="0" t="s">
        <x:v>106</x:v>
      </x:c>
    </x:row>
    <x:row r="29" spans="1:6">
      <x:c r="A29" s="0" t="s">
        <x:v>107</x:v>
      </x:c>
      <x:c r="E29" s="0" t="s">
        <x:v>43</x:v>
      </x:c>
      <x:c r="F29" s="0" t="s">
        <x:v>108</x:v>
      </x:c>
    </x:row>
    <x:row r="30" spans="1:6">
      <x:c r="A30" s="0" t="s">
        <x:v>109</x:v>
      </x:c>
      <x:c r="E30" s="0" t="s">
        <x:v>46</x:v>
      </x:c>
      <x:c r="F30" s="0" t="s">
        <x:v>110</x:v>
      </x:c>
    </x:row>
    <x:row r="31" spans="1:6">
      <x:c r="A31" s="0" t="s">
        <x:v>111</x:v>
      </x:c>
      <x:c r="E31" s="0" t="s">
        <x:v>112</x:v>
      </x:c>
      <x:c r="F31" s="0" t="s">
        <x:v>113</x:v>
      </x:c>
    </x:row>
    <x:row r="32" spans="1:6">
      <x:c r="A32" s="0" t="s">
        <x:v>114</x:v>
      </x:c>
      <x:c r="E32" s="0" t="s">
        <x:v>115</x:v>
      </x:c>
      <x:c r="F32" s="0" t="s">
        <x:v>116</x:v>
      </x:c>
    </x:row>
    <x:row r="33" spans="1:6">
      <x:c r="A33" s="0" t="s">
        <x:v>117</x:v>
      </x:c>
      <x:c r="E33" s="0" t="s">
        <x:v>118</x:v>
      </x:c>
      <x:c r="F33" s="0" t="s">
        <x:v>119</x:v>
      </x:c>
    </x:row>
    <x:row r="34" spans="1:6">
      <x:c r="A34" s="0" t="s">
        <x:v>120</x:v>
      </x:c>
      <x:c r="E34" s="0" t="s">
        <x:v>121</x:v>
      </x:c>
      <x:c r="F34" s="0" t="s">
        <x:v>122</x:v>
      </x:c>
    </x:row>
    <x:row r="35" spans="1:6">
      <x:c r="A35" s="0" t="s">
        <x:v>123</x:v>
      </x:c>
      <x:c r="E35" s="0" t="s">
        <x:v>124</x:v>
      </x:c>
      <x:c r="F35" s="0" t="s">
        <x:v>125</x:v>
      </x:c>
    </x:row>
    <x:row r="36" spans="1:6">
      <x:c r="A36" s="0" t="s">
        <x:v>126</x:v>
      </x:c>
      <x:c r="E36" s="0" t="s">
        <x:v>127</x:v>
      </x:c>
      <x:c r="F36" s="0" t="s">
        <x:v>128</x:v>
      </x:c>
    </x:row>
    <x:row r="37" spans="1:6">
      <x:c r="A37" s="0" t="s">
        <x:v>129</x:v>
      </x:c>
      <x:c r="E37" s="0" t="s">
        <x:v>130</x:v>
      </x:c>
      <x:c r="F37" s="0" t="s">
        <x:v>131</x:v>
      </x:c>
    </x:row>
    <x:row r="38" spans="1:6">
      <x:c r="A38" s="0" t="s">
        <x:v>132</x:v>
      </x:c>
      <x:c r="E38" s="0" t="s">
        <x:v>133</x:v>
      </x:c>
      <x:c r="F38" s="0" t="s">
        <x:v>134</x:v>
      </x:c>
    </x:row>
    <x:row r="39" spans="1:6">
      <x:c r="A39" s="0" t="s">
        <x:v>135</x:v>
      </x:c>
      <x:c r="E39" s="0" t="s">
        <x:v>49</x:v>
      </x:c>
      <x:c r="F39" s="0" t="s">
        <x:v>136</x:v>
      </x:c>
    </x:row>
    <x:row r="40" spans="1:6">
      <x:c r="A40" s="0" t="s">
        <x:v>137</x:v>
      </x:c>
      <x:c r="E40" s="0" t="s">
        <x:v>52</x:v>
      </x:c>
      <x:c r="F40" s="0" t="s">
        <x:v>138</x:v>
      </x:c>
    </x:row>
    <x:row r="41" spans="1:6">
      <x:c r="A41" s="0" t="s">
        <x:v>139</x:v>
      </x:c>
      <x:c r="E41" s="0" t="s">
        <x:v>140</x:v>
      </x:c>
      <x:c r="F41" s="0" t="s">
        <x:v>141</x:v>
      </x:c>
    </x:row>
    <x:row r="42" spans="1:6">
      <x:c r="A42" s="0" t="s">
        <x:v>142</x:v>
      </x:c>
      <x:c r="E42" s="0" t="s">
        <x:v>143</x:v>
      </x:c>
      <x:c r="F42" s="0" t="s">
        <x:v>144</x:v>
      </x:c>
    </x:row>
    <x:row r="43" spans="1:6">
      <x:c r="A43" s="0" t="s">
        <x:v>145</x:v>
      </x:c>
      <x:c r="E43" s="0" t="s">
        <x:v>146</x:v>
      </x:c>
      <x:c r="F43" s="0" t="s">
        <x:v>147</x:v>
      </x:c>
    </x:row>
    <x:row r="44" spans="1:6">
      <x:c r="A44" s="0" t="s">
        <x:v>148</x:v>
      </x:c>
      <x:c r="E44" s="0" t="s">
        <x:v>149</x:v>
      </x:c>
      <x:c r="F44" s="0" t="s">
        <x:v>150</x:v>
      </x:c>
    </x:row>
    <x:row r="45" spans="1:6">
      <x:c r="A45" s="0" t="s">
        <x:v>151</x:v>
      </x:c>
      <x:c r="E45" s="0" t="s">
        <x:v>152</x:v>
      </x:c>
      <x:c r="F45" s="0" t="s">
        <x:v>153</x:v>
      </x:c>
    </x:row>
    <x:row r="46" spans="1:6">
      <x:c r="A46" s="0" t="s">
        <x:v>154</x:v>
      </x:c>
      <x:c r="E46" s="0" t="s">
        <x:v>155</x:v>
      </x:c>
      <x:c r="F46" s="0" t="s">
        <x:v>156</x:v>
      </x:c>
    </x:row>
    <x:row r="47" spans="1:6">
      <x:c r="A47" s="0" t="s">
        <x:v>157</x:v>
      </x:c>
      <x:c r="E47" s="0" t="s">
        <x:v>158</x:v>
      </x:c>
      <x:c r="F47" s="0" t="s">
        <x:v>159</x:v>
      </x:c>
    </x:row>
    <x:row r="48" spans="1:6">
      <x:c r="A48" s="0" t="s">
        <x:v>160</x:v>
      </x:c>
      <x:c r="E48" s="0" t="s">
        <x:v>161</x:v>
      </x:c>
      <x:c r="F48" s="0" t="s">
        <x:v>162</x:v>
      </x:c>
    </x:row>
    <x:row r="49" spans="1:6">
      <x:c r="A49" s="0" t="s">
        <x:v>163</x:v>
      </x:c>
      <x:c r="E49" s="0" t="s">
        <x:v>164</x:v>
      </x:c>
      <x:c r="F49" s="0" t="s">
        <x:v>165</x:v>
      </x:c>
    </x:row>
    <x:row r="50" spans="1:6">
      <x:c r="A50" s="0" t="s">
        <x:v>166</x:v>
      </x:c>
      <x:c r="E50" s="0" t="s">
        <x:v>167</x:v>
      </x:c>
      <x:c r="F50" s="0" t="s">
        <x:v>168</x:v>
      </x:c>
    </x:row>
    <x:row r="51" spans="1:6">
      <x:c r="A51" s="0" t="s">
        <x:v>169</x:v>
      </x:c>
      <x:c r="E51" s="0" t="s">
        <x:v>170</x:v>
      </x:c>
      <x:c r="F51" s="0" t="s">
        <x:v>171</x:v>
      </x:c>
    </x:row>
    <x:row r="52" spans="1:6">
      <x:c r="A52" s="0" t="s">
        <x:v>172</x:v>
      </x:c>
      <x:c r="E52" s="0" t="s">
        <x:v>173</x:v>
      </x:c>
      <x:c r="F52" s="0" t="s">
        <x:v>174</x:v>
      </x:c>
    </x:row>
    <x:row r="53" spans="1:6">
      <x:c r="A53" s="0" t="s">
        <x:v>175</x:v>
      </x:c>
      <x:c r="E53" s="0" t="s">
        <x:v>176</x:v>
      </x:c>
      <x:c r="F53" s="0" t="s">
        <x:v>177</x:v>
      </x:c>
    </x:row>
    <x:row r="54" spans="1:6">
      <x:c r="A54" s="0" t="s">
        <x:v>178</x:v>
      </x:c>
      <x:c r="E54" s="0" t="s">
        <x:v>179</x:v>
      </x:c>
      <x:c r="F54" s="0" t="s">
        <x:v>180</x:v>
      </x:c>
    </x:row>
    <x:row r="55" spans="1:6">
      <x:c r="A55" s="0" t="s">
        <x:v>181</x:v>
      </x:c>
      <x:c r="E55" s="0" t="s">
        <x:v>182</x:v>
      </x:c>
      <x:c r="F55" s="0" t="s">
        <x:v>183</x:v>
      </x:c>
    </x:row>
    <x:row r="56" spans="1:6">
      <x:c r="A56" s="0" t="s">
        <x:v>184</x:v>
      </x:c>
      <x:c r="E56" s="0" t="s">
        <x:v>185</x:v>
      </x:c>
      <x:c r="F56" s="0" t="s">
        <x:v>186</x:v>
      </x:c>
    </x:row>
    <x:row r="57" spans="1:6">
      <x:c r="A57" s="0" t="s">
        <x:v>187</x:v>
      </x:c>
      <x:c r="E57" s="0" t="s">
        <x:v>188</x:v>
      </x:c>
      <x:c r="F57" s="0" t="s">
        <x:v>189</x:v>
      </x:c>
    </x:row>
    <x:row r="58" spans="1:6">
      <x:c r="A58" s="0" t="s">
        <x:v>190</x:v>
      </x:c>
      <x:c r="E58" s="0" t="s">
        <x:v>191</x:v>
      </x:c>
      <x:c r="F58" s="0" t="s">
        <x:v>192</x:v>
      </x:c>
    </x:row>
    <x:row r="59" spans="1:6">
      <x:c r="A59" s="0" t="s">
        <x:v>193</x:v>
      </x:c>
      <x:c r="E59" s="0" t="s">
        <x:v>194</x:v>
      </x:c>
      <x:c r="F59" s="0" t="s">
        <x:v>195</x:v>
      </x:c>
    </x:row>
    <x:row r="60" spans="1:6">
      <x:c r="A60" s="0" t="s">
        <x:v>196</x:v>
      </x:c>
      <x:c r="E60" s="0" t="s">
        <x:v>55</x:v>
      </x:c>
      <x:c r="F60" s="0" t="s">
        <x:v>197</x:v>
      </x:c>
    </x:row>
    <x:row r="61" spans="1:6">
      <x:c r="A61" s="0" t="s">
        <x:v>198</x:v>
      </x:c>
      <x:c r="E61" s="0" t="s">
        <x:v>199</x:v>
      </x:c>
      <x:c r="F61" s="0" t="s">
        <x:v>200</x:v>
      </x:c>
    </x:row>
    <x:row r="62" spans="1:6">
      <x:c r="A62" s="0" t="s">
        <x:v>201</x:v>
      </x:c>
      <x:c r="E62" s="0" t="s">
        <x:v>202</x:v>
      </x:c>
      <x:c r="F62" s="0" t="s">
        <x:v>203</x:v>
      </x:c>
    </x:row>
    <x:row r="63" spans="1:6">
      <x:c r="A63" s="0" t="s">
        <x:v>204</x:v>
      </x:c>
      <x:c r="E63" s="0" t="s">
        <x:v>205</x:v>
      </x:c>
      <x:c r="F63" s="0" t="s">
        <x:v>206</x:v>
      </x:c>
    </x:row>
    <x:row r="64" spans="1:6">
      <x:c r="A64" s="0" t="s">
        <x:v>207</x:v>
      </x:c>
      <x:c r="E64" s="0" t="s">
        <x:v>208</x:v>
      </x:c>
      <x:c r="F64" s="0" t="s">
        <x:v>209</x:v>
      </x:c>
    </x:row>
    <x:row r="65" spans="1:6">
      <x:c r="A65" s="0" t="s">
        <x:v>210</x:v>
      </x:c>
      <x:c r="E65" s="0" t="s">
        <x:v>58</x:v>
      </x:c>
      <x:c r="F65" s="0" t="s">
        <x:v>211</x:v>
      </x:c>
    </x:row>
    <x:row r="66" spans="1:6">
      <x:c r="A66" s="0" t="s">
        <x:v>212</x:v>
      </x:c>
      <x:c r="E66" s="0" t="s">
        <x:v>61</x:v>
      </x:c>
      <x:c r="F66" s="0" t="s">
        <x:v>213</x:v>
      </x:c>
    </x:row>
    <x:row r="67" spans="1:6">
      <x:c r="A67" s="0" t="s">
        <x:v>214</x:v>
      </x:c>
      <x:c r="E67" s="0" t="s">
        <x:v>215</x:v>
      </x:c>
      <x:c r="F67" s="0" t="s">
        <x:v>216</x:v>
      </x:c>
    </x:row>
    <x:row r="68" spans="1:6">
      <x:c r="A68" s="0" t="s">
        <x:v>217</x:v>
      </x:c>
      <x:c r="E68" s="0" t="s">
        <x:v>64</x:v>
      </x:c>
      <x:c r="F68" s="0" t="s">
        <x:v>218</x:v>
      </x:c>
    </x:row>
    <x:row r="69" spans="1:6">
      <x:c r="A69" s="0" t="s">
        <x:v>219</x:v>
      </x:c>
      <x:c r="E69" s="0" t="s">
        <x:v>67</x:v>
      </x:c>
      <x:c r="F69" s="0" t="s">
        <x:v>220</x:v>
      </x:c>
    </x:row>
    <x:row r="70" spans="1:6">
      <x:c r="A70" s="0" t="s">
        <x:v>221</x:v>
      </x:c>
      <x:c r="E70" s="0" t="s">
        <x:v>69</x:v>
      </x:c>
      <x:c r="F70" s="0" t="s">
        <x:v>222</x:v>
      </x:c>
    </x:row>
    <x:row r="71" spans="1:6">
      <x:c r="A71" s="0" t="s">
        <x:v>223</x:v>
      </x:c>
      <x:c r="E71" s="0" t="s">
        <x:v>224</x:v>
      </x:c>
      <x:c r="F71" s="0" t="s">
        <x:v>225</x:v>
      </x:c>
    </x:row>
    <x:row r="72" spans="1:6">
      <x:c r="A72" s="0" t="s">
        <x:v>226</x:v>
      </x:c>
      <x:c r="E72" s="0" t="s">
        <x:v>227</x:v>
      </x:c>
      <x:c r="F72" s="0" t="s">
        <x:v>228</x:v>
      </x:c>
    </x:row>
    <x:row r="73" spans="1:6">
      <x:c r="A73" s="0" t="s">
        <x:v>229</x:v>
      </x:c>
      <x:c r="E73" s="0" t="s">
        <x:v>230</x:v>
      </x:c>
      <x:c r="F73" s="0" t="s">
        <x:v>231</x:v>
      </x:c>
    </x:row>
    <x:row r="74" spans="1:6">
      <x:c r="A74" s="0" t="s">
        <x:v>232</x:v>
      </x:c>
      <x:c r="E74" s="0" t="s">
        <x:v>233</x:v>
      </x:c>
      <x:c r="F74" s="0" t="s">
        <x:v>234</x:v>
      </x:c>
    </x:row>
    <x:row r="75" spans="1:6">
      <x:c r="A75" s="0" t="s">
        <x:v>235</x:v>
      </x:c>
      <x:c r="E75" s="0" t="s">
        <x:v>236</x:v>
      </x:c>
      <x:c r="F75" s="0" t="s">
        <x:v>237</x:v>
      </x:c>
    </x:row>
    <x:row r="76" spans="1:6">
      <x:c r="A76" s="0" t="s">
        <x:v>238</x:v>
      </x:c>
      <x:c r="E76" s="0" t="s">
        <x:v>239</x:v>
      </x:c>
      <x:c r="F76" s="0" t="s">
        <x:v>240</x:v>
      </x:c>
    </x:row>
    <x:row r="77" spans="1:6">
      <x:c r="A77" s="0" t="s">
        <x:v>241</x:v>
      </x:c>
      <x:c r="E77" s="0" t="s">
        <x:v>242</x:v>
      </x:c>
      <x:c r="F77" s="0" t="s">
        <x:v>243</x:v>
      </x:c>
    </x:row>
    <x:row r="78" spans="1:6">
      <x:c r="A78" s="0" t="s">
        <x:v>244</x:v>
      </x:c>
      <x:c r="E78" s="0" t="s">
        <x:v>245</x:v>
      </x:c>
      <x:c r="F78" s="0" t="s">
        <x:v>246</x:v>
      </x:c>
    </x:row>
    <x:row r="79" spans="1:6">
      <x:c r="A79" s="0" t="s">
        <x:v>247</x:v>
      </x:c>
      <x:c r="E79" s="0" t="s">
        <x:v>248</x:v>
      </x:c>
      <x:c r="F79" s="0" t="s">
        <x:v>249</x:v>
      </x:c>
    </x:row>
    <x:row r="80" spans="1:6">
      <x:c r="A80" s="0" t="s">
        <x:v>250</x:v>
      </x:c>
      <x:c r="E80" s="0" t="s">
        <x:v>251</x:v>
      </x:c>
      <x:c r="F80" s="0" t="s">
        <x:v>252</x:v>
      </x:c>
    </x:row>
    <x:row r="81" spans="1:6">
      <x:c r="A81" s="0" t="s">
        <x:v>253</x:v>
      </x:c>
      <x:c r="E81" s="0" t="s">
        <x:v>254</x:v>
      </x:c>
      <x:c r="F81" s="0" t="s">
        <x:v>255</x:v>
      </x:c>
    </x:row>
    <x:row r="82" spans="1:6">
      <x:c r="A82" s="0" t="s">
        <x:v>256</x:v>
      </x:c>
      <x:c r="E82" s="0" t="s">
        <x:v>257</x:v>
      </x:c>
      <x:c r="F82" s="0" t="s">
        <x:v>258</x:v>
      </x:c>
    </x:row>
    <x:row r="83" spans="1:6">
      <x:c r="A83" s="0" t="s">
        <x:v>259</x:v>
      </x:c>
      <x:c r="E83" s="0" t="s">
        <x:v>260</x:v>
      </x:c>
      <x:c r="F83" s="0" t="s">
        <x:v>261</x:v>
      </x:c>
    </x:row>
    <x:row r="84" spans="1:6">
      <x:c r="A84" s="0" t="s">
        <x:v>262</x:v>
      </x:c>
      <x:c r="E84" s="0" t="s">
        <x:v>263</x:v>
      </x:c>
      <x:c r="F84" s="0" t="s">
        <x:v>264</x:v>
      </x:c>
    </x:row>
    <x:row r="85" spans="1:6">
      <x:c r="A85" s="0" t="s">
        <x:v>265</x:v>
      </x:c>
      <x:c r="E85" s="0" t="s">
        <x:v>71</x:v>
      </x:c>
      <x:c r="F85" s="0" t="s">
        <x:v>266</x:v>
      </x:c>
    </x:row>
    <x:row r="86" spans="1:6">
      <x:c r="A86" s="0" t="s">
        <x:v>267</x:v>
      </x:c>
      <x:c r="E86" s="0" t="s">
        <x:v>73</x:v>
      </x:c>
      <x:c r="F86" s="0" t="s">
        <x:v>268</x:v>
      </x:c>
    </x:row>
    <x:row r="87" spans="1:6">
      <x:c r="A87" s="0" t="s">
        <x:v>269</x:v>
      </x:c>
      <x:c r="E87" s="0" t="s">
        <x:v>270</x:v>
      </x:c>
      <x:c r="F87" s="0" t="s">
        <x:v>271</x:v>
      </x:c>
    </x:row>
    <x:row r="88" spans="1:6">
      <x:c r="A88" s="0" t="s">
        <x:v>272</x:v>
      </x:c>
      <x:c r="E88" s="0" t="s">
        <x:v>273</x:v>
      </x:c>
      <x:c r="F88" s="0" t="s">
        <x:v>274</x:v>
      </x:c>
    </x:row>
    <x:row r="89" spans="1:6">
      <x:c r="A89" s="0" t="s">
        <x:v>275</x:v>
      </x:c>
      <x:c r="E89" s="0" t="s">
        <x:v>276</x:v>
      </x:c>
      <x:c r="F89" s="0" t="s">
        <x:v>277</x:v>
      </x:c>
    </x:row>
    <x:row r="90" spans="1:6">
      <x:c r="A90" s="0" t="s">
        <x:v>278</x:v>
      </x:c>
      <x:c r="E90" s="0" t="s">
        <x:v>279</x:v>
      </x:c>
      <x:c r="F90" s="0" t="s">
        <x:v>280</x:v>
      </x:c>
    </x:row>
    <x:row r="91" spans="1:6">
      <x:c r="A91" s="0" t="s">
        <x:v>281</x:v>
      </x:c>
      <x:c r="E91" s="0" t="s">
        <x:v>282</x:v>
      </x:c>
      <x:c r="F91" s="0" t="s">
        <x:v>283</x:v>
      </x:c>
    </x:row>
    <x:row r="92" spans="1:6">
      <x:c r="A92" s="0" t="s">
        <x:v>284</x:v>
      </x:c>
      <x:c r="E92" s="0" t="s">
        <x:v>285</x:v>
      </x:c>
      <x:c r="F92" s="0" t="s">
        <x:v>286</x:v>
      </x:c>
    </x:row>
    <x:row r="93" spans="1:6">
      <x:c r="A93" s="0" t="s">
        <x:v>287</x:v>
      </x:c>
      <x:c r="E93" s="0" t="s">
        <x:v>288</x:v>
      </x:c>
      <x:c r="F93" s="0" t="s">
        <x:v>289</x:v>
      </x:c>
    </x:row>
    <x:row r="94" spans="1:6">
      <x:c r="A94" s="0" t="s">
        <x:v>290</x:v>
      </x:c>
      <x:c r="E94" s="0" t="s">
        <x:v>291</x:v>
      </x:c>
      <x:c r="F94" s="0" t="s">
        <x:v>292</x:v>
      </x:c>
    </x:row>
    <x:row r="95" spans="1:6">
      <x:c r="A95" s="0" t="s">
        <x:v>293</x:v>
      </x:c>
      <x:c r="E95" s="0" t="s">
        <x:v>294</x:v>
      </x:c>
      <x:c r="F95" s="0" t="s">
        <x:v>295</x:v>
      </x:c>
    </x:row>
    <x:row r="96" spans="1:6">
      <x:c r="A96" s="0" t="s">
        <x:v>296</x:v>
      </x:c>
      <x:c r="E96" s="0" t="s">
        <x:v>297</x:v>
      </x:c>
      <x:c r="F96" s="0" t="s">
        <x:v>298</x:v>
      </x:c>
    </x:row>
    <x:row r="97" spans="1:6">
      <x:c r="A97" s="0" t="s">
        <x:v>299</x:v>
      </x:c>
      <x:c r="E97" s="0" t="s">
        <x:v>300</x:v>
      </x:c>
      <x:c r="F97" s="0" t="s">
        <x:v>301</x:v>
      </x:c>
    </x:row>
    <x:row r="98" spans="1:6">
      <x:c r="A98" s="0" t="s">
        <x:v>302</x:v>
      </x:c>
      <x:c r="E98" s="0" t="s">
        <x:v>303</x:v>
      </x:c>
      <x:c r="F98" s="0" t="s">
        <x:v>304</x:v>
      </x:c>
    </x:row>
    <x:row r="99" spans="1:6">
      <x:c r="A99" s="0" t="s">
        <x:v>305</x:v>
      </x:c>
      <x:c r="E99" s="0" t="s">
        <x:v>306</x:v>
      </x:c>
      <x:c r="F99" s="0" t="s">
        <x:v>307</x:v>
      </x:c>
    </x:row>
    <x:row r="100" spans="1:6">
      <x:c r="A100" s="0" t="s">
        <x:v>308</x:v>
      </x:c>
      <x:c r="E100" s="0" t="s">
        <x:v>309</x:v>
      </x:c>
      <x:c r="F100" s="0" t="s">
        <x:v>310</x:v>
      </x:c>
    </x:row>
    <x:row r="101" spans="1:6">
      <x:c r="A101" s="0" t="s">
        <x:v>311</x:v>
      </x:c>
      <x:c r="E101" s="0" t="s">
        <x:v>312</x:v>
      </x:c>
      <x:c r="F101" s="0" t="s">
        <x:v>313</x:v>
      </x:c>
    </x:row>
    <x:row r="102" spans="1:6">
      <x:c r="A102" s="0" t="s">
        <x:v>314</x:v>
      </x:c>
      <x:c r="E102" s="0" t="s">
        <x:v>315</x:v>
      </x:c>
      <x:c r="F102" s="0" t="s">
        <x:v>316</x:v>
      </x:c>
    </x:row>
    <x:row r="103" spans="1:6">
      <x:c r="A103" s="0" t="s">
        <x:v>317</x:v>
      </x:c>
      <x:c r="E103" s="0" t="s">
        <x:v>318</x:v>
      </x:c>
      <x:c r="F103" s="0" t="s">
        <x:v>319</x:v>
      </x:c>
    </x:row>
    <x:row r="104" spans="1:6">
      <x:c r="A104" s="0" t="s">
        <x:v>320</x:v>
      </x:c>
      <x:c r="E104" s="0" t="s">
        <x:v>321</x:v>
      </x:c>
      <x:c r="F104" s="0" t="s">
        <x:v>322</x:v>
      </x:c>
    </x:row>
    <x:row r="105" spans="1:6">
      <x:c r="A105" s="0" t="s">
        <x:v>323</x:v>
      </x:c>
      <x:c r="E105" s="0" t="s">
        <x:v>324</x:v>
      </x:c>
      <x:c r="F105" s="0" t="s">
        <x:v>325</x:v>
      </x:c>
    </x:row>
    <x:row r="106" spans="1:6">
      <x:c r="A106" s="0" t="s">
        <x:v>326</x:v>
      </x:c>
      <x:c r="E106" s="0" t="s">
        <x:v>327</x:v>
      </x:c>
      <x:c r="F106" s="0" t="s">
        <x:v>328</x:v>
      </x:c>
    </x:row>
    <x:row r="107" spans="1:6">
      <x:c r="A107" s="0" t="s">
        <x:v>329</x:v>
      </x:c>
      <x:c r="E107" s="0" t="s">
        <x:v>76</x:v>
      </x:c>
      <x:c r="F107" s="0" t="s">
        <x:v>330</x:v>
      </x:c>
    </x:row>
    <x:row r="108" spans="1:6">
      <x:c r="A108" s="0" t="s">
        <x:v>331</x:v>
      </x:c>
      <x:c r="E108" s="0" t="s">
        <x:v>79</x:v>
      </x:c>
      <x:c r="F108" s="0" t="s">
        <x:v>332</x:v>
      </x:c>
    </x:row>
    <x:row r="109" spans="1:6">
      <x:c r="A109" s="0" t="s">
        <x:v>333</x:v>
      </x:c>
      <x:c r="E109" s="0" t="s">
        <x:v>334</x:v>
      </x:c>
      <x:c r="F109" s="0" t="s">
        <x:v>335</x:v>
      </x:c>
    </x:row>
    <x:row r="110" spans="1:6">
      <x:c r="A110" s="0" t="s">
        <x:v>336</x:v>
      </x:c>
      <x:c r="E110" s="0" t="s">
        <x:v>337</x:v>
      </x:c>
      <x:c r="F110" s="0" t="s">
        <x:v>338</x:v>
      </x:c>
    </x:row>
    <x:row r="111" spans="1:6">
      <x:c r="A111" s="0" t="s">
        <x:v>339</x:v>
      </x:c>
      <x:c r="E111" s="0" t="s">
        <x:v>340</x:v>
      </x:c>
      <x:c r="F111" s="0" t="s">
        <x:v>341</x:v>
      </x:c>
    </x:row>
    <x:row r="112" spans="1:6">
      <x:c r="A112" s="0" t="s">
        <x:v>342</x:v>
      </x:c>
      <x:c r="E112" s="0" t="s">
        <x:v>343</x:v>
      </x:c>
      <x:c r="F112" s="0" t="s">
        <x:v>344</x:v>
      </x:c>
    </x:row>
    <x:row r="113" spans="1:6">
      <x:c r="A113" s="0" t="s">
        <x:v>345</x:v>
      </x:c>
      <x:c r="E113" s="0" t="s">
        <x:v>346</x:v>
      </x:c>
      <x:c r="F113" s="0" t="s">
        <x:v>347</x:v>
      </x:c>
    </x:row>
    <x:row r="114" spans="1:6">
      <x:c r="A114" s="0" t="s">
        <x:v>348</x:v>
      </x:c>
      <x:c r="E114" s="0" t="s">
        <x:v>349</x:v>
      </x:c>
      <x:c r="F114" s="0" t="s">
        <x:v>350</x:v>
      </x:c>
    </x:row>
    <x:row r="115" spans="1:6">
      <x:c r="A115" s="0" t="s">
        <x:v>351</x:v>
      </x:c>
      <x:c r="E115" s="0" t="s">
        <x:v>352</x:v>
      </x:c>
      <x:c r="F115" s="0" t="s">
        <x:v>353</x:v>
      </x:c>
    </x:row>
    <x:row r="116" spans="1:6">
      <x:c r="A116" s="0" t="s">
        <x:v>354</x:v>
      </x:c>
      <x:c r="E116" s="0" t="s">
        <x:v>355</x:v>
      </x:c>
      <x:c r="F116" s="0" t="s">
        <x:v>356</x:v>
      </x:c>
    </x:row>
    <x:row r="117" spans="1:6">
      <x:c r="A117" s="0" t="s">
        <x:v>357</x:v>
      </x:c>
      <x:c r="E117" s="0" t="s">
        <x:v>358</x:v>
      </x:c>
      <x:c r="F117" s="0" t="s">
        <x:v>359</x:v>
      </x:c>
    </x:row>
    <x:row r="118" spans="1:6">
      <x:c r="A118" s="0" t="s">
        <x:v>360</x:v>
      </x:c>
      <x:c r="E118" s="0" t="s">
        <x:v>361</x:v>
      </x:c>
      <x:c r="F118" s="0" t="s">
        <x:v>362</x:v>
      </x:c>
    </x:row>
    <x:row r="119" spans="1:6">
      <x:c r="A119" s="0" t="s">
        <x:v>363</x:v>
      </x:c>
      <x:c r="E119" s="0" t="s">
        <x:v>364</x:v>
      </x:c>
      <x:c r="F119" s="0" t="s">
        <x:v>365</x:v>
      </x:c>
    </x:row>
    <x:row r="120" spans="1:6">
      <x:c r="A120" s="0" t="s">
        <x:v>366</x:v>
      </x:c>
      <x:c r="E120" s="0" t="s">
        <x:v>367</x:v>
      </x:c>
      <x:c r="F120" s="0" t="s">
        <x:v>368</x:v>
      </x:c>
    </x:row>
    <x:row r="121" spans="1:6">
      <x:c r="A121" s="0" t="s">
        <x:v>369</x:v>
      </x:c>
      <x:c r="E121" s="0" t="s">
        <x:v>370</x:v>
      </x:c>
      <x:c r="F121" s="0" t="s">
        <x:v>371</x:v>
      </x:c>
    </x:row>
    <x:row r="122" spans="1:6">
      <x:c r="A122" s="0" t="s">
        <x:v>372</x:v>
      </x:c>
      <x:c r="E122" s="0" t="s">
        <x:v>373</x:v>
      </x:c>
      <x:c r="F122" s="0" t="s">
        <x:v>374</x:v>
      </x:c>
    </x:row>
    <x:row r="123" spans="1:6">
      <x:c r="A123" s="0" t="s">
        <x:v>375</x:v>
      </x:c>
      <x:c r="E123" s="0" t="s">
        <x:v>376</x:v>
      </x:c>
      <x:c r="F123" s="0" t="s">
        <x:v>377</x:v>
      </x:c>
    </x:row>
    <x:row r="124" spans="1:6">
      <x:c r="A124" s="0" t="s">
        <x:v>378</x:v>
      </x:c>
      <x:c r="E124" s="0" t="s">
        <x:v>379</x:v>
      </x:c>
      <x:c r="F124" s="0" t="s">
        <x:v>380</x:v>
      </x:c>
    </x:row>
    <x:row r="125" spans="1:6">
      <x:c r="A125" s="0" t="s">
        <x:v>381</x:v>
      </x:c>
      <x:c r="E125" s="0" t="s">
        <x:v>382</x:v>
      </x:c>
      <x:c r="F125" s="0" t="s">
        <x:v>383</x:v>
      </x:c>
    </x:row>
    <x:row r="126" spans="1:6">
      <x:c r="A126" s="0" t="s">
        <x:v>384</x:v>
      </x:c>
      <x:c r="E126" s="0" t="s">
        <x:v>385</x:v>
      </x:c>
      <x:c r="F126" s="0" t="s">
        <x:v>386</x:v>
      </x:c>
    </x:row>
    <x:row r="127" spans="1:6">
      <x:c r="A127" s="0" t="s">
        <x:v>387</x:v>
      </x:c>
      <x:c r="E127" s="0" t="s">
        <x:v>388</x:v>
      </x:c>
      <x:c r="F127" s="0" t="s">
        <x:v>389</x:v>
      </x:c>
    </x:row>
    <x:row r="128" spans="1:6">
      <x:c r="A128" s="0" t="s">
        <x:v>390</x:v>
      </x:c>
      <x:c r="E128" s="0" t="s">
        <x:v>391</x:v>
      </x:c>
      <x:c r="F128" s="0" t="s">
        <x:v>392</x:v>
      </x:c>
    </x:row>
    <x:row r="129" spans="1:6">
      <x:c r="A129" s="0" t="s">
        <x:v>393</x:v>
      </x:c>
      <x:c r="E129" s="0" t="s">
        <x:v>394</x:v>
      </x:c>
      <x:c r="F129" s="0" t="s">
        <x:v>395</x:v>
      </x:c>
    </x:row>
    <x:row r="130" spans="1:6">
      <x:c r="A130" s="0" t="s">
        <x:v>396</x:v>
      </x:c>
      <x:c r="E130" s="0" t="s">
        <x:v>397</x:v>
      </x:c>
      <x:c r="F130" s="0" t="s">
        <x:v>398</x:v>
      </x:c>
    </x:row>
    <x:row r="131" spans="1:6">
      <x:c r="A131" s="0" t="s">
        <x:v>399</x:v>
      </x:c>
      <x:c r="E131" s="0" t="s">
        <x:v>400</x:v>
      </x:c>
      <x:c r="F131" s="0" t="s">
        <x:v>401</x:v>
      </x:c>
    </x:row>
    <x:row r="132" spans="1:6">
      <x:c r="A132" s="0" t="s">
        <x:v>402</x:v>
      </x:c>
      <x:c r="E132" s="0" t="s">
        <x:v>403</x:v>
      </x:c>
      <x:c r="F132" s="0" t="s">
        <x:v>404</x:v>
      </x:c>
    </x:row>
    <x:row r="133" spans="1:6">
      <x:c r="A133" s="0" t="s">
        <x:v>405</x:v>
      </x:c>
      <x:c r="E133" s="0" t="s">
        <x:v>406</x:v>
      </x:c>
      <x:c r="F133" s="0" t="s">
        <x:v>407</x:v>
      </x:c>
    </x:row>
    <x:row r="134" spans="1:6">
      <x:c r="A134" s="0" t="s">
        <x:v>408</x:v>
      </x:c>
      <x:c r="E134" s="0" t="s">
        <x:v>409</x:v>
      </x:c>
      <x:c r="F134" s="0" t="s">
        <x:v>410</x:v>
      </x:c>
    </x:row>
    <x:row r="135" spans="1:6">
      <x:c r="A135" s="0" t="s">
        <x:v>411</x:v>
      </x:c>
      <x:c r="E135" s="0" t="s">
        <x:v>412</x:v>
      </x:c>
      <x:c r="F135" s="0" t="s">
        <x:v>413</x:v>
      </x:c>
    </x:row>
    <x:row r="136" spans="1:6">
      <x:c r="A136" s="0" t="s">
        <x:v>414</x:v>
      </x:c>
      <x:c r="E136" s="0" t="s">
        <x:v>415</x:v>
      </x:c>
      <x:c r="F136" s="0" t="s">
        <x:v>416</x:v>
      </x:c>
    </x:row>
    <x:row r="137" spans="1:6">
      <x:c r="A137" s="0" t="s">
        <x:v>417</x:v>
      </x:c>
      <x:c r="E137" s="0" t="s">
        <x:v>418</x:v>
      </x:c>
      <x:c r="F137" s="0" t="s">
        <x:v>419</x:v>
      </x:c>
    </x:row>
    <x:row r="138" spans="1:6">
      <x:c r="A138" s="0" t="s">
        <x:v>420</x:v>
      </x:c>
      <x:c r="E138" s="0" t="s">
        <x:v>421</x:v>
      </x:c>
      <x:c r="F138" s="0" t="s">
        <x:v>422</x:v>
      </x:c>
    </x:row>
    <x:row r="139" spans="1:6">
      <x:c r="A139" s="0" t="s">
        <x:v>423</x:v>
      </x:c>
      <x:c r="E139" s="0" t="s">
        <x:v>424</x:v>
      </x:c>
      <x:c r="F139" s="0" t="s">
        <x:v>425</x:v>
      </x:c>
    </x:row>
    <x:row r="140" spans="1:6">
      <x:c r="A140" s="0" t="s">
        <x:v>426</x:v>
      </x:c>
      <x:c r="E140" s="0" t="s">
        <x:v>427</x:v>
      </x:c>
      <x:c r="F140" s="0" t="s">
        <x:v>428</x:v>
      </x:c>
    </x:row>
    <x:row r="141" spans="1:6">
      <x:c r="A141" s="0" t="s">
        <x:v>429</x:v>
      </x:c>
      <x:c r="E141" s="0" t="s">
        <x:v>430</x:v>
      </x:c>
      <x:c r="F141" s="0" t="s">
        <x:v>431</x:v>
      </x:c>
    </x:row>
    <x:row r="142" spans="1:6">
      <x:c r="A142" s="0" t="s">
        <x:v>432</x:v>
      </x:c>
      <x:c r="E142" s="0" t="s">
        <x:v>433</x:v>
      </x:c>
      <x:c r="F142" s="0" t="s">
        <x:v>434</x:v>
      </x:c>
    </x:row>
    <x:row r="143" spans="1:6">
      <x:c r="A143" s="0" t="s">
        <x:v>435</x:v>
      </x:c>
      <x:c r="E143" s="0" t="s">
        <x:v>82</x:v>
      </x:c>
      <x:c r="F143" s="0" t="s">
        <x:v>436</x:v>
      </x:c>
    </x:row>
    <x:row r="144" spans="1:6">
      <x:c r="A144" s="0" t="s">
        <x:v>437</x:v>
      </x:c>
      <x:c r="E144" s="0" t="s">
        <x:v>438</x:v>
      </x:c>
      <x:c r="F144" s="0" t="s">
        <x:v>439</x:v>
      </x:c>
    </x:row>
    <x:row r="145" spans="1:6">
      <x:c r="A145" s="0" t="s">
        <x:v>440</x:v>
      </x:c>
      <x:c r="E145" s="0" t="s">
        <x:v>441</x:v>
      </x:c>
      <x:c r="F145" s="0" t="s">
        <x:v>442</x:v>
      </x:c>
    </x:row>
    <x:row r="146" spans="1:6">
      <x:c r="A146" s="0" t="s">
        <x:v>443</x:v>
      </x:c>
      <x:c r="E146" s="0" t="s">
        <x:v>444</x:v>
      </x:c>
      <x:c r="F146" s="0" t="s">
        <x:v>445</x:v>
      </x:c>
    </x:row>
    <x:row r="147" spans="1:6">
      <x:c r="A147" s="0" t="s">
        <x:v>446</x:v>
      </x:c>
      <x:c r="E147" s="0" t="s">
        <x:v>447</x:v>
      </x:c>
      <x:c r="F147" s="0" t="s">
        <x:v>448</x:v>
      </x:c>
    </x:row>
    <x:row r="148" spans="1:6">
      <x:c r="A148" s="0" t="s">
        <x:v>449</x:v>
      </x:c>
      <x:c r="E148" s="0" t="s">
        <x:v>450</x:v>
      </x:c>
      <x:c r="F148" s="0" t="s">
        <x:v>451</x:v>
      </x:c>
    </x:row>
    <x:row r="149" spans="1:6">
      <x:c r="A149" s="0" t="s">
        <x:v>452</x:v>
      </x:c>
      <x:c r="E149" s="0" t="s">
        <x:v>85</x:v>
      </x:c>
      <x:c r="F149" s="0" t="s">
        <x:v>453</x:v>
      </x:c>
    </x:row>
    <x:row r="150" spans="1:6">
      <x:c r="A150" s="0" t="s">
        <x:v>454</x:v>
      </x:c>
      <x:c r="E150" s="0" t="s">
        <x:v>455</x:v>
      </x:c>
      <x:c r="F150" s="0" t="s">
        <x:v>456</x:v>
      </x:c>
    </x:row>
    <x:row r="151" spans="1:6">
      <x:c r="A151" s="0" t="s">
        <x:v>457</x:v>
      </x:c>
      <x:c r="E151" s="0" t="s">
        <x:v>458</x:v>
      </x:c>
      <x:c r="F151" s="0" t="s">
        <x:v>459</x:v>
      </x:c>
    </x:row>
    <x:row r="152" spans="1:6">
      <x:c r="A152" s="0" t="s">
        <x:v>460</x:v>
      </x:c>
      <x:c r="E152" s="0" t="s">
        <x:v>88</x:v>
      </x:c>
      <x:c r="F152" s="0" t="s">
        <x:v>461</x:v>
      </x:c>
    </x:row>
    <x:row r="153" spans="1:6">
      <x:c r="A153" s="0" t="s">
        <x:v>462</x:v>
      </x:c>
      <x:c r="E153" s="0" t="s">
        <x:v>463</x:v>
      </x:c>
      <x:c r="F153" s="0" t="s">
        <x:v>464</x:v>
      </x:c>
    </x:row>
    <x:row r="154" spans="1:6">
      <x:c r="A154" s="0" t="s">
        <x:v>465</x:v>
      </x:c>
      <x:c r="E154" s="0" t="s">
        <x:v>466</x:v>
      </x:c>
      <x:c r="F154" s="0" t="s">
        <x:v>467</x:v>
      </x:c>
    </x:row>
    <x:row r="155" spans="1:6">
      <x:c r="A155" s="0" t="s">
        <x:v>468</x:v>
      </x:c>
      <x:c r="E155" s="0" t="s">
        <x:v>469</x:v>
      </x:c>
      <x:c r="F155" s="0" t="s">
        <x:v>470</x:v>
      </x:c>
    </x:row>
    <x:row r="156" spans="1:6">
      <x:c r="A156" s="0" t="s">
        <x:v>471</x:v>
      </x:c>
      <x:c r="E156" s="0" t="s">
        <x:v>472</x:v>
      </x:c>
      <x:c r="F156" s="0" t="s">
        <x:v>473</x:v>
      </x:c>
    </x:row>
    <x:row r="157" spans="1:6">
      <x:c r="A157" s="0" t="s">
        <x:v>474</x:v>
      </x:c>
      <x:c r="E157" s="0" t="s">
        <x:v>475</x:v>
      </x:c>
      <x:c r="F157" s="0" t="s">
        <x:v>476</x:v>
      </x:c>
    </x:row>
    <x:row r="158" spans="1:6">
      <x:c r="A158" s="0" t="s">
        <x:v>477</x:v>
      </x:c>
      <x:c r="E158" s="0" t="s">
        <x:v>478</x:v>
      </x:c>
      <x:c r="F158" s="0" t="s">
        <x:v>479</x:v>
      </x:c>
    </x:row>
    <x:row r="159" spans="1:6">
      <x:c r="A159" s="0" t="s">
        <x:v>480</x:v>
      </x:c>
      <x:c r="E159" s="0" t="s">
        <x:v>481</x:v>
      </x:c>
      <x:c r="F159" s="0" t="s">
        <x:v>482</x:v>
      </x:c>
    </x:row>
    <x:row r="160" spans="1:6">
      <x:c r="A160" s="0" t="s">
        <x:v>483</x:v>
      </x:c>
      <x:c r="E160" s="0" t="s">
        <x:v>484</x:v>
      </x:c>
      <x:c r="F160" s="0" t="s">
        <x:v>485</x:v>
      </x:c>
    </x:row>
    <x:row r="161" spans="1:6">
      <x:c r="A161" s="0" t="s">
        <x:v>486</x:v>
      </x:c>
      <x:c r="E161" s="0" t="s">
        <x:v>91</x:v>
      </x:c>
      <x:c r="F161" s="0" t="s">
        <x:v>487</x:v>
      </x:c>
    </x:row>
    <x:row r="162" spans="1:6">
      <x:c r="A162" s="0" t="s">
        <x:v>488</x:v>
      </x:c>
      <x:c r="E162" s="0" t="s">
        <x:v>489</x:v>
      </x:c>
      <x:c r="F162" s="0" t="s">
        <x:v>490</x:v>
      </x:c>
    </x:row>
    <x:row r="163" spans="1:6">
      <x:c r="A163" s="0" t="s">
        <x:v>491</x:v>
      </x:c>
      <x:c r="E163" s="0" t="s">
        <x:v>492</x:v>
      </x:c>
      <x:c r="F163" s="0" t="s">
        <x:v>493</x:v>
      </x:c>
    </x:row>
    <x:row r="164" spans="1:6">
      <x:c r="A164" s="0" t="s">
        <x:v>494</x:v>
      </x:c>
      <x:c r="E164" s="0" t="s">
        <x:v>495</x:v>
      </x:c>
      <x:c r="F164" s="0" t="s">
        <x:v>496</x:v>
      </x:c>
    </x:row>
    <x:row r="165" spans="1:6">
      <x:c r="A165" s="0" t="s">
        <x:v>497</x:v>
      </x:c>
      <x:c r="E165" s="0" t="s">
        <x:v>498</x:v>
      </x:c>
      <x:c r="F165" s="0" t="s">
        <x:v>499</x:v>
      </x:c>
    </x:row>
    <x:row r="166" spans="1:6">
      <x:c r="A166" s="0" t="s">
        <x:v>500</x:v>
      </x:c>
      <x:c r="E166" s="0" t="s">
        <x:v>94</x:v>
      </x:c>
      <x:c r="F166" s="0" t="s">
        <x:v>501</x:v>
      </x:c>
    </x:row>
    <x:row r="167" spans="1:6">
      <x:c r="A167" s="0" t="s">
        <x:v>502</x:v>
      </x:c>
      <x:c r="E167" s="0" t="s">
        <x:v>97</x:v>
      </x:c>
      <x:c r="F167" s="0" t="s">
        <x:v>503</x:v>
      </x:c>
    </x:row>
    <x:row r="168" spans="1:6">
      <x:c r="A168" s="0" t="s">
        <x:v>504</x:v>
      </x:c>
      <x:c r="E168" s="0" t="s">
        <x:v>505</x:v>
      </x:c>
      <x:c r="F168" s="0" t="s">
        <x:v>506</x:v>
      </x:c>
    </x:row>
    <x:row r="169" spans="1:6">
      <x:c r="A169" s="0" t="s">
        <x:v>507</x:v>
      </x:c>
      <x:c r="E169" s="0" t="s">
        <x:v>508</x:v>
      </x:c>
      <x:c r="F169" s="0" t="s">
        <x:v>509</x:v>
      </x:c>
    </x:row>
    <x:row r="170" spans="1:6">
      <x:c r="A170" s="0" t="s">
        <x:v>510</x:v>
      </x:c>
      <x:c r="E170" s="0" t="s">
        <x:v>511</x:v>
      </x:c>
      <x:c r="F170" s="0" t="s">
        <x:v>512</x:v>
      </x:c>
    </x:row>
    <x:row r="171" spans="1:6">
      <x:c r="A171" s="0" t="s">
        <x:v>513</x:v>
      </x:c>
      <x:c r="E171" s="0" t="s">
        <x:v>100</x:v>
      </x:c>
      <x:c r="F171" s="0" t="s">
        <x:v>514</x:v>
      </x:c>
    </x:row>
    <x:row r="172" spans="1:6">
      <x:c r="A172" s="0" t="s">
        <x:v>515</x:v>
      </x:c>
      <x:c r="E172" s="0" t="s">
        <x:v>516</x:v>
      </x:c>
      <x:c r="F172" s="0" t="s">
        <x:v>517</x:v>
      </x:c>
    </x:row>
    <x:row r="173" spans="1:6">
      <x:c r="A173" s="0" t="s">
        <x:v>518</x:v>
      </x:c>
      <x:c r="E173" s="0" t="s">
        <x:v>519</x:v>
      </x:c>
      <x:c r="F173" s="0" t="s">
        <x:v>520</x:v>
      </x:c>
    </x:row>
    <x:row r="174" spans="1:6">
      <x:c r="A174" s="0" t="s">
        <x:v>521</x:v>
      </x:c>
      <x:c r="E174" s="0" t="s">
        <x:v>522</x:v>
      </x:c>
      <x:c r="F174" s="0" t="s">
        <x:v>523</x:v>
      </x:c>
    </x:row>
    <x:row r="175" spans="1:6">
      <x:c r="A175" s="0" t="s">
        <x:v>524</x:v>
      </x:c>
      <x:c r="E175" s="0" t="s">
        <x:v>103</x:v>
      </x:c>
      <x:c r="F175" s="0" t="s">
        <x:v>525</x:v>
      </x:c>
    </x:row>
    <x:row r="176" spans="1:6">
      <x:c r="A176" s="0" t="s">
        <x:v>526</x:v>
      </x:c>
      <x:c r="E176" s="0" t="s">
        <x:v>106</x:v>
      </x:c>
      <x:c r="F176" s="0" t="s">
        <x:v>527</x:v>
      </x:c>
    </x:row>
    <x:row r="177" spans="1:6">
      <x:c r="A177" s="0" t="s">
        <x:v>528</x:v>
      </x:c>
      <x:c r="E177" s="0" t="s">
        <x:v>108</x:v>
      </x:c>
      <x:c r="F177" s="0" t="s">
        <x:v>529</x:v>
      </x:c>
    </x:row>
    <x:row r="178" spans="1:6">
      <x:c r="A178" s="0" t="s">
        <x:v>530</x:v>
      </x:c>
      <x:c r="E178" s="0" t="s">
        <x:v>531</x:v>
      </x:c>
      <x:c r="F178" s="0" t="s">
        <x:v>532</x:v>
      </x:c>
    </x:row>
    <x:row r="179" spans="1:6">
      <x:c r="A179" s="0" t="s">
        <x:v>533</x:v>
      </x:c>
      <x:c r="E179" s="0" t="s">
        <x:v>534</x:v>
      </x:c>
      <x:c r="F179" s="0" t="s">
        <x:v>535</x:v>
      </x:c>
    </x:row>
    <x:row r="180" spans="1:6">
      <x:c r="A180" s="0" t="s">
        <x:v>536</x:v>
      </x:c>
      <x:c r="E180" s="0" t="s">
        <x:v>537</x:v>
      </x:c>
      <x:c r="F180" s="0" t="s">
        <x:v>538</x:v>
      </x:c>
    </x:row>
    <x:row r="181" spans="1:6">
      <x:c r="A181" s="0" t="s">
        <x:v>539</x:v>
      </x:c>
      <x:c r="E181" s="0" t="s">
        <x:v>540</x:v>
      </x:c>
      <x:c r="F181" s="0" t="s">
        <x:v>541</x:v>
      </x:c>
    </x:row>
    <x:row r="182" spans="1:6">
      <x:c r="A182" s="0" t="s">
        <x:v>542</x:v>
      </x:c>
      <x:c r="E182" s="0" t="s">
        <x:v>110</x:v>
      </x:c>
      <x:c r="F182" s="0" t="s">
        <x:v>543</x:v>
      </x:c>
    </x:row>
    <x:row r="183" spans="1:6">
      <x:c r="A183" s="0" t="s">
        <x:v>544</x:v>
      </x:c>
      <x:c r="E183" s="0" t="s">
        <x:v>545</x:v>
      </x:c>
      <x:c r="F183" s="0" t="s">
        <x:v>546</x:v>
      </x:c>
    </x:row>
    <x:row r="184" spans="1:6">
      <x:c r="A184" s="0" t="s">
        <x:v>547</x:v>
      </x:c>
      <x:c r="E184" s="0" t="s">
        <x:v>113</x:v>
      </x:c>
      <x:c r="F184" s="0" t="s">
        <x:v>548</x:v>
      </x:c>
    </x:row>
    <x:row r="185" spans="1:6">
      <x:c r="A185" s="0" t="s">
        <x:v>549</x:v>
      </x:c>
      <x:c r="E185" s="0" t="s">
        <x:v>116</x:v>
      </x:c>
      <x:c r="F185" s="0" t="s">
        <x:v>550</x:v>
      </x:c>
    </x:row>
    <x:row r="186" spans="1:6">
      <x:c r="A186" s="0" t="s">
        <x:v>551</x:v>
      </x:c>
      <x:c r="E186" s="0" t="s">
        <x:v>552</x:v>
      </x:c>
      <x:c r="F186" s="0" t="s">
        <x:v>553</x:v>
      </x:c>
    </x:row>
    <x:row r="187" spans="1:6">
      <x:c r="A187" s="0" t="s">
        <x:v>554</x:v>
      </x:c>
      <x:c r="E187" s="0" t="s">
        <x:v>555</x:v>
      </x:c>
      <x:c r="F187" s="0" t="s">
        <x:v>556</x:v>
      </x:c>
    </x:row>
    <x:row r="188" spans="1:6">
      <x:c r="A188" s="0" t="s">
        <x:v>557</x:v>
      </x:c>
      <x:c r="E188" s="0" t="s">
        <x:v>558</x:v>
      </x:c>
      <x:c r="F188" s="0" t="s">
        <x:v>559</x:v>
      </x:c>
    </x:row>
    <x:row r="189" spans="1:6">
      <x:c r="A189" s="0" t="s">
        <x:v>560</x:v>
      </x:c>
      <x:c r="E189" s="0" t="s">
        <x:v>561</x:v>
      </x:c>
      <x:c r="F189" s="0" t="s">
        <x:v>562</x:v>
      </x:c>
    </x:row>
    <x:row r="190" spans="1:6">
      <x:c r="A190" s="0" t="s">
        <x:v>563</x:v>
      </x:c>
      <x:c r="E190" s="0" t="s">
        <x:v>564</x:v>
      </x:c>
      <x:c r="F190" s="0" t="s">
        <x:v>565</x:v>
      </x:c>
    </x:row>
    <x:row r="191" spans="1:6">
      <x:c r="A191" s="0" t="s">
        <x:v>566</x:v>
      </x:c>
      <x:c r="E191" s="0" t="s">
        <x:v>567</x:v>
      </x:c>
      <x:c r="F191" s="0" t="s">
        <x:v>568</x:v>
      </x:c>
    </x:row>
    <x:row r="192" spans="1:6">
      <x:c r="A192" s="0" t="s">
        <x:v>569</x:v>
      </x:c>
      <x:c r="E192" s="0" t="s">
        <x:v>570</x:v>
      </x:c>
      <x:c r="F192" s="0" t="s">
        <x:v>571</x:v>
      </x:c>
    </x:row>
    <x:row r="193" spans="1:6">
      <x:c r="A193" s="0" t="s">
        <x:v>572</x:v>
      </x:c>
      <x:c r="E193" s="0" t="s">
        <x:v>573</x:v>
      </x:c>
      <x:c r="F193" s="0" t="s">
        <x:v>574</x:v>
      </x:c>
    </x:row>
    <x:row r="194" spans="1:6">
      <x:c r="A194" s="0" t="s">
        <x:v>575</x:v>
      </x:c>
      <x:c r="E194" s="0" t="s">
        <x:v>576</x:v>
      </x:c>
      <x:c r="F194" s="0" t="s">
        <x:v>577</x:v>
      </x:c>
    </x:row>
    <x:row r="195" spans="1:6">
      <x:c r="A195" s="0" t="s">
        <x:v>578</x:v>
      </x:c>
      <x:c r="E195" s="0" t="s">
        <x:v>579</x:v>
      </x:c>
      <x:c r="F195" s="0" t="s">
        <x:v>580</x:v>
      </x:c>
    </x:row>
    <x:row r="196" spans="1:6">
      <x:c r="A196" s="0" t="s">
        <x:v>581</x:v>
      </x:c>
      <x:c r="E196" s="0" t="s">
        <x:v>582</x:v>
      </x:c>
      <x:c r="F196" s="0" t="s">
        <x:v>583</x:v>
      </x:c>
    </x:row>
    <x:row r="197" spans="1:6">
      <x:c r="A197" s="0" t="s">
        <x:v>584</x:v>
      </x:c>
      <x:c r="E197" s="0" t="s">
        <x:v>585</x:v>
      </x:c>
      <x:c r="F197" s="0" t="s">
        <x:v>586</x:v>
      </x:c>
    </x:row>
    <x:row r="198" spans="1:6">
      <x:c r="A198" s="0" t="s">
        <x:v>587</x:v>
      </x:c>
      <x:c r="E198" s="0" t="s">
        <x:v>588</x:v>
      </x:c>
      <x:c r="F198" s="0" t="s">
        <x:v>589</x:v>
      </x:c>
    </x:row>
    <x:row r="199" spans="1:6">
      <x:c r="A199" s="0" t="s">
        <x:v>590</x:v>
      </x:c>
      <x:c r="E199" s="0" t="s">
        <x:v>591</x:v>
      </x:c>
      <x:c r="F199" s="0" t="s">
        <x:v>592</x:v>
      </x:c>
    </x:row>
    <x:row r="200" spans="1:6">
      <x:c r="A200" s="0" t="s">
        <x:v>593</x:v>
      </x:c>
      <x:c r="E200" s="0" t="s">
        <x:v>594</x:v>
      </x:c>
      <x:c r="F200" s="0" t="s">
        <x:v>595</x:v>
      </x:c>
    </x:row>
    <x:row r="201" spans="1:6">
      <x:c r="A201" s="0" t="s">
        <x:v>596</x:v>
      </x:c>
      <x:c r="E201" s="0" t="s">
        <x:v>597</x:v>
      </x:c>
      <x:c r="F201" s="0" t="s">
        <x:v>598</x:v>
      </x:c>
    </x:row>
    <x:row r="202" spans="1:6">
      <x:c r="A202" s="0" t="s">
        <x:v>599</x:v>
      </x:c>
      <x:c r="E202" s="0" t="s">
        <x:v>119</x:v>
      </x:c>
      <x:c r="F202" s="0" t="s">
        <x:v>600</x:v>
      </x:c>
    </x:row>
    <x:row r="203" spans="1:6">
      <x:c r="A203" s="0" t="s">
        <x:v>601</x:v>
      </x:c>
      <x:c r="E203" s="0" t="s">
        <x:v>122</x:v>
      </x:c>
      <x:c r="F203" s="0" t="s">
        <x:v>602</x:v>
      </x:c>
    </x:row>
    <x:row r="204" spans="1:6">
      <x:c r="A204" s="0" t="s">
        <x:v>603</x:v>
      </x:c>
      <x:c r="E204" s="0" t="s">
        <x:v>604</x:v>
      </x:c>
      <x:c r="F204" s="0" t="s">
        <x:v>605</x:v>
      </x:c>
    </x:row>
    <x:row r="205" spans="1:6">
      <x:c r="A205" s="0" t="s">
        <x:v>606</x:v>
      </x:c>
      <x:c r="E205" s="0" t="s">
        <x:v>607</x:v>
      </x:c>
      <x:c r="F205" s="0" t="s">
        <x:v>608</x:v>
      </x:c>
    </x:row>
    <x:row r="206" spans="1:6">
      <x:c r="A206" s="0" t="s">
        <x:v>609</x:v>
      </x:c>
      <x:c r="E206" s="0" t="s">
        <x:v>610</x:v>
      </x:c>
      <x:c r="F206" s="0" t="s">
        <x:v>611</x:v>
      </x:c>
    </x:row>
    <x:row r="207" spans="1:6">
      <x:c r="A207" s="0" t="s">
        <x:v>612</x:v>
      </x:c>
      <x:c r="E207" s="0" t="s">
        <x:v>613</x:v>
      </x:c>
      <x:c r="F207" s="0" t="s">
        <x:v>614</x:v>
      </x:c>
    </x:row>
    <x:row r="208" spans="1:6">
      <x:c r="A208" s="0" t="s">
        <x:v>615</x:v>
      </x:c>
      <x:c r="E208" s="0" t="s">
        <x:v>616</x:v>
      </x:c>
      <x:c r="F208" s="0" t="s">
        <x:v>617</x:v>
      </x:c>
    </x:row>
    <x:row r="209" spans="1:6">
      <x:c r="A209" s="0" t="s">
        <x:v>618</x:v>
      </x:c>
      <x:c r="E209" s="0" t="s">
        <x:v>619</x:v>
      </x:c>
      <x:c r="F209" s="0" t="s">
        <x:v>620</x:v>
      </x:c>
    </x:row>
    <x:row r="210" spans="1:6">
      <x:c r="A210" s="0" t="s">
        <x:v>621</x:v>
      </x:c>
      <x:c r="E210" s="0" t="s">
        <x:v>622</x:v>
      </x:c>
      <x:c r="F210" s="0" t="s">
        <x:v>623</x:v>
      </x:c>
    </x:row>
    <x:row r="211" spans="1:6">
      <x:c r="A211" s="0" t="s">
        <x:v>624</x:v>
      </x:c>
      <x:c r="E211" s="0" t="s">
        <x:v>625</x:v>
      </x:c>
      <x:c r="F211" s="0" t="s">
        <x:v>626</x:v>
      </x:c>
    </x:row>
    <x:row r="212" spans="1:6">
      <x:c r="A212" s="0" t="s">
        <x:v>627</x:v>
      </x:c>
      <x:c r="E212" s="0" t="s">
        <x:v>628</x:v>
      </x:c>
      <x:c r="F212" s="0" t="s">
        <x:v>629</x:v>
      </x:c>
    </x:row>
    <x:row r="213" spans="1:6">
      <x:c r="A213" s="0" t="s">
        <x:v>630</x:v>
      </x:c>
      <x:c r="E213" s="0" t="s">
        <x:v>631</x:v>
      </x:c>
      <x:c r="F213" s="0" t="s">
        <x:v>632</x:v>
      </x:c>
    </x:row>
    <x:row r="214" spans="1:6">
      <x:c r="A214" s="0" t="s">
        <x:v>633</x:v>
      </x:c>
      <x:c r="E214" s="0" t="s">
        <x:v>634</x:v>
      </x:c>
      <x:c r="F214" s="0" t="s">
        <x:v>635</x:v>
      </x:c>
    </x:row>
    <x:row r="215" spans="1:6">
      <x:c r="A215" s="0" t="s">
        <x:v>636</x:v>
      </x:c>
      <x:c r="E215" s="0" t="s">
        <x:v>637</x:v>
      </x:c>
      <x:c r="F215" s="0" t="s">
        <x:v>638</x:v>
      </x:c>
    </x:row>
    <x:row r="216" spans="1:6">
      <x:c r="A216" s="0" t="s">
        <x:v>639</x:v>
      </x:c>
      <x:c r="E216" s="0" t="s">
        <x:v>640</x:v>
      </x:c>
      <x:c r="F216" s="0" t="s">
        <x:v>641</x:v>
      </x:c>
    </x:row>
    <x:row r="217" spans="1:6">
      <x:c r="A217" s="0" t="s">
        <x:v>642</x:v>
      </x:c>
      <x:c r="E217" s="0" t="s">
        <x:v>643</x:v>
      </x:c>
      <x:c r="F217" s="0" t="s">
        <x:v>644</x:v>
      </x:c>
    </x:row>
    <x:row r="218" spans="1:6">
      <x:c r="A218" s="0" t="s">
        <x:v>645</x:v>
      </x:c>
      <x:c r="E218" s="0" t="s">
        <x:v>646</x:v>
      </x:c>
      <x:c r="F218" s="0" t="s">
        <x:v>647</x:v>
      </x:c>
    </x:row>
    <x:row r="219" spans="1:6">
      <x:c r="A219" s="0" t="s">
        <x:v>648</x:v>
      </x:c>
      <x:c r="E219" s="0" t="s">
        <x:v>649</x:v>
      </x:c>
      <x:c r="F219" s="0" t="s">
        <x:v>650</x:v>
      </x:c>
    </x:row>
    <x:row r="220" spans="1:6">
      <x:c r="A220" s="0" t="s">
        <x:v>651</x:v>
      </x:c>
      <x:c r="E220" s="0" t="s">
        <x:v>652</x:v>
      </x:c>
      <x:c r="F220" s="0" t="s">
        <x:v>653</x:v>
      </x:c>
    </x:row>
    <x:row r="221" spans="1:6">
      <x:c r="A221" s="0" t="s">
        <x:v>654</x:v>
      </x:c>
      <x:c r="E221" s="0" t="s">
        <x:v>655</x:v>
      </x:c>
      <x:c r="F221" s="0" t="s">
        <x:v>656</x:v>
      </x:c>
    </x:row>
    <x:row r="222" spans="1:6">
      <x:c r="A222" s="0" t="s">
        <x:v>657</x:v>
      </x:c>
      <x:c r="E222" s="0" t="s">
        <x:v>658</x:v>
      </x:c>
      <x:c r="F222" s="0" t="s">
        <x:v>659</x:v>
      </x:c>
    </x:row>
    <x:row r="223" spans="1:6">
      <x:c r="A223" s="0" t="s">
        <x:v>660</x:v>
      </x:c>
      <x:c r="E223" s="0" t="s">
        <x:v>661</x:v>
      </x:c>
      <x:c r="F223" s="0" t="s">
        <x:v>662</x:v>
      </x:c>
    </x:row>
    <x:row r="224" spans="1:6">
      <x:c r="A224" s="0" t="s">
        <x:v>663</x:v>
      </x:c>
      <x:c r="E224" s="0" t="s">
        <x:v>664</x:v>
      </x:c>
      <x:c r="F224" s="0" t="s">
        <x:v>665</x:v>
      </x:c>
    </x:row>
    <x:row r="225" spans="1:6">
      <x:c r="A225" s="0" t="s">
        <x:v>666</x:v>
      </x:c>
      <x:c r="E225" s="0" t="s">
        <x:v>667</x:v>
      </x:c>
      <x:c r="F225" s="0" t="s">
        <x:v>668</x:v>
      </x:c>
    </x:row>
    <x:row r="226" spans="1:6">
      <x:c r="A226" s="0" t="s">
        <x:v>669</x:v>
      </x:c>
      <x:c r="E226" s="0" t="s">
        <x:v>670</x:v>
      </x:c>
      <x:c r="F226" s="0" t="s">
        <x:v>671</x:v>
      </x:c>
    </x:row>
    <x:row r="227" spans="1:6">
      <x:c r="A227" s="0" t="s">
        <x:v>672</x:v>
      </x:c>
      <x:c r="E227" s="0" t="s">
        <x:v>673</x:v>
      </x:c>
      <x:c r="F227" s="0" t="s">
        <x:v>674</x:v>
      </x:c>
    </x:row>
    <x:row r="228" spans="1:6">
      <x:c r="A228" s="0" t="s">
        <x:v>675</x:v>
      </x:c>
      <x:c r="E228" s="0" t="s">
        <x:v>676</x:v>
      </x:c>
      <x:c r="F228" s="0" t="s">
        <x:v>677</x:v>
      </x:c>
    </x:row>
    <x:row r="229" spans="1:6">
      <x:c r="A229" s="0" t="s">
        <x:v>678</x:v>
      </x:c>
      <x:c r="E229" s="0" t="s">
        <x:v>679</x:v>
      </x:c>
      <x:c r="F229" s="0" t="s">
        <x:v>680</x:v>
      </x:c>
    </x:row>
    <x:row r="230" spans="1:6">
      <x:c r="A230" s="0" t="s">
        <x:v>681</x:v>
      </x:c>
      <x:c r="E230" s="0" t="s">
        <x:v>125</x:v>
      </x:c>
      <x:c r="F230" s="0" t="s">
        <x:v>682</x:v>
      </x:c>
    </x:row>
    <x:row r="231" spans="1:6">
      <x:c r="A231" s="0" t="s">
        <x:v>683</x:v>
      </x:c>
      <x:c r="E231" s="0" t="s">
        <x:v>684</x:v>
      </x:c>
      <x:c r="F231" s="0" t="s">
        <x:v>685</x:v>
      </x:c>
    </x:row>
    <x:row r="232" spans="1:6">
      <x:c r="A232" s="0" t="s">
        <x:v>686</x:v>
      </x:c>
      <x:c r="E232" s="0" t="s">
        <x:v>687</x:v>
      </x:c>
      <x:c r="F232" s="0" t="s">
        <x:v>688</x:v>
      </x:c>
    </x:row>
    <x:row r="233" spans="1:6">
      <x:c r="A233" s="0" t="s">
        <x:v>689</x:v>
      </x:c>
      <x:c r="E233" s="0" t="s">
        <x:v>690</x:v>
      </x:c>
      <x:c r="F233" s="0" t="s">
        <x:v>691</x:v>
      </x:c>
    </x:row>
    <x:row r="234" spans="1:6">
      <x:c r="A234" s="0" t="s">
        <x:v>692</x:v>
      </x:c>
      <x:c r="E234" s="0" t="s">
        <x:v>128</x:v>
      </x:c>
      <x:c r="F234" s="0" t="s">
        <x:v>693</x:v>
      </x:c>
    </x:row>
    <x:row r="235" spans="1:6">
      <x:c r="A235" s="0" t="s">
        <x:v>694</x:v>
      </x:c>
      <x:c r="E235" s="0" t="s">
        <x:v>695</x:v>
      </x:c>
      <x:c r="F235" s="0" t="s">
        <x:v>696</x:v>
      </x:c>
    </x:row>
    <x:row r="236" spans="1:6">
      <x:c r="A236" s="0" t="s">
        <x:v>697</x:v>
      </x:c>
      <x:c r="E236" s="0" t="s">
        <x:v>698</x:v>
      </x:c>
      <x:c r="F236" s="0" t="s">
        <x:v>699</x:v>
      </x:c>
    </x:row>
    <x:row r="237" spans="1:6">
      <x:c r="A237" s="0" t="s">
        <x:v>700</x:v>
      </x:c>
      <x:c r="E237" s="0" t="s">
        <x:v>701</x:v>
      </x:c>
      <x:c r="F237" s="0" t="s">
        <x:v>702</x:v>
      </x:c>
    </x:row>
    <x:row r="238" spans="1:6">
      <x:c r="A238" s="0" t="s">
        <x:v>703</x:v>
      </x:c>
      <x:c r="E238" s="0" t="s">
        <x:v>704</x:v>
      </x:c>
      <x:c r="F238" s="0" t="s">
        <x:v>705</x:v>
      </x:c>
    </x:row>
    <x:row r="239" spans="1:6">
      <x:c r="A239" s="0" t="s">
        <x:v>706</x:v>
      </x:c>
      <x:c r="E239" s="0" t="s">
        <x:v>707</x:v>
      </x:c>
      <x:c r="F239" s="0" t="s">
        <x:v>708</x:v>
      </x:c>
    </x:row>
    <x:row r="240" spans="1:6">
      <x:c r="A240" s="0" t="s">
        <x:v>709</x:v>
      </x:c>
      <x:c r="E240" s="0" t="s">
        <x:v>710</x:v>
      </x:c>
      <x:c r="F240" s="0" t="s">
        <x:v>711</x:v>
      </x:c>
    </x:row>
    <x:row r="241" spans="1:6">
      <x:c r="A241" s="0" t="s">
        <x:v>712</x:v>
      </x:c>
      <x:c r="E241" s="0" t="s">
        <x:v>713</x:v>
      </x:c>
      <x:c r="F241" s="0" t="s">
        <x:v>714</x:v>
      </x:c>
    </x:row>
    <x:row r="242" spans="1:6">
      <x:c r="A242" s="0" t="s">
        <x:v>715</x:v>
      </x:c>
      <x:c r="E242" s="0" t="s">
        <x:v>716</x:v>
      </x:c>
      <x:c r="F242" s="0" t="s">
        <x:v>717</x:v>
      </x:c>
    </x:row>
    <x:row r="243" spans="1:6">
      <x:c r="A243" s="0" t="s">
        <x:v>718</x:v>
      </x:c>
      <x:c r="E243" s="0" t="s">
        <x:v>131</x:v>
      </x:c>
      <x:c r="F243" s="0" t="s">
        <x:v>719</x:v>
      </x:c>
    </x:row>
    <x:row r="244" spans="1:6">
      <x:c r="A244" s="0" t="s">
        <x:v>720</x:v>
      </x:c>
      <x:c r="E244" s="0" t="s">
        <x:v>721</x:v>
      </x:c>
      <x:c r="F244" s="0" t="s">
        <x:v>722</x:v>
      </x:c>
    </x:row>
    <x:row r="245" spans="1:6">
      <x:c r="A245" s="0" t="s">
        <x:v>723</x:v>
      </x:c>
      <x:c r="E245" s="0" t="s">
        <x:v>724</x:v>
      </x:c>
      <x:c r="F245" s="0" t="s">
        <x:v>725</x:v>
      </x:c>
    </x:row>
    <x:row r="246" spans="1:6">
      <x:c r="A246" s="0" t="s">
        <x:v>726</x:v>
      </x:c>
      <x:c r="E246" s="0" t="s">
        <x:v>134</x:v>
      </x:c>
      <x:c r="F246" s="0" t="s">
        <x:v>727</x:v>
      </x:c>
    </x:row>
    <x:row r="247" spans="1:6">
      <x:c r="A247" s="0" t="s">
        <x:v>728</x:v>
      </x:c>
      <x:c r="E247" s="0" t="s">
        <x:v>729</x:v>
      </x:c>
      <x:c r="F247" s="0" t="s">
        <x:v>730</x:v>
      </x:c>
    </x:row>
    <x:row r="248" spans="1:6">
      <x:c r="A248" s="0" t="s">
        <x:v>731</x:v>
      </x:c>
      <x:c r="E248" s="0" t="s">
        <x:v>732</x:v>
      </x:c>
      <x:c r="F248" s="0" t="s">
        <x:v>733</x:v>
      </x:c>
    </x:row>
    <x:row r="249" spans="1:6">
      <x:c r="A249" s="0" t="s">
        <x:v>734</x:v>
      </x:c>
      <x:c r="E249" s="0" t="s">
        <x:v>735</x:v>
      </x:c>
      <x:c r="F249" s="0" t="s">
        <x:v>736</x:v>
      </x:c>
    </x:row>
    <x:row r="250" spans="1:6">
      <x:c r="A250" s="0" t="s">
        <x:v>737</x:v>
      </x:c>
      <x:c r="E250" s="0" t="s">
        <x:v>738</x:v>
      </x:c>
      <x:c r="F250" s="0" t="s">
        <x:v>739</x:v>
      </x:c>
    </x:row>
    <x:row r="251" spans="1:6">
      <x:c r="A251" s="0" t="s">
        <x:v>740</x:v>
      </x:c>
      <x:c r="E251" s="0" t="s">
        <x:v>741</x:v>
      </x:c>
      <x:c r="F251" s="0" t="s">
        <x:v>742</x:v>
      </x:c>
    </x:row>
    <x:row r="252" spans="1:6">
      <x:c r="A252" s="0" t="s">
        <x:v>743</x:v>
      </x:c>
      <x:c r="E252" s="0" t="s">
        <x:v>744</x:v>
      </x:c>
      <x:c r="F252" s="0" t="s">
        <x:v>745</x:v>
      </x:c>
    </x:row>
    <x:row r="253" spans="1:6">
      <x:c r="A253" s="0" t="s">
        <x:v>746</x:v>
      </x:c>
      <x:c r="E253" s="0" t="s">
        <x:v>747</x:v>
      </x:c>
      <x:c r="F253" s="0" t="s">
        <x:v>748</x:v>
      </x:c>
    </x:row>
    <x:row r="254" spans="1:6">
      <x:c r="A254" s="0" t="s">
        <x:v>749</x:v>
      </x:c>
      <x:c r="E254" s="0" t="s">
        <x:v>750</x:v>
      </x:c>
      <x:c r="F254" s="0" t="s">
        <x:v>751</x:v>
      </x:c>
    </x:row>
    <x:row r="255" spans="1:6">
      <x:c r="A255" s="0" t="s">
        <x:v>752</x:v>
      </x:c>
      <x:c r="E255" s="0" t="s">
        <x:v>753</x:v>
      </x:c>
      <x:c r="F255" s="0" t="s">
        <x:v>754</x:v>
      </x:c>
    </x:row>
    <x:row r="256" spans="1:6">
      <x:c r="A256" s="0" t="s">
        <x:v>755</x:v>
      </x:c>
      <x:c r="E256" s="0" t="s">
        <x:v>756</x:v>
      </x:c>
      <x:c r="F256" s="0" t="s">
        <x:v>757</x:v>
      </x:c>
    </x:row>
    <x:row r="257" spans="1:6">
      <x:c r="A257" s="0" t="s">
        <x:v>758</x:v>
      </x:c>
      <x:c r="E257" s="0" t="s">
        <x:v>759</x:v>
      </x:c>
      <x:c r="F257" s="0" t="s">
        <x:v>760</x:v>
      </x:c>
    </x:row>
    <x:row r="258" spans="1:6">
      <x:c r="A258" s="0" t="s">
        <x:v>761</x:v>
      </x:c>
      <x:c r="E258" s="0" t="s">
        <x:v>762</x:v>
      </x:c>
      <x:c r="F258" s="0" t="s">
        <x:v>763</x:v>
      </x:c>
    </x:row>
    <x:row r="259" spans="1:6">
      <x:c r="A259" s="0" t="s">
        <x:v>764</x:v>
      </x:c>
      <x:c r="E259" s="0" t="s">
        <x:v>765</x:v>
      </x:c>
      <x:c r="F259" s="0" t="s">
        <x:v>766</x:v>
      </x:c>
    </x:row>
    <x:row r="260" spans="1:6">
      <x:c r="A260" s="0" t="s">
        <x:v>767</x:v>
      </x:c>
      <x:c r="E260" s="0" t="s">
        <x:v>768</x:v>
      </x:c>
      <x:c r="F260" s="0" t="s">
        <x:v>769</x:v>
      </x:c>
    </x:row>
    <x:row r="261" spans="1:6">
      <x:c r="A261" s="0" t="s">
        <x:v>770</x:v>
      </x:c>
      <x:c r="E261" s="0" t="s">
        <x:v>771</x:v>
      </x:c>
      <x:c r="F261" s="0" t="s">
        <x:v>772</x:v>
      </x:c>
    </x:row>
    <x:row r="262" spans="1:6">
      <x:c r="A262" s="0" t="s">
        <x:v>773</x:v>
      </x:c>
      <x:c r="E262" s="0" t="s">
        <x:v>774</x:v>
      </x:c>
      <x:c r="F262" s="0" t="s">
        <x:v>775</x:v>
      </x:c>
    </x:row>
    <x:row r="263" spans="1:6">
      <x:c r="A263" s="0" t="s">
        <x:v>776</x:v>
      </x:c>
      <x:c r="E263" s="0" t="s">
        <x:v>777</x:v>
      </x:c>
      <x:c r="F263" s="0" t="s">
        <x:v>778</x:v>
      </x:c>
    </x:row>
    <x:row r="264" spans="1:6">
      <x:c r="A264" s="0" t="s">
        <x:v>779</x:v>
      </x:c>
      <x:c r="E264" s="0" t="s">
        <x:v>780</x:v>
      </x:c>
      <x:c r="F264" s="0" t="s">
        <x:v>781</x:v>
      </x:c>
    </x:row>
    <x:row r="265" spans="1:6">
      <x:c r="A265" s="0" t="s">
        <x:v>782</x:v>
      </x:c>
      <x:c r="E265" s="0" t="s">
        <x:v>783</x:v>
      </x:c>
      <x:c r="F265" s="0" t="s">
        <x:v>784</x:v>
      </x:c>
    </x:row>
    <x:row r="266" spans="1:6">
      <x:c r="A266" s="0" t="s">
        <x:v>785</x:v>
      </x:c>
      <x:c r="E266" s="0" t="s">
        <x:v>786</x:v>
      </x:c>
      <x:c r="F266" s="0" t="s">
        <x:v>787</x:v>
      </x:c>
    </x:row>
    <x:row r="267" spans="1:6">
      <x:c r="A267" s="0" t="s">
        <x:v>788</x:v>
      </x:c>
      <x:c r="E267" s="0" t="s">
        <x:v>789</x:v>
      </x:c>
      <x:c r="F267" s="0" t="s">
        <x:v>790</x:v>
      </x:c>
    </x:row>
    <x:row r="268" spans="1:6">
      <x:c r="A268" s="0" t="s">
        <x:v>791</x:v>
      </x:c>
      <x:c r="E268" s="0" t="s">
        <x:v>792</x:v>
      </x:c>
      <x:c r="F268" s="0" t="s">
        <x:v>793</x:v>
      </x:c>
    </x:row>
    <x:row r="269" spans="1:6">
      <x:c r="A269" s="0" t="s">
        <x:v>794</x:v>
      </x:c>
      <x:c r="E269" s="0" t="s">
        <x:v>795</x:v>
      </x:c>
      <x:c r="F269" s="0" t="s">
        <x:v>796</x:v>
      </x:c>
    </x:row>
    <x:row r="270" spans="1:6">
      <x:c r="A270" s="0" t="s">
        <x:v>797</x:v>
      </x:c>
      <x:c r="E270" s="0" t="s">
        <x:v>798</x:v>
      </x:c>
      <x:c r="F270" s="0" t="s">
        <x:v>799</x:v>
      </x:c>
    </x:row>
    <x:row r="271" spans="1:6">
      <x:c r="A271" s="0" t="s">
        <x:v>800</x:v>
      </x:c>
      <x:c r="E271" s="0" t="s">
        <x:v>801</x:v>
      </x:c>
      <x:c r="F271" s="0" t="s">
        <x:v>802</x:v>
      </x:c>
    </x:row>
    <x:row r="272" spans="1:6">
      <x:c r="A272" s="0" t="s">
        <x:v>803</x:v>
      </x:c>
      <x:c r="E272" s="0" t="s">
        <x:v>804</x:v>
      </x:c>
      <x:c r="F272" s="0" t="s">
        <x:v>805</x:v>
      </x:c>
    </x:row>
    <x:row r="273" spans="1:6">
      <x:c r="A273" s="0" t="s">
        <x:v>806</x:v>
      </x:c>
      <x:c r="E273" s="0" t="s">
        <x:v>807</x:v>
      </x:c>
      <x:c r="F273" s="0" t="s">
        <x:v>808</x:v>
      </x:c>
    </x:row>
    <x:row r="274" spans="1:6">
      <x:c r="A274" s="0" t="s">
        <x:v>809</x:v>
      </x:c>
      <x:c r="E274" s="0" t="s">
        <x:v>810</x:v>
      </x:c>
      <x:c r="F274" s="0" t="s">
        <x:v>811</x:v>
      </x:c>
    </x:row>
    <x:row r="275" spans="1:6">
      <x:c r="A275" s="0" t="s">
        <x:v>812</x:v>
      </x:c>
      <x:c r="E275" s="0" t="s">
        <x:v>813</x:v>
      </x:c>
      <x:c r="F275" s="0" t="s">
        <x:v>814</x:v>
      </x:c>
    </x:row>
    <x:row r="276" spans="1:6">
      <x:c r="A276" s="0" t="s">
        <x:v>815</x:v>
      </x:c>
      <x:c r="E276" s="0" t="s">
        <x:v>816</x:v>
      </x:c>
      <x:c r="F276" s="0" t="s">
        <x:v>817</x:v>
      </x:c>
    </x:row>
    <x:row r="277" spans="1:6">
      <x:c r="A277" s="0" t="s">
        <x:v>818</x:v>
      </x:c>
      <x:c r="E277" s="0" t="s">
        <x:v>819</x:v>
      </x:c>
      <x:c r="F277" s="0" t="s">
        <x:v>820</x:v>
      </x:c>
    </x:row>
    <x:row r="278" spans="1:6">
      <x:c r="A278" s="0" t="s">
        <x:v>821</x:v>
      </x:c>
      <x:c r="E278" s="0" t="s">
        <x:v>822</x:v>
      </x:c>
      <x:c r="F278" s="0" t="s">
        <x:v>823</x:v>
      </x:c>
    </x:row>
    <x:row r="279" spans="1:6">
      <x:c r="A279" s="0" t="s">
        <x:v>824</x:v>
      </x:c>
      <x:c r="E279" s="0" t="s">
        <x:v>825</x:v>
      </x:c>
      <x:c r="F279" s="0" t="s">
        <x:v>826</x:v>
      </x:c>
    </x:row>
    <x:row r="280" spans="1:6">
      <x:c r="A280" s="0" t="s">
        <x:v>827</x:v>
      </x:c>
      <x:c r="E280" s="0" t="s">
        <x:v>828</x:v>
      </x:c>
      <x:c r="F280" s="0" t="s">
        <x:v>829</x:v>
      </x:c>
    </x:row>
    <x:row r="281" spans="1:6">
      <x:c r="A281" s="0" t="s">
        <x:v>830</x:v>
      </x:c>
      <x:c r="E281" s="0" t="s">
        <x:v>831</x:v>
      </x:c>
      <x:c r="F281" s="0" t="s">
        <x:v>832</x:v>
      </x:c>
    </x:row>
    <x:row r="282" spans="1:6">
      <x:c r="A282" s="0" t="s">
        <x:v>833</x:v>
      </x:c>
      <x:c r="E282" s="0" t="s">
        <x:v>834</x:v>
      </x:c>
      <x:c r="F282" s="0" t="s">
        <x:v>835</x:v>
      </x:c>
    </x:row>
    <x:row r="283" spans="1:6">
      <x:c r="A283" s="0" t="s">
        <x:v>836</x:v>
      </x:c>
      <x:c r="E283" s="0" t="s">
        <x:v>837</x:v>
      </x:c>
      <x:c r="F283" s="0" t="s">
        <x:v>838</x:v>
      </x:c>
    </x:row>
    <x:row r="284" spans="1:6">
      <x:c r="A284" s="0" t="s">
        <x:v>839</x:v>
      </x:c>
      <x:c r="E284" s="0" t="s">
        <x:v>840</x:v>
      </x:c>
      <x:c r="F284" s="0" t="s">
        <x:v>841</x:v>
      </x:c>
    </x:row>
    <x:row r="285" spans="1:6">
      <x:c r="A285" s="0" t="s">
        <x:v>842</x:v>
      </x:c>
      <x:c r="E285" s="0" t="s">
        <x:v>843</x:v>
      </x:c>
      <x:c r="F285" s="0" t="s">
        <x:v>844</x:v>
      </x:c>
    </x:row>
    <x:row r="286" spans="1:6">
      <x:c r="A286" s="0" t="s">
        <x:v>845</x:v>
      </x:c>
      <x:c r="E286" s="0" t="s">
        <x:v>136</x:v>
      </x:c>
      <x:c r="F286" s="0" t="s">
        <x:v>846</x:v>
      </x:c>
    </x:row>
    <x:row r="287" spans="1:6">
      <x:c r="A287" s="0" t="s">
        <x:v>847</x:v>
      </x:c>
      <x:c r="E287" s="0" t="s">
        <x:v>138</x:v>
      </x:c>
      <x:c r="F287" s="0" t="s">
        <x:v>848</x:v>
      </x:c>
    </x:row>
    <x:row r="288" spans="1:6">
      <x:c r="A288" s="0" t="s">
        <x:v>849</x:v>
      </x:c>
      <x:c r="E288" s="0" t="s">
        <x:v>141</x:v>
      </x:c>
      <x:c r="F288" s="0" t="s">
        <x:v>850</x:v>
      </x:c>
    </x:row>
    <x:row r="289" spans="1:6">
      <x:c r="A289" s="0" t="s">
        <x:v>851</x:v>
      </x:c>
      <x:c r="E289" s="0" t="s">
        <x:v>852</x:v>
      </x:c>
      <x:c r="F289" s="0" t="s">
        <x:v>853</x:v>
      </x:c>
    </x:row>
    <x:row r="290" spans="1:6">
      <x:c r="A290" s="0" t="s">
        <x:v>854</x:v>
      </x:c>
      <x:c r="E290" s="0" t="s">
        <x:v>855</x:v>
      </x:c>
      <x:c r="F290" s="0" t="s">
        <x:v>856</x:v>
      </x:c>
    </x:row>
    <x:row r="291" spans="1:6">
      <x:c r="A291" s="0" t="s">
        <x:v>857</x:v>
      </x:c>
      <x:c r="E291" s="0" t="s">
        <x:v>858</x:v>
      </x:c>
      <x:c r="F291" s="0" t="s">
        <x:v>859</x:v>
      </x:c>
    </x:row>
    <x:row r="292" spans="1:6">
      <x:c r="A292" s="0" t="s">
        <x:v>860</x:v>
      </x:c>
      <x:c r="E292" s="0" t="s">
        <x:v>861</x:v>
      </x:c>
      <x:c r="F292" s="0" t="s">
        <x:v>862</x:v>
      </x:c>
    </x:row>
    <x:row r="293" spans="1:6">
      <x:c r="A293" s="0" t="s">
        <x:v>863</x:v>
      </x:c>
      <x:c r="E293" s="0" t="s">
        <x:v>864</x:v>
      </x:c>
      <x:c r="F293" s="0" t="s">
        <x:v>865</x:v>
      </x:c>
    </x:row>
    <x:row r="294" spans="1:6">
      <x:c r="A294" s="0" t="s">
        <x:v>866</x:v>
      </x:c>
      <x:c r="E294" s="0" t="s">
        <x:v>867</x:v>
      </x:c>
      <x:c r="F294" s="0" t="s">
        <x:v>868</x:v>
      </x:c>
    </x:row>
    <x:row r="295" spans="1:6">
      <x:c r="A295" s="0" t="s">
        <x:v>869</x:v>
      </x:c>
      <x:c r="E295" s="0" t="s">
        <x:v>870</x:v>
      </x:c>
      <x:c r="F295" s="0" t="s">
        <x:v>871</x:v>
      </x:c>
    </x:row>
    <x:row r="296" spans="1:6">
      <x:c r="A296" s="0" t="s">
        <x:v>872</x:v>
      </x:c>
      <x:c r="E296" s="0" t="s">
        <x:v>873</x:v>
      </x:c>
      <x:c r="F296" s="0" t="s">
        <x:v>874</x:v>
      </x:c>
    </x:row>
    <x:row r="297" spans="1:6">
      <x:c r="A297" s="0" t="s">
        <x:v>875</x:v>
      </x:c>
      <x:c r="E297" s="0" t="s">
        <x:v>876</x:v>
      </x:c>
      <x:c r="F297" s="0" t="s">
        <x:v>877</x:v>
      </x:c>
    </x:row>
    <x:row r="298" spans="1:6">
      <x:c r="A298" s="0" t="s">
        <x:v>878</x:v>
      </x:c>
      <x:c r="E298" s="0" t="s">
        <x:v>879</x:v>
      </x:c>
      <x:c r="F298" s="0" t="s">
        <x:v>880</x:v>
      </x:c>
    </x:row>
    <x:row r="299" spans="1:6">
      <x:c r="A299" s="0" t="s">
        <x:v>881</x:v>
      </x:c>
      <x:c r="E299" s="0" t="s">
        <x:v>882</x:v>
      </x:c>
      <x:c r="F299" s="0" t="s">
        <x:v>883</x:v>
      </x:c>
    </x:row>
    <x:row r="300" spans="1:6">
      <x:c r="A300" s="0" t="s">
        <x:v>884</x:v>
      </x:c>
      <x:c r="E300" s="0" t="s">
        <x:v>885</x:v>
      </x:c>
      <x:c r="F300" s="0" t="s">
        <x:v>886</x:v>
      </x:c>
    </x:row>
    <x:row r="301" spans="1:6">
      <x:c r="A301" s="0" t="s">
        <x:v>887</x:v>
      </x:c>
      <x:c r="E301" s="0" t="s">
        <x:v>888</x:v>
      </x:c>
      <x:c r="F301" s="0" t="s">
        <x:v>889</x:v>
      </x:c>
    </x:row>
    <x:row r="302" spans="1:6">
      <x:c r="A302" s="0" t="s">
        <x:v>890</x:v>
      </x:c>
      <x:c r="E302" s="0" t="s">
        <x:v>144</x:v>
      </x:c>
      <x:c r="F302" s="0" t="s">
        <x:v>891</x:v>
      </x:c>
    </x:row>
    <x:row r="303" spans="1:6">
      <x:c r="A303" s="0" t="s">
        <x:v>892</x:v>
      </x:c>
      <x:c r="E303" s="0" t="s">
        <x:v>893</x:v>
      </x:c>
      <x:c r="F303" s="0" t="s">
        <x:v>894</x:v>
      </x:c>
    </x:row>
    <x:row r="304" spans="1:6">
      <x:c r="A304" s="0" t="s">
        <x:v>895</x:v>
      </x:c>
      <x:c r="E304" s="0" t="s">
        <x:v>896</x:v>
      </x:c>
      <x:c r="F304" s="0" t="s">
        <x:v>897</x:v>
      </x:c>
    </x:row>
    <x:row r="305" spans="1:6">
      <x:c r="A305" s="0" t="s">
        <x:v>898</x:v>
      </x:c>
      <x:c r="E305" s="0" t="s">
        <x:v>899</x:v>
      </x:c>
      <x:c r="F305" s="0" t="s">
        <x:v>900</x:v>
      </x:c>
    </x:row>
    <x:row r="306" spans="1:6">
      <x:c r="A306" s="0" t="s">
        <x:v>901</x:v>
      </x:c>
      <x:c r="E306" s="0" t="s">
        <x:v>902</x:v>
      </x:c>
      <x:c r="F306" s="0" t="s">
        <x:v>903</x:v>
      </x:c>
    </x:row>
    <x:row r="307" spans="1:6">
      <x:c r="A307" s="0" t="s">
        <x:v>904</x:v>
      </x:c>
      <x:c r="E307" s="0" t="s">
        <x:v>905</x:v>
      </x:c>
      <x:c r="F307" s="0" t="s">
        <x:v>906</x:v>
      </x:c>
    </x:row>
    <x:row r="308" spans="1:6">
      <x:c r="A308" s="0" t="s">
        <x:v>907</x:v>
      </x:c>
      <x:c r="E308" s="0" t="s">
        <x:v>908</x:v>
      </x:c>
      <x:c r="F308" s="0" t="s">
        <x:v>909</x:v>
      </x:c>
    </x:row>
    <x:row r="309" spans="1:6">
      <x:c r="A309" s="0" t="s">
        <x:v>910</x:v>
      </x:c>
      <x:c r="E309" s="0" t="s">
        <x:v>911</x:v>
      </x:c>
      <x:c r="F309" s="0" t="s">
        <x:v>912</x:v>
      </x:c>
    </x:row>
    <x:row r="310" spans="1:6">
      <x:c r="A310" s="0" t="s">
        <x:v>913</x:v>
      </x:c>
      <x:c r="E310" s="0" t="s">
        <x:v>914</x:v>
      </x:c>
      <x:c r="F310" s="0" t="s">
        <x:v>915</x:v>
      </x:c>
    </x:row>
    <x:row r="311" spans="1:6">
      <x:c r="A311" s="0" t="s">
        <x:v>916</x:v>
      </x:c>
      <x:c r="E311" s="0" t="s">
        <x:v>917</x:v>
      </x:c>
      <x:c r="F311" s="0" t="s">
        <x:v>918</x:v>
      </x:c>
    </x:row>
    <x:row r="312" spans="1:6">
      <x:c r="A312" s="0" t="s">
        <x:v>919</x:v>
      </x:c>
      <x:c r="E312" s="0" t="s">
        <x:v>920</x:v>
      </x:c>
      <x:c r="F312" s="0" t="s">
        <x:v>921</x:v>
      </x:c>
    </x:row>
    <x:row r="313" spans="1:6">
      <x:c r="A313" s="0" t="s">
        <x:v>922</x:v>
      </x:c>
      <x:c r="E313" s="0" t="s">
        <x:v>923</x:v>
      </x:c>
      <x:c r="F313" s="0" t="s">
        <x:v>924</x:v>
      </x:c>
    </x:row>
    <x:row r="314" spans="1:6">
      <x:c r="A314" s="0" t="s">
        <x:v>925</x:v>
      </x:c>
      <x:c r="E314" s="0" t="s">
        <x:v>926</x:v>
      </x:c>
      <x:c r="F314" s="0" t="s">
        <x:v>927</x:v>
      </x:c>
    </x:row>
    <x:row r="315" spans="1:6">
      <x:c r="A315" s="0" t="s">
        <x:v>928</x:v>
      </x:c>
      <x:c r="E315" s="0" t="s">
        <x:v>929</x:v>
      </x:c>
      <x:c r="F315" s="0" t="s">
        <x:v>930</x:v>
      </x:c>
    </x:row>
    <x:row r="316" spans="1:6">
      <x:c r="A316" s="0" t="s">
        <x:v>931</x:v>
      </x:c>
      <x:c r="E316" s="0" t="s">
        <x:v>932</x:v>
      </x:c>
      <x:c r="F316" s="0" t="s">
        <x:v>933</x:v>
      </x:c>
    </x:row>
    <x:row r="317" spans="1:6">
      <x:c r="A317" s="0" t="s">
        <x:v>934</x:v>
      </x:c>
      <x:c r="E317" s="0" t="s">
        <x:v>935</x:v>
      </x:c>
      <x:c r="F317" s="0" t="s">
        <x:v>936</x:v>
      </x:c>
    </x:row>
    <x:row r="318" spans="1:6">
      <x:c r="A318" s="0" t="s">
        <x:v>937</x:v>
      </x:c>
      <x:c r="E318" s="0" t="s">
        <x:v>938</x:v>
      </x:c>
      <x:c r="F318" s="0" t="s">
        <x:v>939</x:v>
      </x:c>
    </x:row>
    <x:row r="319" spans="1:6">
      <x:c r="A319" s="0" t="s">
        <x:v>940</x:v>
      </x:c>
      <x:c r="E319" s="0" t="s">
        <x:v>941</x:v>
      </x:c>
      <x:c r="F319" s="0" t="s">
        <x:v>942</x:v>
      </x:c>
    </x:row>
    <x:row r="320" spans="1:6">
      <x:c r="A320" s="0" t="s">
        <x:v>943</x:v>
      </x:c>
      <x:c r="E320" s="0" t="s">
        <x:v>944</x:v>
      </x:c>
      <x:c r="F320" s="0" t="s">
        <x:v>945</x:v>
      </x:c>
    </x:row>
    <x:row r="321" spans="1:6">
      <x:c r="A321" s="0" t="s">
        <x:v>946</x:v>
      </x:c>
      <x:c r="E321" s="0" t="s">
        <x:v>947</x:v>
      </x:c>
      <x:c r="F321" s="0" t="s">
        <x:v>948</x:v>
      </x:c>
    </x:row>
    <x:row r="322" spans="1:6">
      <x:c r="A322" s="0" t="s">
        <x:v>949</x:v>
      </x:c>
      <x:c r="E322" s="0" t="s">
        <x:v>950</x:v>
      </x:c>
      <x:c r="F322" s="0" t="s">
        <x:v>951</x:v>
      </x:c>
    </x:row>
    <x:row r="323" spans="1:6">
      <x:c r="A323" s="0" t="s">
        <x:v>952</x:v>
      </x:c>
      <x:c r="E323" s="0" t="s">
        <x:v>953</x:v>
      </x:c>
      <x:c r="F323" s="0" t="s">
        <x:v>954</x:v>
      </x:c>
    </x:row>
    <x:row r="324" spans="1:6">
      <x:c r="A324" s="0" t="s">
        <x:v>955</x:v>
      </x:c>
      <x:c r="E324" s="0" t="s">
        <x:v>956</x:v>
      </x:c>
      <x:c r="F324" s="0" t="s">
        <x:v>957</x:v>
      </x:c>
    </x:row>
    <x:row r="325" spans="1:6">
      <x:c r="A325" s="0" t="s">
        <x:v>958</x:v>
      </x:c>
      <x:c r="E325" s="0" t="s">
        <x:v>959</x:v>
      </x:c>
      <x:c r="F325" s="0" t="s">
        <x:v>960</x:v>
      </x:c>
    </x:row>
    <x:row r="326" spans="1:6">
      <x:c r="A326" s="0" t="s">
        <x:v>961</x:v>
      </x:c>
      <x:c r="E326" s="0" t="s">
        <x:v>962</x:v>
      </x:c>
      <x:c r="F326" s="0" t="s">
        <x:v>963</x:v>
      </x:c>
    </x:row>
    <x:row r="327" spans="1:6">
      <x:c r="A327" s="0" t="s">
        <x:v>964</x:v>
      </x:c>
      <x:c r="E327" s="0" t="s">
        <x:v>965</x:v>
      </x:c>
      <x:c r="F327" s="0" t="s">
        <x:v>966</x:v>
      </x:c>
    </x:row>
    <x:row r="328" spans="1:6">
      <x:c r="A328" s="0" t="s">
        <x:v>967</x:v>
      </x:c>
      <x:c r="E328" s="0" t="s">
        <x:v>147</x:v>
      </x:c>
      <x:c r="F328" s="0" t="s">
        <x:v>968</x:v>
      </x:c>
    </x:row>
    <x:row r="329" spans="1:6">
      <x:c r="A329" s="0" t="s">
        <x:v>969</x:v>
      </x:c>
      <x:c r="E329" s="0" t="s">
        <x:v>150</x:v>
      </x:c>
      <x:c r="F329" s="0" t="s">
        <x:v>970</x:v>
      </x:c>
    </x:row>
    <x:row r="330" spans="1:6">
      <x:c r="A330" s="0" t="s">
        <x:v>971</x:v>
      </x:c>
      <x:c r="E330" s="0" t="s">
        <x:v>972</x:v>
      </x:c>
      <x:c r="F330" s="0" t="s">
        <x:v>973</x:v>
      </x:c>
    </x:row>
    <x:row r="331" spans="1:6">
      <x:c r="A331" s="0" t="s">
        <x:v>974</x:v>
      </x:c>
      <x:c r="E331" s="0" t="s">
        <x:v>975</x:v>
      </x:c>
      <x:c r="F331" s="0" t="s">
        <x:v>976</x:v>
      </x:c>
    </x:row>
    <x:row r="332" spans="1:6">
      <x:c r="A332" s="0" t="s">
        <x:v>977</x:v>
      </x:c>
      <x:c r="E332" s="0" t="s">
        <x:v>978</x:v>
      </x:c>
      <x:c r="F332" s="0" t="s">
        <x:v>979</x:v>
      </x:c>
    </x:row>
    <x:row r="333" spans="1:6">
      <x:c r="A333" s="0" t="s">
        <x:v>980</x:v>
      </x:c>
      <x:c r="E333" s="0" t="s">
        <x:v>981</x:v>
      </x:c>
      <x:c r="F333" s="0" t="s">
        <x:v>982</x:v>
      </x:c>
    </x:row>
    <x:row r="334" spans="1:6">
      <x:c r="A334" s="0" t="s">
        <x:v>983</x:v>
      </x:c>
      <x:c r="E334" s="0" t="s">
        <x:v>984</x:v>
      </x:c>
      <x:c r="F334" s="0" t="s">
        <x:v>985</x:v>
      </x:c>
    </x:row>
    <x:row r="335" spans="1:6">
      <x:c r="A335" s="0" t="s">
        <x:v>986</x:v>
      </x:c>
      <x:c r="E335" s="0" t="s">
        <x:v>987</x:v>
      </x:c>
      <x:c r="F335" s="0" t="s">
        <x:v>988</x:v>
      </x:c>
    </x:row>
    <x:row r="336" spans="1:6">
      <x:c r="A336" s="0" t="s">
        <x:v>989</x:v>
      </x:c>
      <x:c r="E336" s="0" t="s">
        <x:v>153</x:v>
      </x:c>
      <x:c r="F336" s="0" t="s">
        <x:v>990</x:v>
      </x:c>
    </x:row>
    <x:row r="337" spans="1:6">
      <x:c r="A337" s="0" t="s">
        <x:v>991</x:v>
      </x:c>
      <x:c r="E337" s="0" t="s">
        <x:v>992</x:v>
      </x:c>
      <x:c r="F337" s="0" t="s">
        <x:v>993</x:v>
      </x:c>
    </x:row>
    <x:row r="338" spans="1:6">
      <x:c r="A338" s="0" t="s">
        <x:v>994</x:v>
      </x:c>
      <x:c r="E338" s="0" t="s">
        <x:v>995</x:v>
      </x:c>
      <x:c r="F338" s="0" t="s">
        <x:v>996</x:v>
      </x:c>
    </x:row>
    <x:row r="339" spans="1:6">
      <x:c r="A339" s="0" t="s">
        <x:v>997</x:v>
      </x:c>
      <x:c r="E339" s="0" t="s">
        <x:v>998</x:v>
      </x:c>
      <x:c r="F339" s="0" t="s">
        <x:v>999</x:v>
      </x:c>
    </x:row>
    <x:row r="340" spans="1:6">
      <x:c r="A340" s="0" t="s">
        <x:v>1000</x:v>
      </x:c>
      <x:c r="E340" s="0" t="s">
        <x:v>1001</x:v>
      </x:c>
      <x:c r="F340" s="0" t="s">
        <x:v>1002</x:v>
      </x:c>
    </x:row>
    <x:row r="341" spans="1:6">
      <x:c r="A341" s="0" t="s">
        <x:v>1003</x:v>
      </x:c>
      <x:c r="E341" s="0" t="s">
        <x:v>1004</x:v>
      </x:c>
      <x:c r="F341" s="0" t="s">
        <x:v>1005</x:v>
      </x:c>
    </x:row>
    <x:row r="342" spans="1:6">
      <x:c r="A342" s="0" t="s">
        <x:v>1006</x:v>
      </x:c>
      <x:c r="E342" s="0" t="s">
        <x:v>156</x:v>
      </x:c>
      <x:c r="F342" s="0" t="s">
        <x:v>1007</x:v>
      </x:c>
    </x:row>
    <x:row r="343" spans="1:6">
      <x:c r="A343" s="0" t="s">
        <x:v>1008</x:v>
      </x:c>
      <x:c r="E343" s="0" t="s">
        <x:v>1009</x:v>
      </x:c>
      <x:c r="F343" s="0" t="s">
        <x:v>1010</x:v>
      </x:c>
    </x:row>
    <x:row r="344" spans="1:6">
      <x:c r="A344" s="0" t="s">
        <x:v>1011</x:v>
      </x:c>
      <x:c r="E344" s="0" t="s">
        <x:v>1012</x:v>
      </x:c>
      <x:c r="F344" s="0" t="s">
        <x:v>1013</x:v>
      </x:c>
    </x:row>
    <x:row r="345" spans="1:6">
      <x:c r="A345" s="0" t="s">
        <x:v>1014</x:v>
      </x:c>
      <x:c r="E345" s="0" t="s">
        <x:v>159</x:v>
      </x:c>
      <x:c r="F345" s="0" t="s">
        <x:v>1015</x:v>
      </x:c>
    </x:row>
    <x:row r="346" spans="1:6">
      <x:c r="A346" s="0" t="s">
        <x:v>1016</x:v>
      </x:c>
      <x:c r="E346" s="0" t="s">
        <x:v>1017</x:v>
      </x:c>
      <x:c r="F346" s="0" t="s">
        <x:v>1018</x:v>
      </x:c>
    </x:row>
    <x:row r="347" spans="1:6">
      <x:c r="A347" s="0" t="s">
        <x:v>1019</x:v>
      </x:c>
      <x:c r="E347" s="0" t="s">
        <x:v>1020</x:v>
      </x:c>
      <x:c r="F347" s="0" t="s">
        <x:v>1021</x:v>
      </x:c>
    </x:row>
    <x:row r="348" spans="1:6">
      <x:c r="A348" s="0" t="s">
        <x:v>1022</x:v>
      </x:c>
      <x:c r="E348" s="0" t="s">
        <x:v>1023</x:v>
      </x:c>
      <x:c r="F348" s="0" t="s">
        <x:v>1024</x:v>
      </x:c>
    </x:row>
    <x:row r="349" spans="1:6">
      <x:c r="A349" s="0" t="s">
        <x:v>1025</x:v>
      </x:c>
      <x:c r="E349" s="0" t="s">
        <x:v>1026</x:v>
      </x:c>
      <x:c r="F349" s="0" t="s">
        <x:v>1027</x:v>
      </x:c>
    </x:row>
    <x:row r="350" spans="1:6">
      <x:c r="A350" s="0" t="s">
        <x:v>1028</x:v>
      </x:c>
      <x:c r="E350" s="0" t="s">
        <x:v>1029</x:v>
      </x:c>
      <x:c r="F350" s="0" t="s">
        <x:v>1030</x:v>
      </x:c>
    </x:row>
    <x:row r="351" spans="1:6">
      <x:c r="A351" s="0" t="s">
        <x:v>1031</x:v>
      </x:c>
      <x:c r="E351" s="0" t="s">
        <x:v>1032</x:v>
      </x:c>
      <x:c r="F351" s="0" t="s">
        <x:v>1033</x:v>
      </x:c>
    </x:row>
    <x:row r="352" spans="1:6">
      <x:c r="A352" s="0" t="s">
        <x:v>1034</x:v>
      </x:c>
      <x:c r="E352" s="0" t="s">
        <x:v>1035</x:v>
      </x:c>
      <x:c r="F352" s="0" t="s">
        <x:v>1036</x:v>
      </x:c>
    </x:row>
    <x:row r="353" spans="1:6">
      <x:c r="A353" s="0" t="s">
        <x:v>1037</x:v>
      </x:c>
      <x:c r="E353" s="0" t="s">
        <x:v>1038</x:v>
      </x:c>
      <x:c r="F353" s="0" t="s">
        <x:v>1039</x:v>
      </x:c>
    </x:row>
    <x:row r="354" spans="1:6">
      <x:c r="A354" s="0" t="s">
        <x:v>1040</x:v>
      </x:c>
      <x:c r="E354" s="0" t="s">
        <x:v>1041</x:v>
      </x:c>
      <x:c r="F354" s="0" t="s">
        <x:v>1042</x:v>
      </x:c>
    </x:row>
    <x:row r="355" spans="1:6">
      <x:c r="A355" s="0" t="s">
        <x:v>1043</x:v>
      </x:c>
      <x:c r="E355" s="0" t="s">
        <x:v>1044</x:v>
      </x:c>
      <x:c r="F355" s="0" t="s">
        <x:v>1045</x:v>
      </x:c>
    </x:row>
    <x:row r="356" spans="1:6">
      <x:c r="A356" s="0" t="s">
        <x:v>1046</x:v>
      </x:c>
      <x:c r="E356" s="0" t="s">
        <x:v>1047</x:v>
      </x:c>
      <x:c r="F356" s="0" t="s">
        <x:v>1048</x:v>
      </x:c>
    </x:row>
    <x:row r="357" spans="1:6">
      <x:c r="A357" s="0" t="s">
        <x:v>1049</x:v>
      </x:c>
      <x:c r="E357" s="0" t="s">
        <x:v>1050</x:v>
      </x:c>
      <x:c r="F357" s="0" t="s">
        <x:v>1051</x:v>
      </x:c>
    </x:row>
    <x:row r="358" spans="1:6">
      <x:c r="A358" s="0" t="s">
        <x:v>1052</x:v>
      </x:c>
      <x:c r="E358" s="0" t="s">
        <x:v>1053</x:v>
      </x:c>
      <x:c r="F358" s="0" t="s">
        <x:v>1054</x:v>
      </x:c>
    </x:row>
    <x:row r="359" spans="1:6">
      <x:c r="A359" s="0" t="s">
        <x:v>1055</x:v>
      </x:c>
      <x:c r="E359" s="0" t="s">
        <x:v>1056</x:v>
      </x:c>
      <x:c r="F359" s="0" t="s">
        <x:v>1057</x:v>
      </x:c>
    </x:row>
    <x:row r="360" spans="1:6">
      <x:c r="A360" s="0" t="s">
        <x:v>1058</x:v>
      </x:c>
      <x:c r="E360" s="0" t="s">
        <x:v>1059</x:v>
      </x:c>
      <x:c r="F360" s="0" t="s">
        <x:v>1060</x:v>
      </x:c>
    </x:row>
    <x:row r="361" spans="1:6">
      <x:c r="A361" s="0" t="s">
        <x:v>1061</x:v>
      </x:c>
      <x:c r="E361" s="0" t="s">
        <x:v>1062</x:v>
      </x:c>
      <x:c r="F361" s="0" t="s">
        <x:v>1063</x:v>
      </x:c>
    </x:row>
    <x:row r="362" spans="1:6">
      <x:c r="A362" s="0" t="s">
        <x:v>1064</x:v>
      </x:c>
      <x:c r="E362" s="0" t="s">
        <x:v>1065</x:v>
      </x:c>
      <x:c r="F362" s="0" t="s">
        <x:v>1066</x:v>
      </x:c>
    </x:row>
    <x:row r="363" spans="1:6">
      <x:c r="A363" s="0" t="s">
        <x:v>1067</x:v>
      </x:c>
      <x:c r="E363" s="0" t="s">
        <x:v>1068</x:v>
      </x:c>
      <x:c r="F363" s="0" t="s">
        <x:v>1069</x:v>
      </x:c>
    </x:row>
    <x:row r="364" spans="1:6">
      <x:c r="A364" s="0" t="s">
        <x:v>1070</x:v>
      </x:c>
      <x:c r="E364" s="0" t="s">
        <x:v>1071</x:v>
      </x:c>
      <x:c r="F364" s="0" t="s">
        <x:v>1072</x:v>
      </x:c>
    </x:row>
    <x:row r="365" spans="1:6">
      <x:c r="A365" s="0" t="s">
        <x:v>1073</x:v>
      </x:c>
      <x:c r="E365" s="0" t="s">
        <x:v>1074</x:v>
      </x:c>
      <x:c r="F365" s="0" t="s">
        <x:v>1075</x:v>
      </x:c>
    </x:row>
    <x:row r="366" spans="1:6">
      <x:c r="A366" s="0" t="s">
        <x:v>1076</x:v>
      </x:c>
      <x:c r="E366" s="0" t="s">
        <x:v>162</x:v>
      </x:c>
      <x:c r="F366" s="0" t="s">
        <x:v>1077</x:v>
      </x:c>
    </x:row>
    <x:row r="367" spans="1:6">
      <x:c r="A367" s="0" t="s">
        <x:v>1078</x:v>
      </x:c>
      <x:c r="E367" s="0" t="s">
        <x:v>1079</x:v>
      </x:c>
      <x:c r="F367" s="0" t="s">
        <x:v>1080</x:v>
      </x:c>
    </x:row>
    <x:row r="368" spans="1:6">
      <x:c r="A368" s="0" t="s">
        <x:v>1081</x:v>
      </x:c>
      <x:c r="E368" s="0" t="s">
        <x:v>165</x:v>
      </x:c>
      <x:c r="F368" s="0" t="s">
        <x:v>1082</x:v>
      </x:c>
    </x:row>
    <x:row r="369" spans="1:6">
      <x:c r="A369" s="0" t="s">
        <x:v>1083</x:v>
      </x:c>
      <x:c r="E369" s="0" t="s">
        <x:v>1084</x:v>
      </x:c>
      <x:c r="F369" s="0" t="s">
        <x:v>1085</x:v>
      </x:c>
    </x:row>
    <x:row r="370" spans="1:6">
      <x:c r="A370" s="0" t="s">
        <x:v>1086</x:v>
      </x:c>
      <x:c r="E370" s="0" t="s">
        <x:v>1087</x:v>
      </x:c>
      <x:c r="F370" s="0" t="s">
        <x:v>1088</x:v>
      </x:c>
    </x:row>
    <x:row r="371" spans="1:6">
      <x:c r="A371" s="0" t="s">
        <x:v>1089</x:v>
      </x:c>
      <x:c r="E371" s="0" t="s">
        <x:v>1090</x:v>
      </x:c>
      <x:c r="F371" s="0" t="s">
        <x:v>1091</x:v>
      </x:c>
    </x:row>
    <x:row r="372" spans="1:6">
      <x:c r="A372" s="0" t="s">
        <x:v>1092</x:v>
      </x:c>
      <x:c r="E372" s="0" t="s">
        <x:v>1093</x:v>
      </x:c>
      <x:c r="F372" s="0" t="s">
        <x:v>1094</x:v>
      </x:c>
    </x:row>
    <x:row r="373" spans="1:6">
      <x:c r="A373" s="0" t="s">
        <x:v>1095</x:v>
      </x:c>
      <x:c r="E373" s="0" t="s">
        <x:v>1096</x:v>
      </x:c>
      <x:c r="F373" s="0" t="s">
        <x:v>1097</x:v>
      </x:c>
    </x:row>
    <x:row r="374" spans="1:6">
      <x:c r="A374" s="0" t="s">
        <x:v>1098</x:v>
      </x:c>
      <x:c r="E374" s="0" t="s">
        <x:v>1099</x:v>
      </x:c>
      <x:c r="F374" s="0" t="s">
        <x:v>1100</x:v>
      </x:c>
    </x:row>
    <x:row r="375" spans="1:6">
      <x:c r="A375" s="0" t="s">
        <x:v>1101</x:v>
      </x:c>
      <x:c r="E375" s="0" t="s">
        <x:v>168</x:v>
      </x:c>
      <x:c r="F375" s="0" t="s">
        <x:v>1102</x:v>
      </x:c>
    </x:row>
    <x:row r="376" spans="1:6">
      <x:c r="A376" s="0" t="s">
        <x:v>1103</x:v>
      </x:c>
      <x:c r="E376" s="0" t="s">
        <x:v>171</x:v>
      </x:c>
      <x:c r="F376" s="0" t="s">
        <x:v>1104</x:v>
      </x:c>
    </x:row>
    <x:row r="377" spans="1:6">
      <x:c r="A377" s="0" t="s">
        <x:v>1105</x:v>
      </x:c>
      <x:c r="E377" s="0" t="s">
        <x:v>1106</x:v>
      </x:c>
      <x:c r="F377" s="0" t="s">
        <x:v>1107</x:v>
      </x:c>
    </x:row>
    <x:row r="378" spans="1:6">
      <x:c r="A378" s="0" t="s">
        <x:v>1108</x:v>
      </x:c>
      <x:c r="E378" s="0" t="s">
        <x:v>1109</x:v>
      </x:c>
      <x:c r="F378" s="0" t="s">
        <x:v>1110</x:v>
      </x:c>
    </x:row>
    <x:row r="379" spans="1:6">
      <x:c r="A379" s="0" t="s">
        <x:v>1111</x:v>
      </x:c>
      <x:c r="E379" s="0" t="s">
        <x:v>1112</x:v>
      </x:c>
      <x:c r="F379" s="0" t="s">
        <x:v>1113</x:v>
      </x:c>
    </x:row>
    <x:row r="380" spans="1:6">
      <x:c r="A380" s="0" t="s">
        <x:v>1114</x:v>
      </x:c>
      <x:c r="E380" s="0" t="s">
        <x:v>1115</x:v>
      </x:c>
      <x:c r="F380" s="0" t="s">
        <x:v>1116</x:v>
      </x:c>
    </x:row>
    <x:row r="381" spans="1:6">
      <x:c r="A381" s="0" t="s">
        <x:v>1117</x:v>
      </x:c>
      <x:c r="E381" s="0" t="s">
        <x:v>1118</x:v>
      </x:c>
      <x:c r="F381" s="0" t="s">
        <x:v>1119</x:v>
      </x:c>
    </x:row>
    <x:row r="382" spans="1:6">
      <x:c r="A382" s="0" t="s">
        <x:v>1120</x:v>
      </x:c>
      <x:c r="E382" s="0" t="s">
        <x:v>1121</x:v>
      </x:c>
      <x:c r="F382" s="0" t="s">
        <x:v>1122</x:v>
      </x:c>
    </x:row>
    <x:row r="383" spans="1:6">
      <x:c r="A383" s="0" t="s">
        <x:v>1123</x:v>
      </x:c>
      <x:c r="E383" s="0" t="s">
        <x:v>174</x:v>
      </x:c>
      <x:c r="F383" s="0" t="s">
        <x:v>1124</x:v>
      </x:c>
    </x:row>
    <x:row r="384" spans="1:6">
      <x:c r="A384" s="0" t="s">
        <x:v>1125</x:v>
      </x:c>
      <x:c r="E384" s="0" t="s">
        <x:v>177</x:v>
      </x:c>
      <x:c r="F384" s="0" t="s">
        <x:v>1126</x:v>
      </x:c>
    </x:row>
    <x:row r="385" spans="1:6">
      <x:c r="A385" s="0" t="s">
        <x:v>1127</x:v>
      </x:c>
      <x:c r="E385" s="0" t="s">
        <x:v>180</x:v>
      </x:c>
      <x:c r="F385" s="0" t="s">
        <x:v>1128</x:v>
      </x:c>
    </x:row>
    <x:row r="386" spans="1:6">
      <x:c r="A386" s="0" t="s">
        <x:v>1129</x:v>
      </x:c>
      <x:c r="E386" s="0" t="s">
        <x:v>1130</x:v>
      </x:c>
      <x:c r="F386" s="0" t="s">
        <x:v>1131</x:v>
      </x:c>
    </x:row>
    <x:row r="387" spans="1:6">
      <x:c r="A387" s="0" t="s">
        <x:v>1132</x:v>
      </x:c>
      <x:c r="E387" s="0" t="s">
        <x:v>1133</x:v>
      </x:c>
      <x:c r="F387" s="0" t="s">
        <x:v>1134</x:v>
      </x:c>
    </x:row>
    <x:row r="388" spans="1:6">
      <x:c r="A388" s="0" t="s">
        <x:v>1135</x:v>
      </x:c>
      <x:c r="E388" s="0" t="s">
        <x:v>1136</x:v>
      </x:c>
      <x:c r="F388" s="0" t="s">
        <x:v>1137</x:v>
      </x:c>
    </x:row>
    <x:row r="389" spans="1:6">
      <x:c r="A389" s="0" t="s">
        <x:v>1138</x:v>
      </x:c>
      <x:c r="E389" s="0" t="s">
        <x:v>1139</x:v>
      </x:c>
      <x:c r="F389" s="0" t="s">
        <x:v>1140</x:v>
      </x:c>
    </x:row>
    <x:row r="390" spans="1:6">
      <x:c r="A390" s="0" t="s">
        <x:v>1141</x:v>
      </x:c>
      <x:c r="E390" s="0" t="s">
        <x:v>183</x:v>
      </x:c>
      <x:c r="F390" s="0" t="s">
        <x:v>1142</x:v>
      </x:c>
    </x:row>
    <x:row r="391" spans="1:6">
      <x:c r="A391" s="0" t="s">
        <x:v>1143</x:v>
      </x:c>
      <x:c r="E391" s="0" t="s">
        <x:v>1144</x:v>
      </x:c>
      <x:c r="F391" s="0" t="s">
        <x:v>1145</x:v>
      </x:c>
    </x:row>
    <x:row r="392" spans="1:6">
      <x:c r="A392" s="0" t="s">
        <x:v>1146</x:v>
      </x:c>
      <x:c r="E392" s="0" t="s">
        <x:v>1147</x:v>
      </x:c>
      <x:c r="F392" s="0" t="s">
        <x:v>1148</x:v>
      </x:c>
    </x:row>
    <x:row r="393" spans="1:6">
      <x:c r="A393" s="0" t="s">
        <x:v>1149</x:v>
      </x:c>
      <x:c r="E393" s="0" t="s">
        <x:v>1150</x:v>
      </x:c>
      <x:c r="F393" s="0" t="s">
        <x:v>1151</x:v>
      </x:c>
    </x:row>
    <x:row r="394" spans="1:6">
      <x:c r="A394" s="0" t="s">
        <x:v>1152</x:v>
      </x:c>
      <x:c r="E394" s="0" t="s">
        <x:v>1153</x:v>
      </x:c>
      <x:c r="F394" s="0" t="s">
        <x:v>1154</x:v>
      </x:c>
    </x:row>
    <x:row r="395" spans="1:6">
      <x:c r="A395" s="0" t="s">
        <x:v>1155</x:v>
      </x:c>
      <x:c r="E395" s="0" t="s">
        <x:v>1156</x:v>
      </x:c>
      <x:c r="F395" s="0" t="s">
        <x:v>1157</x:v>
      </x:c>
    </x:row>
    <x:row r="396" spans="1:6">
      <x:c r="A396" s="0" t="s">
        <x:v>1158</x:v>
      </x:c>
      <x:c r="E396" s="0" t="s">
        <x:v>1159</x:v>
      </x:c>
      <x:c r="F396" s="0" t="s">
        <x:v>1160</x:v>
      </x:c>
    </x:row>
    <x:row r="397" spans="1:6">
      <x:c r="A397" s="0" t="s">
        <x:v>1161</x:v>
      </x:c>
      <x:c r="E397" s="0" t="s">
        <x:v>1162</x:v>
      </x:c>
      <x:c r="F397" s="0" t="s">
        <x:v>1163</x:v>
      </x:c>
    </x:row>
    <x:row r="398" spans="1:6">
      <x:c r="A398" s="0" t="s">
        <x:v>1164</x:v>
      </x:c>
      <x:c r="E398" s="0" t="s">
        <x:v>1165</x:v>
      </x:c>
      <x:c r="F398" s="0" t="s">
        <x:v>1166</x:v>
      </x:c>
    </x:row>
    <x:row r="399" spans="1:6">
      <x:c r="A399" s="0" t="s">
        <x:v>1167</x:v>
      </x:c>
      <x:c r="E399" s="0" t="s">
        <x:v>1168</x:v>
      </x:c>
      <x:c r="F399" s="0" t="s">
        <x:v>1169</x:v>
      </x:c>
    </x:row>
    <x:row r="400" spans="1:6">
      <x:c r="A400" s="0" t="s">
        <x:v>1170</x:v>
      </x:c>
      <x:c r="E400" s="0" t="s">
        <x:v>1171</x:v>
      </x:c>
      <x:c r="F400" s="0" t="s">
        <x:v>1172</x:v>
      </x:c>
    </x:row>
    <x:row r="401" spans="1:6">
      <x:c r="A401" s="0" t="s">
        <x:v>1173</x:v>
      </x:c>
      <x:c r="E401" s="0" t="s">
        <x:v>1174</x:v>
      </x:c>
      <x:c r="F401" s="0" t="s">
        <x:v>1175</x:v>
      </x:c>
    </x:row>
    <x:row r="402" spans="1:6">
      <x:c r="A402" s="0" t="s">
        <x:v>1176</x:v>
      </x:c>
      <x:c r="E402" s="0" t="s">
        <x:v>1177</x:v>
      </x:c>
      <x:c r="F402" s="0" t="s">
        <x:v>1178</x:v>
      </x:c>
    </x:row>
    <x:row r="403" spans="1:6">
      <x:c r="A403" s="0" t="s">
        <x:v>1179</x:v>
      </x:c>
      <x:c r="E403" s="0" t="s">
        <x:v>1180</x:v>
      </x:c>
      <x:c r="F403" s="0" t="s">
        <x:v>1181</x:v>
      </x:c>
    </x:row>
    <x:row r="404" spans="1:6">
      <x:c r="A404" s="0" t="s">
        <x:v>1182</x:v>
      </x:c>
      <x:c r="E404" s="0" t="s">
        <x:v>1183</x:v>
      </x:c>
      <x:c r="F404" s="0" t="s">
        <x:v>1184</x:v>
      </x:c>
    </x:row>
    <x:row r="405" spans="1:6">
      <x:c r="A405" s="0" t="s">
        <x:v>1185</x:v>
      </x:c>
      <x:c r="E405" s="0" t="s">
        <x:v>1186</x:v>
      </x:c>
      <x:c r="F405" s="0" t="s">
        <x:v>1187</x:v>
      </x:c>
    </x:row>
    <x:row r="406" spans="1:6">
      <x:c r="A406" s="0" t="s">
        <x:v>1188</x:v>
      </x:c>
      <x:c r="E406" s="0" t="s">
        <x:v>1189</x:v>
      </x:c>
      <x:c r="F406" s="0" t="s">
        <x:v>1190</x:v>
      </x:c>
    </x:row>
    <x:row r="407" spans="1:6">
      <x:c r="A407" s="0" t="s">
        <x:v>1191</x:v>
      </x:c>
      <x:c r="E407" s="0" t="s">
        <x:v>1192</x:v>
      </x:c>
      <x:c r="F407" s="0" t="s">
        <x:v>1193</x:v>
      </x:c>
    </x:row>
    <x:row r="408" spans="1:6">
      <x:c r="A408" s="0" t="s">
        <x:v>1194</x:v>
      </x:c>
      <x:c r="E408" s="0" t="s">
        <x:v>1195</x:v>
      </x:c>
      <x:c r="F408" s="0" t="s">
        <x:v>1196</x:v>
      </x:c>
    </x:row>
    <x:row r="409" spans="1:6">
      <x:c r="A409" s="0" t="s">
        <x:v>1197</x:v>
      </x:c>
      <x:c r="E409" s="0" t="s">
        <x:v>1198</x:v>
      </x:c>
      <x:c r="F409" s="0" t="s">
        <x:v>1199</x:v>
      </x:c>
    </x:row>
    <x:row r="410" spans="1:6">
      <x:c r="A410" s="0" t="s">
        <x:v>1200</x:v>
      </x:c>
      <x:c r="E410" s="0" t="s">
        <x:v>186</x:v>
      </x:c>
      <x:c r="F410" s="0" t="s">
        <x:v>1201</x:v>
      </x:c>
    </x:row>
    <x:row r="411" spans="1:6">
      <x:c r="A411" s="0" t="s">
        <x:v>1202</x:v>
      </x:c>
      <x:c r="E411" s="0" t="s">
        <x:v>189</x:v>
      </x:c>
      <x:c r="F411" s="0" t="s">
        <x:v>1203</x:v>
      </x:c>
    </x:row>
    <x:row r="412" spans="1:6">
      <x:c r="A412" s="0" t="s">
        <x:v>1204</x:v>
      </x:c>
      <x:c r="E412" s="0" t="s">
        <x:v>1205</x:v>
      </x:c>
      <x:c r="F412" s="0" t="s">
        <x:v>1206</x:v>
      </x:c>
    </x:row>
    <x:row r="413" spans="1:6">
      <x:c r="A413" s="0" t="s">
        <x:v>1207</x:v>
      </x:c>
      <x:c r="E413" s="0" t="s">
        <x:v>1208</x:v>
      </x:c>
      <x:c r="F413" s="0" t="s">
        <x:v>1209</x:v>
      </x:c>
    </x:row>
    <x:row r="414" spans="1:6">
      <x:c r="A414" s="0" t="s">
        <x:v>1210</x:v>
      </x:c>
      <x:c r="E414" s="0" t="s">
        <x:v>1211</x:v>
      </x:c>
      <x:c r="F414" s="0" t="s">
        <x:v>1212</x:v>
      </x:c>
    </x:row>
    <x:row r="415" spans="1:6">
      <x:c r="A415" s="0" t="s">
        <x:v>1213</x:v>
      </x:c>
      <x:c r="E415" s="0" t="s">
        <x:v>1214</x:v>
      </x:c>
      <x:c r="F415" s="0" t="s">
        <x:v>1215</x:v>
      </x:c>
    </x:row>
    <x:row r="416" spans="1:6">
      <x:c r="A416" s="0" t="s">
        <x:v>1216</x:v>
      </x:c>
      <x:c r="E416" s="0" t="s">
        <x:v>192</x:v>
      </x:c>
      <x:c r="F416" s="0" t="s">
        <x:v>1217</x:v>
      </x:c>
    </x:row>
    <x:row r="417" spans="1:6">
      <x:c r="A417" s="0" t="s">
        <x:v>1218</x:v>
      </x:c>
      <x:c r="E417" s="0" t="s">
        <x:v>1219</x:v>
      </x:c>
      <x:c r="F417" s="0" t="s">
        <x:v>1220</x:v>
      </x:c>
    </x:row>
    <x:row r="418" spans="1:6">
      <x:c r="A418" s="0" t="s">
        <x:v>1221</x:v>
      </x:c>
      <x:c r="E418" s="0" t="s">
        <x:v>1222</x:v>
      </x:c>
      <x:c r="F418" s="0" t="s">
        <x:v>1223</x:v>
      </x:c>
    </x:row>
    <x:row r="419" spans="1:6">
      <x:c r="A419" s="0" t="s">
        <x:v>1224</x:v>
      </x:c>
      <x:c r="E419" s="0" t="s">
        <x:v>1225</x:v>
      </x:c>
      <x:c r="F419" s="0" t="s">
        <x:v>1226</x:v>
      </x:c>
    </x:row>
    <x:row r="420" spans="1:6">
      <x:c r="A420" s="0" t="s">
        <x:v>1227</x:v>
      </x:c>
      <x:c r="E420" s="0" t="s">
        <x:v>1228</x:v>
      </x:c>
      <x:c r="F420" s="0" t="s">
        <x:v>1229</x:v>
      </x:c>
    </x:row>
    <x:row r="421" spans="1:6">
      <x:c r="A421" s="0" t="s">
        <x:v>1230</x:v>
      </x:c>
      <x:c r="E421" s="0" t="s">
        <x:v>1231</x:v>
      </x:c>
      <x:c r="F421" s="0" t="s">
        <x:v>1232</x:v>
      </x:c>
    </x:row>
    <x:row r="422" spans="1:6">
      <x:c r="A422" s="0" t="s">
        <x:v>1233</x:v>
      </x:c>
      <x:c r="E422" s="0" t="s">
        <x:v>1234</x:v>
      </x:c>
      <x:c r="F422" s="0" t="s">
        <x:v>1235</x:v>
      </x:c>
    </x:row>
    <x:row r="423" spans="1:6">
      <x:c r="A423" s="0" t="s">
        <x:v>1236</x:v>
      </x:c>
      <x:c r="E423" s="0" t="s">
        <x:v>1237</x:v>
      </x:c>
      <x:c r="F423" s="0" t="s">
        <x:v>1238</x:v>
      </x:c>
    </x:row>
    <x:row r="424" spans="1:6">
      <x:c r="A424" s="0" t="s">
        <x:v>1239</x:v>
      </x:c>
      <x:c r="E424" s="0" t="s">
        <x:v>1240</x:v>
      </x:c>
      <x:c r="F424" s="0" t="s">
        <x:v>1241</x:v>
      </x:c>
    </x:row>
    <x:row r="425" spans="1:6">
      <x:c r="A425" s="0" t="s">
        <x:v>1242</x:v>
      </x:c>
      <x:c r="E425" s="0" t="s">
        <x:v>1243</x:v>
      </x:c>
      <x:c r="F425" s="0" t="s">
        <x:v>1244</x:v>
      </x:c>
    </x:row>
    <x:row r="426" spans="1:6">
      <x:c r="A426" s="0" t="s">
        <x:v>1245</x:v>
      </x:c>
      <x:c r="E426" s="0" t="s">
        <x:v>1246</x:v>
      </x:c>
      <x:c r="F426" s="0" t="s">
        <x:v>1247</x:v>
      </x:c>
    </x:row>
    <x:row r="427" spans="1:6">
      <x:c r="A427" s="0" t="s">
        <x:v>1248</x:v>
      </x:c>
      <x:c r="E427" s="0" t="s">
        <x:v>1249</x:v>
      </x:c>
      <x:c r="F427" s="0" t="s">
        <x:v>1250</x:v>
      </x:c>
    </x:row>
    <x:row r="428" spans="1:6">
      <x:c r="A428" s="0" t="s">
        <x:v>1251</x:v>
      </x:c>
      <x:c r="E428" s="0" t="s">
        <x:v>1252</x:v>
      </x:c>
      <x:c r="F428" s="0" t="s">
        <x:v>1253</x:v>
      </x:c>
    </x:row>
    <x:row r="429" spans="1:6">
      <x:c r="A429" s="0" t="s">
        <x:v>1254</x:v>
      </x:c>
      <x:c r="E429" s="0" t="s">
        <x:v>1255</x:v>
      </x:c>
      <x:c r="F429" s="0" t="s">
        <x:v>1256</x:v>
      </x:c>
    </x:row>
    <x:row r="430" spans="1:6">
      <x:c r="A430" s="0" t="s">
        <x:v>1254</x:v>
      </x:c>
      <x:c r="E430" s="0" t="s">
        <x:v>1257</x:v>
      </x:c>
      <x:c r="F430" s="0" t="s">
        <x:v>1258</x:v>
      </x:c>
    </x:row>
    <x:row r="431" spans="1:6">
      <x:c r="A431" s="0" t="s">
        <x:v>1259</x:v>
      </x:c>
      <x:c r="E431" s="0" t="s">
        <x:v>1260</x:v>
      </x:c>
      <x:c r="F431" s="0" t="s">
        <x:v>1261</x:v>
      </x:c>
    </x:row>
    <x:row r="432" spans="1:6">
      <x:c r="A432" s="0" t="s">
        <x:v>1262</x:v>
      </x:c>
      <x:c r="E432" s="0" t="s">
        <x:v>1263</x:v>
      </x:c>
      <x:c r="F432" s="0" t="s">
        <x:v>1264</x:v>
      </x:c>
    </x:row>
    <x:row r="433" spans="1:6">
      <x:c r="A433" s="0" t="s">
        <x:v>1265</x:v>
      </x:c>
      <x:c r="E433" s="0" t="s">
        <x:v>1266</x:v>
      </x:c>
      <x:c r="F433" s="0" t="s">
        <x:v>1267</x:v>
      </x:c>
    </x:row>
    <x:row r="434" spans="1:6">
      <x:c r="A434" s="0" t="s">
        <x:v>1268</x:v>
      </x:c>
      <x:c r="E434" s="0" t="s">
        <x:v>1269</x:v>
      </x:c>
      <x:c r="F434" s="0" t="s">
        <x:v>1270</x:v>
      </x:c>
    </x:row>
    <x:row r="435" spans="1:6">
      <x:c r="A435" s="0" t="s">
        <x:v>1271</x:v>
      </x:c>
      <x:c r="E435" s="0" t="s">
        <x:v>1272</x:v>
      </x:c>
      <x:c r="F435" s="0" t="s">
        <x:v>1273</x:v>
      </x:c>
    </x:row>
    <x:row r="436" spans="1:6">
      <x:c r="A436" s="0" t="s">
        <x:v>1274</x:v>
      </x:c>
      <x:c r="E436" s="0" t="s">
        <x:v>1275</x:v>
      </x:c>
      <x:c r="F436" s="0" t="s">
        <x:v>1276</x:v>
      </x:c>
    </x:row>
    <x:row r="437" spans="1:6">
      <x:c r="A437" s="0" t="s">
        <x:v>1277</x:v>
      </x:c>
      <x:c r="E437" s="0" t="s">
        <x:v>1278</x:v>
      </x:c>
      <x:c r="F437" s="0" t="s">
        <x:v>1279</x:v>
      </x:c>
    </x:row>
    <x:row r="438" spans="1:6">
      <x:c r="A438" s="0" t="s">
        <x:v>1280</x:v>
      </x:c>
      <x:c r="E438" s="0" t="s">
        <x:v>1281</x:v>
      </x:c>
      <x:c r="F438" s="0" t="s">
        <x:v>1282</x:v>
      </x:c>
    </x:row>
    <x:row r="439" spans="1:6">
      <x:c r="A439" s="0" t="s">
        <x:v>1283</x:v>
      </x:c>
      <x:c r="E439" s="0" t="s">
        <x:v>1284</x:v>
      </x:c>
      <x:c r="F439" s="0" t="s">
        <x:v>1285</x:v>
      </x:c>
    </x:row>
    <x:row r="440" spans="1:6">
      <x:c r="A440" s="0" t="s">
        <x:v>1286</x:v>
      </x:c>
      <x:c r="E440" s="0" t="s">
        <x:v>1287</x:v>
      </x:c>
      <x:c r="F440" s="0" t="s">
        <x:v>1288</x:v>
      </x:c>
    </x:row>
    <x:row r="441" spans="1:6">
      <x:c r="A441" s="0" t="s">
        <x:v>1289</x:v>
      </x:c>
      <x:c r="E441" s="0" t="s">
        <x:v>1290</x:v>
      </x:c>
      <x:c r="F441" s="0" t="s">
        <x:v>1291</x:v>
      </x:c>
    </x:row>
    <x:row r="442" spans="1:6">
      <x:c r="A442" s="0" t="s">
        <x:v>1292</x:v>
      </x:c>
      <x:c r="E442" s="0" t="s">
        <x:v>1293</x:v>
      </x:c>
      <x:c r="F442" s="0" t="s">
        <x:v>1294</x:v>
      </x:c>
    </x:row>
    <x:row r="443" spans="1:6">
      <x:c r="A443" s="0" t="s">
        <x:v>1295</x:v>
      </x:c>
      <x:c r="E443" s="0" t="s">
        <x:v>1296</x:v>
      </x:c>
      <x:c r="F443" s="0" t="s">
        <x:v>1297</x:v>
      </x:c>
    </x:row>
    <x:row r="444" spans="1:6">
      <x:c r="A444" s="0" t="s">
        <x:v>1298</x:v>
      </x:c>
      <x:c r="E444" s="0" t="s">
        <x:v>1299</x:v>
      </x:c>
      <x:c r="F444" s="0" t="s">
        <x:v>1300</x:v>
      </x:c>
    </x:row>
    <x:row r="445" spans="1:6">
      <x:c r="A445" s="0" t="s">
        <x:v>1301</x:v>
      </x:c>
      <x:c r="E445" s="0" t="s">
        <x:v>1302</x:v>
      </x:c>
      <x:c r="F445" s="0" t="s">
        <x:v>1303</x:v>
      </x:c>
    </x:row>
    <x:row r="446" spans="1:6">
      <x:c r="A446" s="0" t="s">
        <x:v>1304</x:v>
      </x:c>
      <x:c r="E446" s="0" t="s">
        <x:v>1305</x:v>
      </x:c>
      <x:c r="F446" s="0" t="s">
        <x:v>1306</x:v>
      </x:c>
    </x:row>
    <x:row r="447" spans="1:6">
      <x:c r="A447" s="0" t="s">
        <x:v>1307</x:v>
      </x:c>
      <x:c r="E447" s="0" t="s">
        <x:v>1308</x:v>
      </x:c>
      <x:c r="F447" s="0" t="s">
        <x:v>1309</x:v>
      </x:c>
    </x:row>
    <x:row r="448" spans="1:6">
      <x:c r="A448" s="0" t="s">
        <x:v>1310</x:v>
      </x:c>
      <x:c r="E448" s="0" t="s">
        <x:v>1311</x:v>
      </x:c>
      <x:c r="F448" s="0" t="s">
        <x:v>1312</x:v>
      </x:c>
    </x:row>
    <x:row r="449" spans="1:6">
      <x:c r="A449" s="0" t="s">
        <x:v>1313</x:v>
      </x:c>
      <x:c r="E449" s="0" t="s">
        <x:v>1314</x:v>
      </x:c>
      <x:c r="F449" s="0" t="s">
        <x:v>1315</x:v>
      </x:c>
    </x:row>
    <x:row r="450" spans="1:6">
      <x:c r="A450" s="0" t="s">
        <x:v>1316</x:v>
      </x:c>
      <x:c r="E450" s="0" t="s">
        <x:v>1317</x:v>
      </x:c>
      <x:c r="F450" s="0" t="s">
        <x:v>1318</x:v>
      </x:c>
    </x:row>
    <x:row r="451" spans="1:6">
      <x:c r="A451" s="0" t="s">
        <x:v>1319</x:v>
      </x:c>
      <x:c r="E451" s="0" t="s">
        <x:v>1320</x:v>
      </x:c>
      <x:c r="F451" s="0" t="s">
        <x:v>1321</x:v>
      </x:c>
    </x:row>
    <x:row r="452" spans="1:6">
      <x:c r="A452" s="0" t="s">
        <x:v>1322</x:v>
      </x:c>
      <x:c r="E452" s="0" t="s">
        <x:v>1323</x:v>
      </x:c>
      <x:c r="F452" s="0" t="s">
        <x:v>1324</x:v>
      </x:c>
    </x:row>
    <x:row r="453" spans="1:6">
      <x:c r="A453" s="0" t="s">
        <x:v>1325</x:v>
      </x:c>
      <x:c r="E453" s="0" t="s">
        <x:v>1326</x:v>
      </x:c>
      <x:c r="F453" s="0" t="s">
        <x:v>1327</x:v>
      </x:c>
    </x:row>
    <x:row r="454" spans="1:6">
      <x:c r="A454" s="0" t="s">
        <x:v>1328</x:v>
      </x:c>
      <x:c r="E454" s="0" t="s">
        <x:v>1329</x:v>
      </x:c>
      <x:c r="F454" s="0" t="s">
        <x:v>1330</x:v>
      </x:c>
    </x:row>
    <x:row r="455" spans="1:6">
      <x:c r="A455" s="0" t="s">
        <x:v>1331</x:v>
      </x:c>
      <x:c r="E455" s="0" t="s">
        <x:v>195</x:v>
      </x:c>
      <x:c r="F455" s="0" t="s">
        <x:v>1332</x:v>
      </x:c>
    </x:row>
    <x:row r="456" spans="1:6">
      <x:c r="A456" s="0" t="s">
        <x:v>1333</x:v>
      </x:c>
      <x:c r="E456" s="0" t="s">
        <x:v>197</x:v>
      </x:c>
      <x:c r="F456" s="0" t="s">
        <x:v>1334</x:v>
      </x:c>
    </x:row>
    <x:row r="457" spans="1:6">
      <x:c r="A457" s="0" t="s">
        <x:v>1335</x:v>
      </x:c>
      <x:c r="E457" s="0" t="s">
        <x:v>200</x:v>
      </x:c>
      <x:c r="F457" s="0" t="s">
        <x:v>1336</x:v>
      </x:c>
    </x:row>
    <x:row r="458" spans="1:6">
      <x:c r="A458" s="0" t="s">
        <x:v>1337</x:v>
      </x:c>
      <x:c r="E458" s="0" t="s">
        <x:v>203</x:v>
      </x:c>
      <x:c r="F458" s="0" t="s">
        <x:v>1338</x:v>
      </x:c>
    </x:row>
    <x:row r="459" spans="1:6">
      <x:c r="A459" s="0" t="s">
        <x:v>1339</x:v>
      </x:c>
      <x:c r="E459" s="0" t="s">
        <x:v>206</x:v>
      </x:c>
      <x:c r="F459" s="0" t="s">
        <x:v>1340</x:v>
      </x:c>
    </x:row>
    <x:row r="460" spans="1:6">
      <x:c r="A460" s="0" t="s">
        <x:v>1341</x:v>
      </x:c>
      <x:c r="E460" s="0" t="s">
        <x:v>209</x:v>
      </x:c>
      <x:c r="F460" s="0" t="s">
        <x:v>1342</x:v>
      </x:c>
    </x:row>
    <x:row r="461" spans="1:6">
      <x:c r="A461" s="0" t="s">
        <x:v>1343</x:v>
      </x:c>
      <x:c r="E461" s="0" t="s">
        <x:v>211</x:v>
      </x:c>
      <x:c r="F461" s="0" t="s">
        <x:v>1344</x:v>
      </x:c>
    </x:row>
    <x:row r="462" spans="1:6">
      <x:c r="A462" s="0" t="s">
        <x:v>1345</x:v>
      </x:c>
      <x:c r="E462" s="0" t="s">
        <x:v>213</x:v>
      </x:c>
      <x:c r="F462" s="0" t="s">
        <x:v>1346</x:v>
      </x:c>
    </x:row>
    <x:row r="463" spans="1:6">
      <x:c r="A463" s="0" t="s">
        <x:v>1347</x:v>
      </x:c>
      <x:c r="E463" s="0" t="s">
        <x:v>216</x:v>
      </x:c>
      <x:c r="F463" s="0" t="s">
        <x:v>1348</x:v>
      </x:c>
    </x:row>
    <x:row r="464" spans="1:6">
      <x:c r="A464" s="0" t="s">
        <x:v>1349</x:v>
      </x:c>
      <x:c r="E464" s="0" t="s">
        <x:v>218</x:v>
      </x:c>
      <x:c r="F464" s="0" t="s">
        <x:v>1350</x:v>
      </x:c>
    </x:row>
    <x:row r="465" spans="1:6">
      <x:c r="A465" s="0" t="s">
        <x:v>1351</x:v>
      </x:c>
      <x:c r="E465" s="0" t="s">
        <x:v>220</x:v>
      </x:c>
      <x:c r="F465" s="0" t="s">
        <x:v>1352</x:v>
      </x:c>
    </x:row>
    <x:row r="466" spans="1:6">
      <x:c r="A466" s="0" t="s">
        <x:v>1353</x:v>
      </x:c>
      <x:c r="E466" s="0" t="s">
        <x:v>222</x:v>
      </x:c>
      <x:c r="F466" s="0" t="s">
        <x:v>1354</x:v>
      </x:c>
    </x:row>
    <x:row r="467" spans="1:6">
      <x:c r="A467" s="0" t="s">
        <x:v>1355</x:v>
      </x:c>
      <x:c r="E467" s="0" t="s">
        <x:v>225</x:v>
      </x:c>
      <x:c r="F467" s="0" t="s">
        <x:v>1356</x:v>
      </x:c>
    </x:row>
    <x:row r="468" spans="1:6">
      <x:c r="A468" s="0" t="s">
        <x:v>1357</x:v>
      </x:c>
      <x:c r="E468" s="0" t="s">
        <x:v>228</x:v>
      </x:c>
      <x:c r="F468" s="0" t="s">
        <x:v>1358</x:v>
      </x:c>
    </x:row>
    <x:row r="469" spans="1:6">
      <x:c r="A469" s="0" t="s">
        <x:v>1359</x:v>
      </x:c>
      <x:c r="E469" s="0" t="s">
        <x:v>231</x:v>
      </x:c>
      <x:c r="F469" s="0" t="s">
        <x:v>1360</x:v>
      </x:c>
    </x:row>
    <x:row r="470" spans="1:6">
      <x:c r="A470" s="0" t="s">
        <x:v>1361</x:v>
      </x:c>
      <x:c r="E470" s="0" t="s">
        <x:v>234</x:v>
      </x:c>
      <x:c r="F470" s="0" t="s">
        <x:v>1362</x:v>
      </x:c>
    </x:row>
    <x:row r="471" spans="1:6">
      <x:c r="A471" s="0" t="s">
        <x:v>1363</x:v>
      </x:c>
      <x:c r="E471" s="0" t="s">
        <x:v>237</x:v>
      </x:c>
      <x:c r="F471" s="0" t="s">
        <x:v>1364</x:v>
      </x:c>
    </x:row>
    <x:row r="472" spans="1:6">
      <x:c r="A472" s="0" t="s">
        <x:v>1365</x:v>
      </x:c>
      <x:c r="E472" s="0" t="s">
        <x:v>240</x:v>
      </x:c>
      <x:c r="F472" s="0" t="s">
        <x:v>1366</x:v>
      </x:c>
    </x:row>
    <x:row r="473" spans="1:6">
      <x:c r="A473" s="0" t="s">
        <x:v>1367</x:v>
      </x:c>
      <x:c r="E473" s="0" t="s">
        <x:v>243</x:v>
      </x:c>
      <x:c r="F473" s="0" t="s">
        <x:v>1368</x:v>
      </x:c>
    </x:row>
    <x:row r="474" spans="1:6">
      <x:c r="A474" s="0" t="s">
        <x:v>1369</x:v>
      </x:c>
      <x:c r="E474" s="0" t="s">
        <x:v>246</x:v>
      </x:c>
      <x:c r="F474" s="0" t="s">
        <x:v>1370</x:v>
      </x:c>
    </x:row>
    <x:row r="475" spans="1:6">
      <x:c r="A475" s="0" t="s">
        <x:v>1371</x:v>
      </x:c>
      <x:c r="E475" s="0" t="s">
        <x:v>249</x:v>
      </x:c>
      <x:c r="F475" s="0" t="s">
        <x:v>1372</x:v>
      </x:c>
    </x:row>
    <x:row r="476" spans="1:6">
      <x:c r="A476" s="0" t="s">
        <x:v>1373</x:v>
      </x:c>
      <x:c r="E476" s="0" t="s">
        <x:v>252</x:v>
      </x:c>
      <x:c r="F476" s="0" t="s">
        <x:v>1374</x:v>
      </x:c>
    </x:row>
    <x:row r="477" spans="1:6">
      <x:c r="A477" s="0" t="s">
        <x:v>1375</x:v>
      </x:c>
      <x:c r="E477" s="0" t="s">
        <x:v>255</x:v>
      </x:c>
      <x:c r="F477" s="0" t="s">
        <x:v>1376</x:v>
      </x:c>
    </x:row>
    <x:row r="478" spans="1:6">
      <x:c r="A478" s="0" t="s">
        <x:v>1377</x:v>
      </x:c>
      <x:c r="E478" s="0" t="s">
        <x:v>258</x:v>
      </x:c>
      <x:c r="F478" s="0" t="s">
        <x:v>1378</x:v>
      </x:c>
    </x:row>
    <x:row r="479" spans="1:6">
      <x:c r="A479" s="0" t="s">
        <x:v>1379</x:v>
      </x:c>
      <x:c r="E479" s="0" t="s">
        <x:v>261</x:v>
      </x:c>
      <x:c r="F479" s="0" t="s">
        <x:v>1380</x:v>
      </x:c>
    </x:row>
    <x:row r="480" spans="1:6">
      <x:c r="A480" s="0" t="s">
        <x:v>1381</x:v>
      </x:c>
      <x:c r="E480" s="0" t="s">
        <x:v>264</x:v>
      </x:c>
      <x:c r="F480" s="0" t="s">
        <x:v>1382</x:v>
      </x:c>
    </x:row>
    <x:row r="481" spans="1:6">
      <x:c r="A481" s="0" t="s">
        <x:v>1383</x:v>
      </x:c>
      <x:c r="E481" s="0" t="s">
        <x:v>266</x:v>
      </x:c>
      <x:c r="F481" s="0" t="s">
        <x:v>1384</x:v>
      </x:c>
    </x:row>
    <x:row r="482" spans="1:6">
      <x:c r="A482" s="0" t="s">
        <x:v>1385</x:v>
      </x:c>
      <x:c r="E482" s="0" t="s">
        <x:v>268</x:v>
      </x:c>
      <x:c r="F482" s="0" t="s">
        <x:v>1386</x:v>
      </x:c>
    </x:row>
    <x:row r="483" spans="1:6">
      <x:c r="A483" s="0" t="s">
        <x:v>1387</x:v>
      </x:c>
      <x:c r="E483" s="0" t="s">
        <x:v>271</x:v>
      </x:c>
      <x:c r="F483" s="0" t="s">
        <x:v>1388</x:v>
      </x:c>
    </x:row>
    <x:row r="484" spans="1:6">
      <x:c r="A484" s="0" t="s">
        <x:v>1389</x:v>
      </x:c>
      <x:c r="E484" s="0" t="s">
        <x:v>274</x:v>
      </x:c>
      <x:c r="F484" s="0" t="s">
        <x:v>1390</x:v>
      </x:c>
    </x:row>
    <x:row r="485" spans="1:6">
      <x:c r="A485" s="0" t="s">
        <x:v>1391</x:v>
      </x:c>
      <x:c r="E485" s="0" t="s">
        <x:v>277</x:v>
      </x:c>
      <x:c r="F485" s="0" t="s">
        <x:v>1392</x:v>
      </x:c>
    </x:row>
    <x:row r="486" spans="1:6">
      <x:c r="A486" s="0" t="s">
        <x:v>1393</x:v>
      </x:c>
      <x:c r="E486" s="0" t="s">
        <x:v>280</x:v>
      </x:c>
      <x:c r="F486" s="0" t="s">
        <x:v>1394</x:v>
      </x:c>
    </x:row>
    <x:row r="487" spans="1:6">
      <x:c r="A487" s="0" t="s">
        <x:v>1395</x:v>
      </x:c>
      <x:c r="E487" s="0" t="s">
        <x:v>283</x:v>
      </x:c>
      <x:c r="F487" s="0" t="s">
        <x:v>1396</x:v>
      </x:c>
    </x:row>
    <x:row r="488" spans="1:6">
      <x:c r="A488" s="0" t="s">
        <x:v>1397</x:v>
      </x:c>
      <x:c r="E488" s="0" t="s">
        <x:v>286</x:v>
      </x:c>
      <x:c r="F488" s="0" t="s">
        <x:v>1398</x:v>
      </x:c>
    </x:row>
    <x:row r="489" spans="1:6">
      <x:c r="A489" s="0" t="s">
        <x:v>1399</x:v>
      </x:c>
      <x:c r="E489" s="0" t="s">
        <x:v>289</x:v>
      </x:c>
      <x:c r="F489" s="0" t="s">
        <x:v>1400</x:v>
      </x:c>
    </x:row>
    <x:row r="490" spans="1:6">
      <x:c r="A490" s="0" t="s">
        <x:v>1401</x:v>
      </x:c>
      <x:c r="E490" s="0" t="s">
        <x:v>292</x:v>
      </x:c>
      <x:c r="F490" s="0" t="s">
        <x:v>1402</x:v>
      </x:c>
    </x:row>
    <x:row r="491" spans="1:6">
      <x:c r="A491" s="0" t="s">
        <x:v>1403</x:v>
      </x:c>
      <x:c r="E491" s="0" t="s">
        <x:v>295</x:v>
      </x:c>
      <x:c r="F491" s="0" t="s">
        <x:v>1404</x:v>
      </x:c>
    </x:row>
    <x:row r="492" spans="1:6">
      <x:c r="A492" s="0" t="s">
        <x:v>1403</x:v>
      </x:c>
      <x:c r="E492" s="0" t="s">
        <x:v>298</x:v>
      </x:c>
      <x:c r="F492" s="0" t="s">
        <x:v>1405</x:v>
      </x:c>
    </x:row>
    <x:row r="493" spans="1:6">
      <x:c r="A493" s="0" t="s">
        <x:v>1406</x:v>
      </x:c>
      <x:c r="E493" s="0" t="s">
        <x:v>301</x:v>
      </x:c>
      <x:c r="F493" s="0" t="s">
        <x:v>1407</x:v>
      </x:c>
    </x:row>
    <x:row r="494" spans="1:6">
      <x:c r="A494" s="0" t="s">
        <x:v>1408</x:v>
      </x:c>
      <x:c r="E494" s="0" t="s">
        <x:v>304</x:v>
      </x:c>
      <x:c r="F494" s="0" t="s">
        <x:v>1409</x:v>
      </x:c>
    </x:row>
    <x:row r="495" spans="1:6">
      <x:c r="A495" s="0" t="s">
        <x:v>1410</x:v>
      </x:c>
      <x:c r="E495" s="0" t="s">
        <x:v>307</x:v>
      </x:c>
      <x:c r="F495" s="0" t="s">
        <x:v>1411</x:v>
      </x:c>
    </x:row>
    <x:row r="496" spans="1:6">
      <x:c r="A496" s="0" t="s">
        <x:v>1412</x:v>
      </x:c>
      <x:c r="E496" s="0" t="s">
        <x:v>310</x:v>
      </x:c>
      <x:c r="F496" s="0" t="s">
        <x:v>1413</x:v>
      </x:c>
    </x:row>
    <x:row r="497" spans="1:6">
      <x:c r="A497" s="0" t="s">
        <x:v>1414</x:v>
      </x:c>
      <x:c r="E497" s="0" t="s">
        <x:v>313</x:v>
      </x:c>
      <x:c r="F497" s="0" t="s">
        <x:v>1415</x:v>
      </x:c>
    </x:row>
    <x:row r="498" spans="1:6">
      <x:c r="A498" s="0" t="s">
        <x:v>1416</x:v>
      </x:c>
      <x:c r="E498" s="0" t="s">
        <x:v>316</x:v>
      </x:c>
      <x:c r="F498" s="0" t="s">
        <x:v>1417</x:v>
      </x:c>
    </x:row>
    <x:row r="499" spans="1:6">
      <x:c r="A499" s="0" t="s">
        <x:v>1418</x:v>
      </x:c>
      <x:c r="E499" s="0" t="s">
        <x:v>319</x:v>
      </x:c>
      <x:c r="F499" s="0" t="s">
        <x:v>1419</x:v>
      </x:c>
    </x:row>
    <x:row r="500" spans="1:6">
      <x:c r="A500" s="0" t="s">
        <x:v>1420</x:v>
      </x:c>
      <x:c r="E500" s="0" t="s">
        <x:v>322</x:v>
      </x:c>
      <x:c r="F500" s="0" t="s">
        <x:v>1421</x:v>
      </x:c>
    </x:row>
    <x:row r="501" spans="1:6">
      <x:c r="A501" s="0" t="s">
        <x:v>1422</x:v>
      </x:c>
      <x:c r="E501" s="0" t="s">
        <x:v>325</x:v>
      </x:c>
      <x:c r="F501" s="0" t="s">
        <x:v>1423</x:v>
      </x:c>
    </x:row>
    <x:row r="502" spans="1:6">
      <x:c r="A502" s="0" t="s">
        <x:v>1424</x:v>
      </x:c>
      <x:c r="E502" s="0" t="s">
        <x:v>328</x:v>
      </x:c>
      <x:c r="F502" s="0" t="s">
        <x:v>1425</x:v>
      </x:c>
    </x:row>
    <x:row r="503" spans="1:6">
      <x:c r="A503" s="0" t="s">
        <x:v>1426</x:v>
      </x:c>
      <x:c r="E503" s="0" t="s">
        <x:v>330</x:v>
      </x:c>
      <x:c r="F503" s="0" t="s">
        <x:v>1427</x:v>
      </x:c>
    </x:row>
    <x:row r="504" spans="1:6">
      <x:c r="A504" s="0" t="s">
        <x:v>1428</x:v>
      </x:c>
      <x:c r="E504" s="0" t="s">
        <x:v>332</x:v>
      </x:c>
      <x:c r="F504" s="0" t="s">
        <x:v>1429</x:v>
      </x:c>
    </x:row>
    <x:row r="505" spans="1:6">
      <x:c r="A505" s="0" t="s">
        <x:v>1430</x:v>
      </x:c>
      <x:c r="E505" s="0" t="s">
        <x:v>335</x:v>
      </x:c>
      <x:c r="F505" s="0" t="s">
        <x:v>1431</x:v>
      </x:c>
    </x:row>
    <x:row r="506" spans="1:6">
      <x:c r="A506" s="0" t="s">
        <x:v>1432</x:v>
      </x:c>
      <x:c r="E506" s="0" t="s">
        <x:v>338</x:v>
      </x:c>
      <x:c r="F506" s="0" t="s">
        <x:v>1433</x:v>
      </x:c>
    </x:row>
    <x:row r="507" spans="1:6">
      <x:c r="A507" s="0" t="s">
        <x:v>1434</x:v>
      </x:c>
      <x:c r="E507" s="0" t="s">
        <x:v>341</x:v>
      </x:c>
      <x:c r="F507" s="0" t="s">
        <x:v>1435</x:v>
      </x:c>
    </x:row>
    <x:row r="508" spans="1:6">
      <x:c r="A508" s="0" t="s">
        <x:v>1436</x:v>
      </x:c>
      <x:c r="E508" s="0" t="s">
        <x:v>344</x:v>
      </x:c>
      <x:c r="F508" s="0" t="s">
        <x:v>1437</x:v>
      </x:c>
    </x:row>
    <x:row r="509" spans="1:6">
      <x:c r="A509" s="0" t="s">
        <x:v>1438</x:v>
      </x:c>
      <x:c r="E509" s="0" t="s">
        <x:v>347</x:v>
      </x:c>
      <x:c r="F509" s="0" t="s">
        <x:v>1439</x:v>
      </x:c>
    </x:row>
    <x:row r="510" spans="1:6">
      <x:c r="A510" s="0" t="s">
        <x:v>1440</x:v>
      </x:c>
      <x:c r="E510" s="0" t="s">
        <x:v>350</x:v>
      </x:c>
      <x:c r="F510" s="0" t="s">
        <x:v>1441</x:v>
      </x:c>
    </x:row>
    <x:row r="511" spans="1:6">
      <x:c r="A511" s="0" t="s">
        <x:v>1442</x:v>
      </x:c>
      <x:c r="E511" s="0" t="s">
        <x:v>353</x:v>
      </x:c>
      <x:c r="F511" s="0" t="s">
        <x:v>1443</x:v>
      </x:c>
    </x:row>
    <x:row r="512" spans="1:6">
      <x:c r="A512" s="0" t="s">
        <x:v>1444</x:v>
      </x:c>
      <x:c r="E512" s="0" t="s">
        <x:v>356</x:v>
      </x:c>
      <x:c r="F512" s="0" t="s">
        <x:v>1445</x:v>
      </x:c>
    </x:row>
    <x:row r="513" spans="1:6">
      <x:c r="A513" s="0" t="s">
        <x:v>1446</x:v>
      </x:c>
      <x:c r="E513" s="0" t="s">
        <x:v>359</x:v>
      </x:c>
      <x:c r="F513" s="0" t="s">
        <x:v>1447</x:v>
      </x:c>
    </x:row>
    <x:row r="514" spans="1:6">
      <x:c r="A514" s="0" t="s">
        <x:v>1448</x:v>
      </x:c>
      <x:c r="E514" s="0" t="s">
        <x:v>362</x:v>
      </x:c>
      <x:c r="F514" s="0" t="s">
        <x:v>1449</x:v>
      </x:c>
    </x:row>
    <x:row r="515" spans="1:6">
      <x:c r="A515" s="0" t="s">
        <x:v>1450</x:v>
      </x:c>
      <x:c r="E515" s="0" t="s">
        <x:v>365</x:v>
      </x:c>
      <x:c r="F515" s="0" t="s">
        <x:v>1451</x:v>
      </x:c>
    </x:row>
    <x:row r="516" spans="1:6">
      <x:c r="A516" s="0" t="s">
        <x:v>1452</x:v>
      </x:c>
      <x:c r="E516" s="0" t="s">
        <x:v>368</x:v>
      </x:c>
      <x:c r="F516" s="0" t="s">
        <x:v>1453</x:v>
      </x:c>
    </x:row>
    <x:row r="517" spans="1:6">
      <x:c r="A517" s="0" t="s">
        <x:v>1454</x:v>
      </x:c>
      <x:c r="E517" s="0" t="s">
        <x:v>371</x:v>
      </x:c>
      <x:c r="F517" s="0" t="s">
        <x:v>1455</x:v>
      </x:c>
    </x:row>
    <x:row r="518" spans="1:6">
      <x:c r="A518" s="0" t="s">
        <x:v>1456</x:v>
      </x:c>
      <x:c r="E518" s="0" t="s">
        <x:v>374</x:v>
      </x:c>
      <x:c r="F518" s="0" t="s">
        <x:v>1457</x:v>
      </x:c>
    </x:row>
    <x:row r="519" spans="1:6">
      <x:c r="A519" s="0" t="s">
        <x:v>1458</x:v>
      </x:c>
      <x:c r="E519" s="0" t="s">
        <x:v>377</x:v>
      </x:c>
      <x:c r="F519" s="0" t="s">
        <x:v>1459</x:v>
      </x:c>
    </x:row>
    <x:row r="520" spans="1:6">
      <x:c r="A520" s="0" t="s">
        <x:v>1460</x:v>
      </x:c>
      <x:c r="E520" s="0" t="s">
        <x:v>380</x:v>
      </x:c>
      <x:c r="F520" s="0" t="s">
        <x:v>1461</x:v>
      </x:c>
    </x:row>
    <x:row r="521" spans="1:6">
      <x:c r="A521" s="0" t="s">
        <x:v>1462</x:v>
      </x:c>
      <x:c r="E521" s="0" t="s">
        <x:v>383</x:v>
      </x:c>
      <x:c r="F521" s="0" t="s">
        <x:v>1463</x:v>
      </x:c>
    </x:row>
    <x:row r="522" spans="1:6">
      <x:c r="A522" s="0" t="s">
        <x:v>1464</x:v>
      </x:c>
      <x:c r="E522" s="0" t="s">
        <x:v>386</x:v>
      </x:c>
      <x:c r="F522" s="0" t="s">
        <x:v>1465</x:v>
      </x:c>
    </x:row>
    <x:row r="523" spans="1:6">
      <x:c r="A523" s="0" t="s">
        <x:v>1466</x:v>
      </x:c>
      <x:c r="E523" s="0" t="s">
        <x:v>389</x:v>
      </x:c>
      <x:c r="F523" s="0" t="s">
        <x:v>1467</x:v>
      </x:c>
    </x:row>
    <x:row r="524" spans="1:6">
      <x:c r="A524" s="0" t="s">
        <x:v>1468</x:v>
      </x:c>
      <x:c r="E524" s="0" t="s">
        <x:v>392</x:v>
      </x:c>
      <x:c r="F524" s="0" t="s">
        <x:v>1469</x:v>
      </x:c>
    </x:row>
    <x:row r="525" spans="1:6">
      <x:c r="A525" s="0" t="s">
        <x:v>1470</x:v>
      </x:c>
      <x:c r="E525" s="0" t="s">
        <x:v>395</x:v>
      </x:c>
      <x:c r="F525" s="0" t="s">
        <x:v>1471</x:v>
      </x:c>
    </x:row>
    <x:row r="526" spans="1:6">
      <x:c r="A526" s="0" t="s">
        <x:v>1472</x:v>
      </x:c>
      <x:c r="E526" s="0" t="s">
        <x:v>398</x:v>
      </x:c>
      <x:c r="F526" s="0" t="s">
        <x:v>1473</x:v>
      </x:c>
    </x:row>
    <x:row r="527" spans="1:6">
      <x:c r="A527" s="0" t="s">
        <x:v>1474</x:v>
      </x:c>
      <x:c r="E527" s="0" t="s">
        <x:v>401</x:v>
      </x:c>
      <x:c r="F527" s="0" t="s">
        <x:v>1475</x:v>
      </x:c>
    </x:row>
    <x:row r="528" spans="1:6">
      <x:c r="A528" s="0" t="s">
        <x:v>1476</x:v>
      </x:c>
      <x:c r="E528" s="0" t="s">
        <x:v>404</x:v>
      </x:c>
      <x:c r="F528" s="0" t="s">
        <x:v>1477</x:v>
      </x:c>
    </x:row>
    <x:row r="529" spans="1:6">
      <x:c r="A529" s="0" t="s">
        <x:v>1478</x:v>
      </x:c>
      <x:c r="E529" s="0" t="s">
        <x:v>407</x:v>
      </x:c>
      <x:c r="F529" s="0" t="s">
        <x:v>1479</x:v>
      </x:c>
    </x:row>
    <x:row r="530" spans="1:6">
      <x:c r="A530" s="0" t="s">
        <x:v>1480</x:v>
      </x:c>
      <x:c r="E530" s="0" t="s">
        <x:v>410</x:v>
      </x:c>
      <x:c r="F530" s="0" t="s">
        <x:v>1481</x:v>
      </x:c>
    </x:row>
    <x:row r="531" spans="1:6">
      <x:c r="A531" s="0" t="s">
        <x:v>1482</x:v>
      </x:c>
      <x:c r="E531" s="0" t="s">
        <x:v>413</x:v>
      </x:c>
      <x:c r="F531" s="0" t="s">
        <x:v>1483</x:v>
      </x:c>
    </x:row>
    <x:row r="532" spans="1:6">
      <x:c r="A532" s="0" t="s">
        <x:v>1484</x:v>
      </x:c>
      <x:c r="E532" s="0" t="s">
        <x:v>416</x:v>
      </x:c>
      <x:c r="F532" s="0" t="s">
        <x:v>1485</x:v>
      </x:c>
    </x:row>
    <x:row r="533" spans="1:6">
      <x:c r="A533" s="0" t="s">
        <x:v>1486</x:v>
      </x:c>
      <x:c r="E533" s="0" t="s">
        <x:v>419</x:v>
      </x:c>
      <x:c r="F533" s="0" t="s">
        <x:v>1487</x:v>
      </x:c>
    </x:row>
    <x:row r="534" spans="1:6">
      <x:c r="A534" s="0" t="s">
        <x:v>1488</x:v>
      </x:c>
      <x:c r="E534" s="0" t="s">
        <x:v>422</x:v>
      </x:c>
      <x:c r="F534" s="0" t="s">
        <x:v>1489</x:v>
      </x:c>
    </x:row>
    <x:row r="535" spans="1:6">
      <x:c r="A535" s="0" t="s">
        <x:v>1490</x:v>
      </x:c>
      <x:c r="E535" s="0" t="s">
        <x:v>425</x:v>
      </x:c>
      <x:c r="F535" s="0" t="s">
        <x:v>1491</x:v>
      </x:c>
    </x:row>
    <x:row r="536" spans="1:6">
      <x:c r="A536" s="0" t="s">
        <x:v>1492</x:v>
      </x:c>
      <x:c r="E536" s="0" t="s">
        <x:v>428</x:v>
      </x:c>
      <x:c r="F536" s="0" t="s">
        <x:v>1493</x:v>
      </x:c>
    </x:row>
    <x:row r="537" spans="1:6">
      <x:c r="A537" s="0" t="s">
        <x:v>1494</x:v>
      </x:c>
      <x:c r="E537" s="0" t="s">
        <x:v>431</x:v>
      </x:c>
      <x:c r="F537" s="0" t="s">
        <x:v>1495</x:v>
      </x:c>
    </x:row>
    <x:row r="538" spans="1:6">
      <x:c r="A538" s="0" t="s">
        <x:v>1496</x:v>
      </x:c>
      <x:c r="E538" s="0" t="s">
        <x:v>434</x:v>
      </x:c>
      <x:c r="F538" s="0" t="s">
        <x:v>1497</x:v>
      </x:c>
    </x:row>
    <x:row r="539" spans="1:6">
      <x:c r="A539" s="0" t="s">
        <x:v>1498</x:v>
      </x:c>
      <x:c r="E539" s="0" t="s">
        <x:v>436</x:v>
      </x:c>
      <x:c r="F539" s="0" t="s">
        <x:v>1499</x:v>
      </x:c>
    </x:row>
    <x:row r="540" spans="1:6">
      <x:c r="A540" s="0" t="s">
        <x:v>1500</x:v>
      </x:c>
      <x:c r="E540" s="0" t="s">
        <x:v>439</x:v>
      </x:c>
      <x:c r="F540" s="0" t="s">
        <x:v>1501</x:v>
      </x:c>
    </x:row>
    <x:row r="541" spans="1:6">
      <x:c r="A541" s="0" t="s">
        <x:v>1502</x:v>
      </x:c>
      <x:c r="E541" s="0" t="s">
        <x:v>442</x:v>
      </x:c>
      <x:c r="F541" s="0" t="s">
        <x:v>1503</x:v>
      </x:c>
    </x:row>
    <x:row r="542" spans="1:6">
      <x:c r="A542" s="0" t="s">
        <x:v>1504</x:v>
      </x:c>
      <x:c r="E542" s="0" t="s">
        <x:v>445</x:v>
      </x:c>
      <x:c r="F542" s="0" t="s">
        <x:v>1505</x:v>
      </x:c>
    </x:row>
    <x:row r="543" spans="1:6">
      <x:c r="A543" s="0" t="s">
        <x:v>1506</x:v>
      </x:c>
      <x:c r="E543" s="0" t="s">
        <x:v>448</x:v>
      </x:c>
      <x:c r="F543" s="0" t="s">
        <x:v>1507</x:v>
      </x:c>
    </x:row>
    <x:row r="544" spans="1:6">
      <x:c r="A544" s="0" t="s">
        <x:v>1508</x:v>
      </x:c>
      <x:c r="E544" s="0" t="s">
        <x:v>451</x:v>
      </x:c>
      <x:c r="F544" s="0" t="s">
        <x:v>1509</x:v>
      </x:c>
    </x:row>
    <x:row r="545" spans="1:6">
      <x:c r="A545" s="0" t="s">
        <x:v>1510</x:v>
      </x:c>
      <x:c r="E545" s="0" t="s">
        <x:v>453</x:v>
      </x:c>
      <x:c r="F545" s="0" t="s">
        <x:v>1511</x:v>
      </x:c>
    </x:row>
    <x:row r="546" spans="1:6">
      <x:c r="A546" s="0" t="s">
        <x:v>1512</x:v>
      </x:c>
      <x:c r="E546" s="0" t="s">
        <x:v>456</x:v>
      </x:c>
      <x:c r="F546" s="0" t="s">
        <x:v>1513</x:v>
      </x:c>
    </x:row>
    <x:row r="547" spans="1:6">
      <x:c r="A547" s="0" t="s">
        <x:v>1514</x:v>
      </x:c>
      <x:c r="E547" s="0" t="s">
        <x:v>459</x:v>
      </x:c>
      <x:c r="F547" s="0" t="s">
        <x:v>1515</x:v>
      </x:c>
    </x:row>
    <x:row r="548" spans="1:6">
      <x:c r="A548" s="0" t="s">
        <x:v>1516</x:v>
      </x:c>
      <x:c r="E548" s="0" t="s">
        <x:v>461</x:v>
      </x:c>
      <x:c r="F548" s="0" t="s">
        <x:v>1517</x:v>
      </x:c>
    </x:row>
    <x:row r="549" spans="1:6">
      <x:c r="A549" s="0" t="s">
        <x:v>1518</x:v>
      </x:c>
      <x:c r="E549" s="0" t="s">
        <x:v>464</x:v>
      </x:c>
      <x:c r="F549" s="0" t="s">
        <x:v>1519</x:v>
      </x:c>
    </x:row>
    <x:row r="550" spans="1:6">
      <x:c r="A550" s="0" t="s">
        <x:v>1520</x:v>
      </x:c>
      <x:c r="E550" s="0" t="s">
        <x:v>467</x:v>
      </x:c>
      <x:c r="F550" s="0" t="s">
        <x:v>1521</x:v>
      </x:c>
    </x:row>
    <x:row r="551" spans="1:6">
      <x:c r="A551" s="0" t="s">
        <x:v>1522</x:v>
      </x:c>
      <x:c r="E551" s="0" t="s">
        <x:v>470</x:v>
      </x:c>
      <x:c r="F551" s="0" t="s">
        <x:v>1523</x:v>
      </x:c>
    </x:row>
    <x:row r="552" spans="1:6">
      <x:c r="A552" s="0" t="s">
        <x:v>1524</x:v>
      </x:c>
      <x:c r="E552" s="0" t="s">
        <x:v>473</x:v>
      </x:c>
      <x:c r="F552" s="0" t="s">
        <x:v>1525</x:v>
      </x:c>
    </x:row>
    <x:row r="553" spans="1:6">
      <x:c r="A553" s="0" t="s">
        <x:v>1526</x:v>
      </x:c>
      <x:c r="E553" s="0" t="s">
        <x:v>476</x:v>
      </x:c>
      <x:c r="F553" s="0" t="s">
        <x:v>1527</x:v>
      </x:c>
    </x:row>
    <x:row r="554" spans="1:6">
      <x:c r="A554" s="0" t="s">
        <x:v>1528</x:v>
      </x:c>
      <x:c r="E554" s="0" t="s">
        <x:v>479</x:v>
      </x:c>
      <x:c r="F554" s="0" t="s">
        <x:v>1529</x:v>
      </x:c>
    </x:row>
    <x:row r="555" spans="1:6">
      <x:c r="A555" s="0" t="s">
        <x:v>1530</x:v>
      </x:c>
      <x:c r="E555" s="0" t="s">
        <x:v>482</x:v>
      </x:c>
      <x:c r="F555" s="0" t="s">
        <x:v>1531</x:v>
      </x:c>
    </x:row>
    <x:row r="556" spans="1:6">
      <x:c r="A556" s="0" t="s">
        <x:v>1532</x:v>
      </x:c>
      <x:c r="E556" s="0" t="s">
        <x:v>485</x:v>
      </x:c>
      <x:c r="F556" s="0" t="s">
        <x:v>1533</x:v>
      </x:c>
    </x:row>
    <x:row r="557" spans="1:6">
      <x:c r="A557" s="0" t="s">
        <x:v>1534</x:v>
      </x:c>
      <x:c r="E557" s="0" t="s">
        <x:v>487</x:v>
      </x:c>
      <x:c r="F557" s="0" t="s">
        <x:v>1535</x:v>
      </x:c>
    </x:row>
    <x:row r="558" spans="1:6">
      <x:c r="A558" s="0" t="s">
        <x:v>1536</x:v>
      </x:c>
      <x:c r="E558" s="0" t="s">
        <x:v>490</x:v>
      </x:c>
      <x:c r="F558" s="0" t="s">
        <x:v>1537</x:v>
      </x:c>
    </x:row>
    <x:row r="559" spans="1:6">
      <x:c r="A559" s="0" t="s">
        <x:v>1538</x:v>
      </x:c>
      <x:c r="E559" s="0" t="s">
        <x:v>493</x:v>
      </x:c>
      <x:c r="F559" s="0" t="s">
        <x:v>1539</x:v>
      </x:c>
    </x:row>
    <x:row r="560" spans="1:6">
      <x:c r="A560" s="0" t="s">
        <x:v>1540</x:v>
      </x:c>
      <x:c r="E560" s="0" t="s">
        <x:v>496</x:v>
      </x:c>
      <x:c r="F560" s="0" t="s">
        <x:v>1541</x:v>
      </x:c>
    </x:row>
    <x:row r="561" spans="1:6">
      <x:c r="A561" s="0" t="s">
        <x:v>1542</x:v>
      </x:c>
      <x:c r="E561" s="0" t="s">
        <x:v>499</x:v>
      </x:c>
      <x:c r="F561" s="0" t="s">
        <x:v>1543</x:v>
      </x:c>
    </x:row>
    <x:row r="562" spans="1:6">
      <x:c r="A562" s="0" t="s">
        <x:v>1544</x:v>
      </x:c>
      <x:c r="E562" s="0" t="s">
        <x:v>501</x:v>
      </x:c>
      <x:c r="F562" s="0" t="s">
        <x:v>1545</x:v>
      </x:c>
    </x:row>
    <x:row r="563" spans="1:6">
      <x:c r="A563" s="0" t="s">
        <x:v>1546</x:v>
      </x:c>
      <x:c r="E563" s="0" t="s">
        <x:v>503</x:v>
      </x:c>
      <x:c r="F563" s="0" t="s">
        <x:v>1547</x:v>
      </x:c>
    </x:row>
    <x:row r="564" spans="1:6">
      <x:c r="A564" s="0" t="s">
        <x:v>1548</x:v>
      </x:c>
      <x:c r="E564" s="0" t="s">
        <x:v>506</x:v>
      </x:c>
      <x:c r="F564" s="0" t="s">
        <x:v>1549</x:v>
      </x:c>
    </x:row>
    <x:row r="565" spans="1:6">
      <x:c r="A565" s="0" t="s">
        <x:v>1550</x:v>
      </x:c>
      <x:c r="E565" s="0" t="s">
        <x:v>509</x:v>
      </x:c>
      <x:c r="F565" s="0" t="s">
        <x:v>1551</x:v>
      </x:c>
    </x:row>
    <x:row r="566" spans="1:6">
      <x:c r="A566" s="0" t="s">
        <x:v>1552</x:v>
      </x:c>
      <x:c r="E566" s="0" t="s">
        <x:v>512</x:v>
      </x:c>
      <x:c r="F566" s="0" t="s">
        <x:v>1553</x:v>
      </x:c>
    </x:row>
    <x:row r="567" spans="1:6">
      <x:c r="A567" s="0" t="s">
        <x:v>1554</x:v>
      </x:c>
      <x:c r="E567" s="0" t="s">
        <x:v>514</x:v>
      </x:c>
      <x:c r="F567" s="0" t="s">
        <x:v>1555</x:v>
      </x:c>
    </x:row>
    <x:row r="568" spans="1:6">
      <x:c r="A568" s="0" t="s">
        <x:v>1556</x:v>
      </x:c>
      <x:c r="E568" s="0" t="s">
        <x:v>517</x:v>
      </x:c>
      <x:c r="F568" s="0" t="s">
        <x:v>1557</x:v>
      </x:c>
    </x:row>
    <x:row r="569" spans="1:6">
      <x:c r="A569" s="0" t="s">
        <x:v>1558</x:v>
      </x:c>
      <x:c r="E569" s="0" t="s">
        <x:v>520</x:v>
      </x:c>
      <x:c r="F569" s="0" t="s">
        <x:v>1559</x:v>
      </x:c>
    </x:row>
    <x:row r="570" spans="1:6">
      <x:c r="A570" s="0" t="s">
        <x:v>1560</x:v>
      </x:c>
      <x:c r="E570" s="0" t="s">
        <x:v>523</x:v>
      </x:c>
      <x:c r="F570" s="0" t="s">
        <x:v>1561</x:v>
      </x:c>
    </x:row>
    <x:row r="571" spans="1:6">
      <x:c r="A571" s="0" t="s">
        <x:v>1562</x:v>
      </x:c>
      <x:c r="E571" s="0" t="s">
        <x:v>525</x:v>
      </x:c>
      <x:c r="F571" s="0" t="s">
        <x:v>1563</x:v>
      </x:c>
    </x:row>
    <x:row r="572" spans="1:6">
      <x:c r="A572" s="0" t="s">
        <x:v>1564</x:v>
      </x:c>
      <x:c r="E572" s="0" t="s">
        <x:v>527</x:v>
      </x:c>
      <x:c r="F572" s="0" t="s">
        <x:v>1565</x:v>
      </x:c>
    </x:row>
    <x:row r="573" spans="1:6">
      <x:c r="A573" s="0" t="s">
        <x:v>1566</x:v>
      </x:c>
      <x:c r="E573" s="0" t="s">
        <x:v>529</x:v>
      </x:c>
      <x:c r="F573" s="0" t="s">
        <x:v>1567</x:v>
      </x:c>
    </x:row>
    <x:row r="574" spans="1:6">
      <x:c r="A574" s="0" t="s">
        <x:v>1568</x:v>
      </x:c>
      <x:c r="E574" s="0" t="s">
        <x:v>532</x:v>
      </x:c>
      <x:c r="F574" s="0" t="s">
        <x:v>1569</x:v>
      </x:c>
    </x:row>
    <x:row r="575" spans="1:6">
      <x:c r="A575" s="0" t="s">
        <x:v>1570</x:v>
      </x:c>
      <x:c r="E575" s="0" t="s">
        <x:v>535</x:v>
      </x:c>
      <x:c r="F575" s="0" t="s">
        <x:v>1571</x:v>
      </x:c>
    </x:row>
    <x:row r="576" spans="1:6">
      <x:c r="A576" s="0" t="s">
        <x:v>1572</x:v>
      </x:c>
      <x:c r="E576" s="0" t="s">
        <x:v>538</x:v>
      </x:c>
      <x:c r="F576" s="0" t="s">
        <x:v>1573</x:v>
      </x:c>
    </x:row>
    <x:row r="577" spans="1:6">
      <x:c r="A577" s="0" t="s">
        <x:v>1574</x:v>
      </x:c>
      <x:c r="E577" s="0" t="s">
        <x:v>541</x:v>
      </x:c>
      <x:c r="F577" s="0" t="s">
        <x:v>1575</x:v>
      </x:c>
    </x:row>
    <x:row r="578" spans="1:6">
      <x:c r="A578" s="0" t="s">
        <x:v>1576</x:v>
      </x:c>
      <x:c r="E578" s="0" t="s">
        <x:v>543</x:v>
      </x:c>
      <x:c r="F578" s="0" t="s">
        <x:v>1577</x:v>
      </x:c>
    </x:row>
    <x:row r="579" spans="1:6">
      <x:c r="A579" s="0" t="s">
        <x:v>1578</x:v>
      </x:c>
      <x:c r="E579" s="0" t="s">
        <x:v>546</x:v>
      </x:c>
      <x:c r="F579" s="0" t="s">
        <x:v>1579</x:v>
      </x:c>
    </x:row>
    <x:row r="580" spans="1:6">
      <x:c r="A580" s="0" t="s">
        <x:v>1580</x:v>
      </x:c>
      <x:c r="E580" s="0" t="s">
        <x:v>548</x:v>
      </x:c>
      <x:c r="F580" s="0" t="s">
        <x:v>1581</x:v>
      </x:c>
    </x:row>
    <x:row r="581" spans="1:6">
      <x:c r="A581" s="0" t="s">
        <x:v>1582</x:v>
      </x:c>
      <x:c r="E581" s="0" t="s">
        <x:v>550</x:v>
      </x:c>
      <x:c r="F581" s="0" t="s">
        <x:v>1583</x:v>
      </x:c>
    </x:row>
    <x:row r="582" spans="1:6">
      <x:c r="A582" s="0" t="s">
        <x:v>1584</x:v>
      </x:c>
      <x:c r="E582" s="0" t="s">
        <x:v>553</x:v>
      </x:c>
      <x:c r="F582" s="0" t="s">
        <x:v>1585</x:v>
      </x:c>
    </x:row>
    <x:row r="583" spans="1:6">
      <x:c r="A583" s="0" t="s">
        <x:v>1586</x:v>
      </x:c>
      <x:c r="E583" s="0" t="s">
        <x:v>556</x:v>
      </x:c>
      <x:c r="F583" s="0" t="s">
        <x:v>1587</x:v>
      </x:c>
    </x:row>
    <x:row r="584" spans="1:6">
      <x:c r="A584" s="0" t="s">
        <x:v>1588</x:v>
      </x:c>
      <x:c r="E584" s="0" t="s">
        <x:v>559</x:v>
      </x:c>
      <x:c r="F584" s="0" t="s">
        <x:v>1589</x:v>
      </x:c>
    </x:row>
    <x:row r="585" spans="1:6">
      <x:c r="A585" s="0" t="s">
        <x:v>1590</x:v>
      </x:c>
      <x:c r="E585" s="0" t="s">
        <x:v>562</x:v>
      </x:c>
      <x:c r="F585" s="0" t="s">
        <x:v>1591</x:v>
      </x:c>
    </x:row>
    <x:row r="586" spans="1:6">
      <x:c r="A586" s="0" t="s">
        <x:v>1592</x:v>
      </x:c>
      <x:c r="E586" s="0" t="s">
        <x:v>565</x:v>
      </x:c>
      <x:c r="F586" s="0" t="s">
        <x:v>1593</x:v>
      </x:c>
    </x:row>
    <x:row r="587" spans="1:6">
      <x:c r="A587" s="0" t="s">
        <x:v>1594</x:v>
      </x:c>
      <x:c r="E587" s="0" t="s">
        <x:v>568</x:v>
      </x:c>
      <x:c r="F587" s="0" t="s">
        <x:v>1595</x:v>
      </x:c>
    </x:row>
    <x:row r="588" spans="1:6">
      <x:c r="A588" s="0" t="s">
        <x:v>1596</x:v>
      </x:c>
      <x:c r="E588" s="0" t="s">
        <x:v>571</x:v>
      </x:c>
      <x:c r="F588" s="0" t="s">
        <x:v>1597</x:v>
      </x:c>
    </x:row>
    <x:row r="589" spans="1:6">
      <x:c r="A589" s="0" t="s">
        <x:v>1598</x:v>
      </x:c>
      <x:c r="E589" s="0" t="s">
        <x:v>574</x:v>
      </x:c>
      <x:c r="F589" s="0" t="s">
        <x:v>1599</x:v>
      </x:c>
    </x:row>
    <x:row r="590" spans="1:6">
      <x:c r="A590" s="0" t="s">
        <x:v>1600</x:v>
      </x:c>
      <x:c r="E590" s="0" t="s">
        <x:v>577</x:v>
      </x:c>
      <x:c r="F590" s="0" t="s">
        <x:v>1601</x:v>
      </x:c>
    </x:row>
    <x:row r="591" spans="1:6">
      <x:c r="A591" s="0" t="s">
        <x:v>1602</x:v>
      </x:c>
      <x:c r="E591" s="0" t="s">
        <x:v>580</x:v>
      </x:c>
      <x:c r="F591" s="0" t="s">
        <x:v>1603</x:v>
      </x:c>
    </x:row>
    <x:row r="592" spans="1:6">
      <x:c r="A592" s="0" t="s">
        <x:v>1604</x:v>
      </x:c>
      <x:c r="E592" s="0" t="s">
        <x:v>583</x:v>
      </x:c>
      <x:c r="F592" s="0" t="s">
        <x:v>1605</x:v>
      </x:c>
    </x:row>
    <x:row r="593" spans="1:6">
      <x:c r="A593" s="0" t="s">
        <x:v>1606</x:v>
      </x:c>
      <x:c r="E593" s="0" t="s">
        <x:v>586</x:v>
      </x:c>
      <x:c r="F593" s="0" t="s">
        <x:v>1607</x:v>
      </x:c>
    </x:row>
    <x:row r="594" spans="1:6">
      <x:c r="A594" s="0" t="s">
        <x:v>1608</x:v>
      </x:c>
      <x:c r="E594" s="0" t="s">
        <x:v>589</x:v>
      </x:c>
      <x:c r="F594" s="0" t="s">
        <x:v>1609</x:v>
      </x:c>
    </x:row>
    <x:row r="595" spans="1:6">
      <x:c r="A595" s="0" t="s">
        <x:v>1610</x:v>
      </x:c>
      <x:c r="E595" s="0" t="s">
        <x:v>592</x:v>
      </x:c>
      <x:c r="F595" s="0" t="s">
        <x:v>1611</x:v>
      </x:c>
    </x:row>
    <x:row r="596" spans="1:6">
      <x:c r="A596" s="0" t="s">
        <x:v>1612</x:v>
      </x:c>
      <x:c r="E596" s="0" t="s">
        <x:v>595</x:v>
      </x:c>
      <x:c r="F596" s="0" t="s">
        <x:v>1613</x:v>
      </x:c>
    </x:row>
    <x:row r="597" spans="1:6">
      <x:c r="A597" s="0" t="s">
        <x:v>1614</x:v>
      </x:c>
      <x:c r="E597" s="0" t="s">
        <x:v>598</x:v>
      </x:c>
      <x:c r="F597" s="0" t="s">
        <x:v>1615</x:v>
      </x:c>
    </x:row>
    <x:row r="598" spans="1:6">
      <x:c r="A598" s="0" t="s">
        <x:v>1616</x:v>
      </x:c>
      <x:c r="E598" s="0" t="s">
        <x:v>600</x:v>
      </x:c>
      <x:c r="F598" s="0" t="s">
        <x:v>1617</x:v>
      </x:c>
    </x:row>
    <x:row r="599" spans="1:6">
      <x:c r="A599" s="0" t="s">
        <x:v>1618</x:v>
      </x:c>
      <x:c r="E599" s="0" t="s">
        <x:v>602</x:v>
      </x:c>
      <x:c r="F599" s="0" t="s">
        <x:v>1619</x:v>
      </x:c>
    </x:row>
    <x:row r="600" spans="1:6">
      <x:c r="A600" s="0" t="s">
        <x:v>1620</x:v>
      </x:c>
      <x:c r="E600" s="0" t="s">
        <x:v>605</x:v>
      </x:c>
      <x:c r="F600" s="0" t="s">
        <x:v>1621</x:v>
      </x:c>
    </x:row>
    <x:row r="601" spans="1:6">
      <x:c r="A601" s="0" t="s">
        <x:v>1622</x:v>
      </x:c>
      <x:c r="E601" s="0" t="s">
        <x:v>608</x:v>
      </x:c>
      <x:c r="F601" s="0" t="s">
        <x:v>1623</x:v>
      </x:c>
    </x:row>
    <x:row r="602" spans="1:6">
      <x:c r="A602" s="0" t="s">
        <x:v>1624</x:v>
      </x:c>
      <x:c r="E602" s="0" t="s">
        <x:v>611</x:v>
      </x:c>
      <x:c r="F602" s="0" t="s">
        <x:v>1625</x:v>
      </x:c>
    </x:row>
    <x:row r="603" spans="1:6">
      <x:c r="A603" s="0" t="s">
        <x:v>1626</x:v>
      </x:c>
      <x:c r="E603" s="0" t="s">
        <x:v>614</x:v>
      </x:c>
      <x:c r="F603" s="0" t="s">
        <x:v>1627</x:v>
      </x:c>
    </x:row>
    <x:row r="604" spans="1:6">
      <x:c r="A604" s="0" t="s">
        <x:v>1628</x:v>
      </x:c>
      <x:c r="E604" s="0" t="s">
        <x:v>617</x:v>
      </x:c>
      <x:c r="F604" s="0" t="s">
        <x:v>1629</x:v>
      </x:c>
    </x:row>
    <x:row r="605" spans="1:6">
      <x:c r="A605" s="0" t="s">
        <x:v>1630</x:v>
      </x:c>
      <x:c r="E605" s="0" t="s">
        <x:v>620</x:v>
      </x:c>
      <x:c r="F605" s="0" t="s">
        <x:v>1631</x:v>
      </x:c>
    </x:row>
    <x:row r="606" spans="1:6">
      <x:c r="A606" s="0" t="s">
        <x:v>1632</x:v>
      </x:c>
      <x:c r="E606" s="0" t="s">
        <x:v>623</x:v>
      </x:c>
      <x:c r="F606" s="0" t="s">
        <x:v>1633</x:v>
      </x:c>
    </x:row>
    <x:row r="607" spans="1:6">
      <x:c r="A607" s="0" t="s">
        <x:v>1634</x:v>
      </x:c>
      <x:c r="E607" s="0" t="s">
        <x:v>626</x:v>
      </x:c>
      <x:c r="F607" s="0" t="s">
        <x:v>1635</x:v>
      </x:c>
    </x:row>
    <x:row r="608" spans="1:6">
      <x:c r="A608" s="0" t="s">
        <x:v>1636</x:v>
      </x:c>
      <x:c r="E608" s="0" t="s">
        <x:v>629</x:v>
      </x:c>
      <x:c r="F608" s="0" t="s">
        <x:v>1637</x:v>
      </x:c>
    </x:row>
    <x:row r="609" spans="1:6">
      <x:c r="A609" s="0" t="s">
        <x:v>1638</x:v>
      </x:c>
      <x:c r="E609" s="0" t="s">
        <x:v>632</x:v>
      </x:c>
      <x:c r="F609" s="0" t="s">
        <x:v>1639</x:v>
      </x:c>
    </x:row>
    <x:row r="610" spans="1:6">
      <x:c r="A610" s="0" t="s">
        <x:v>1640</x:v>
      </x:c>
      <x:c r="E610" s="0" t="s">
        <x:v>635</x:v>
      </x:c>
      <x:c r="F610" s="0" t="s">
        <x:v>1641</x:v>
      </x:c>
    </x:row>
    <x:row r="611" spans="1:6">
      <x:c r="A611" s="0" t="s">
        <x:v>1642</x:v>
      </x:c>
      <x:c r="E611" s="0" t="s">
        <x:v>638</x:v>
      </x:c>
      <x:c r="F611" s="0" t="s">
        <x:v>1643</x:v>
      </x:c>
    </x:row>
    <x:row r="612" spans="1:6">
      <x:c r="A612" s="0" t="s">
        <x:v>1644</x:v>
      </x:c>
      <x:c r="E612" s="0" t="s">
        <x:v>641</x:v>
      </x:c>
      <x:c r="F612" s="0" t="s">
        <x:v>1645</x:v>
      </x:c>
    </x:row>
    <x:row r="613" spans="1:6">
      <x:c r="A613" s="0" t="s">
        <x:v>1646</x:v>
      </x:c>
      <x:c r="E613" s="0" t="s">
        <x:v>644</x:v>
      </x:c>
      <x:c r="F613" s="0" t="s">
        <x:v>1647</x:v>
      </x:c>
    </x:row>
    <x:row r="614" spans="1:6">
      <x:c r="A614" s="0" t="s">
        <x:v>1648</x:v>
      </x:c>
      <x:c r="E614" s="0" t="s">
        <x:v>647</x:v>
      </x:c>
      <x:c r="F614" s="0" t="s">
        <x:v>1649</x:v>
      </x:c>
    </x:row>
    <x:row r="615" spans="1:6">
      <x:c r="A615" s="0" t="s">
        <x:v>1650</x:v>
      </x:c>
      <x:c r="E615" s="0" t="s">
        <x:v>650</x:v>
      </x:c>
      <x:c r="F615" s="0" t="s">
        <x:v>1651</x:v>
      </x:c>
    </x:row>
    <x:row r="616" spans="1:6">
      <x:c r="A616" s="0" t="s">
        <x:v>1652</x:v>
      </x:c>
      <x:c r="E616" s="0" t="s">
        <x:v>653</x:v>
      </x:c>
      <x:c r="F616" s="0" t="s">
        <x:v>1653</x:v>
      </x:c>
    </x:row>
    <x:row r="617" spans="1:6">
      <x:c r="A617" s="0" t="s">
        <x:v>1654</x:v>
      </x:c>
      <x:c r="E617" s="0" t="s">
        <x:v>656</x:v>
      </x:c>
      <x:c r="F617" s="0" t="s">
        <x:v>1655</x:v>
      </x:c>
    </x:row>
    <x:row r="618" spans="1:6">
      <x:c r="A618" s="0" t="s">
        <x:v>1656</x:v>
      </x:c>
      <x:c r="E618" s="0" t="s">
        <x:v>659</x:v>
      </x:c>
      <x:c r="F618" s="0" t="s">
        <x:v>1657</x:v>
      </x:c>
    </x:row>
    <x:row r="619" spans="1:6">
      <x:c r="A619" s="0" t="s">
        <x:v>1658</x:v>
      </x:c>
      <x:c r="E619" s="0" t="s">
        <x:v>662</x:v>
      </x:c>
      <x:c r="F619" s="0" t="s">
        <x:v>1659</x:v>
      </x:c>
    </x:row>
    <x:row r="620" spans="1:6">
      <x:c r="A620" s="0" t="s">
        <x:v>1660</x:v>
      </x:c>
      <x:c r="E620" s="0" t="s">
        <x:v>665</x:v>
      </x:c>
      <x:c r="F620" s="0" t="s">
        <x:v>1661</x:v>
      </x:c>
    </x:row>
    <x:row r="621" spans="1:6">
      <x:c r="A621" s="0" t="s">
        <x:v>1662</x:v>
      </x:c>
      <x:c r="E621" s="0" t="s">
        <x:v>668</x:v>
      </x:c>
      <x:c r="F621" s="0" t="s">
        <x:v>1663</x:v>
      </x:c>
    </x:row>
    <x:row r="622" spans="1:6">
      <x:c r="A622" s="0" t="s">
        <x:v>1664</x:v>
      </x:c>
      <x:c r="E622" s="0" t="s">
        <x:v>671</x:v>
      </x:c>
      <x:c r="F622" s="0" t="s">
        <x:v>1665</x:v>
      </x:c>
    </x:row>
    <x:row r="623" spans="1:6">
      <x:c r="A623" s="0" t="s">
        <x:v>1666</x:v>
      </x:c>
      <x:c r="E623" s="0" t="s">
        <x:v>674</x:v>
      </x:c>
      <x:c r="F623" s="0" t="s">
        <x:v>1667</x:v>
      </x:c>
    </x:row>
    <x:row r="624" spans="1:6">
      <x:c r="A624" s="0" t="s">
        <x:v>1668</x:v>
      </x:c>
      <x:c r="E624" s="0" t="s">
        <x:v>677</x:v>
      </x:c>
      <x:c r="F624" s="0" t="s">
        <x:v>1669</x:v>
      </x:c>
    </x:row>
    <x:row r="625" spans="1:6">
      <x:c r="A625" s="0" t="s">
        <x:v>1670</x:v>
      </x:c>
      <x:c r="E625" s="0" t="s">
        <x:v>680</x:v>
      </x:c>
      <x:c r="F625" s="0" t="s">
        <x:v>1671</x:v>
      </x:c>
    </x:row>
    <x:row r="626" spans="1:6">
      <x:c r="A626" s="0" t="s">
        <x:v>1672</x:v>
      </x:c>
      <x:c r="E626" s="0" t="s">
        <x:v>682</x:v>
      </x:c>
      <x:c r="F626" s="0" t="s">
        <x:v>1673</x:v>
      </x:c>
    </x:row>
    <x:row r="627" spans="1:6">
      <x:c r="A627" s="0" t="s">
        <x:v>1674</x:v>
      </x:c>
      <x:c r="E627" s="0" t="s">
        <x:v>685</x:v>
      </x:c>
      <x:c r="F627" s="0" t="s">
        <x:v>1675</x:v>
      </x:c>
    </x:row>
    <x:row r="628" spans="1:6">
      <x:c r="A628" s="0" t="s">
        <x:v>1676</x:v>
      </x:c>
      <x:c r="E628" s="0" t="s">
        <x:v>688</x:v>
      </x:c>
      <x:c r="F628" s="0" t="s">
        <x:v>1677</x:v>
      </x:c>
    </x:row>
    <x:row r="629" spans="1:6">
      <x:c r="A629" s="0" t="s">
        <x:v>1678</x:v>
      </x:c>
      <x:c r="E629" s="0" t="s">
        <x:v>691</x:v>
      </x:c>
      <x:c r="F629" s="0" t="s">
        <x:v>1679</x:v>
      </x:c>
    </x:row>
    <x:row r="630" spans="1:6">
      <x:c r="A630" s="0" t="s">
        <x:v>1680</x:v>
      </x:c>
      <x:c r="E630" s="0" t="s">
        <x:v>693</x:v>
      </x:c>
      <x:c r="F630" s="0" t="s">
        <x:v>1681</x:v>
      </x:c>
    </x:row>
    <x:row r="631" spans="1:6">
      <x:c r="A631" s="0" t="s">
        <x:v>1682</x:v>
      </x:c>
      <x:c r="E631" s="0" t="s">
        <x:v>696</x:v>
      </x:c>
      <x:c r="F631" s="0" t="s">
        <x:v>1683</x:v>
      </x:c>
    </x:row>
    <x:row r="632" spans="1:6">
      <x:c r="A632" s="0" t="s">
        <x:v>1684</x:v>
      </x:c>
      <x:c r="E632" s="0" t="s">
        <x:v>699</x:v>
      </x:c>
      <x:c r="F632" s="0" t="s">
        <x:v>1685</x:v>
      </x:c>
    </x:row>
    <x:row r="633" spans="1:6">
      <x:c r="A633" s="0" t="s">
        <x:v>1686</x:v>
      </x:c>
      <x:c r="E633" s="0" t="s">
        <x:v>702</x:v>
      </x:c>
      <x:c r="F633" s="0" t="s">
        <x:v>1687</x:v>
      </x:c>
    </x:row>
    <x:row r="634" spans="1:6">
      <x:c r="A634" s="0" t="s">
        <x:v>1688</x:v>
      </x:c>
      <x:c r="E634" s="0" t="s">
        <x:v>705</x:v>
      </x:c>
      <x:c r="F634" s="0" t="s">
        <x:v>1689</x:v>
      </x:c>
    </x:row>
    <x:row r="635" spans="1:6">
      <x:c r="A635" s="0" t="s">
        <x:v>1690</x:v>
      </x:c>
      <x:c r="E635" s="0" t="s">
        <x:v>708</x:v>
      </x:c>
      <x:c r="F635" s="0" t="s">
        <x:v>1691</x:v>
      </x:c>
    </x:row>
    <x:row r="636" spans="1:6">
      <x:c r="A636" s="0" t="s">
        <x:v>1692</x:v>
      </x:c>
      <x:c r="E636" s="0" t="s">
        <x:v>711</x:v>
      </x:c>
      <x:c r="F636" s="0" t="s">
        <x:v>1693</x:v>
      </x:c>
    </x:row>
    <x:row r="637" spans="1:6">
      <x:c r="A637" s="0" t="s">
        <x:v>1694</x:v>
      </x:c>
      <x:c r="E637" s="0" t="s">
        <x:v>714</x:v>
      </x:c>
      <x:c r="F637" s="0" t="s">
        <x:v>1695</x:v>
      </x:c>
    </x:row>
    <x:row r="638" spans="1:6">
      <x:c r="A638" s="0" t="s">
        <x:v>1696</x:v>
      </x:c>
      <x:c r="E638" s="0" t="s">
        <x:v>717</x:v>
      </x:c>
      <x:c r="F638" s="0" t="s">
        <x:v>1697</x:v>
      </x:c>
    </x:row>
    <x:row r="639" spans="1:6">
      <x:c r="A639" s="0" t="s">
        <x:v>1698</x:v>
      </x:c>
      <x:c r="E639" s="0" t="s">
        <x:v>719</x:v>
      </x:c>
      <x:c r="F639" s="0" t="s">
        <x:v>1699</x:v>
      </x:c>
    </x:row>
    <x:row r="640" spans="1:6">
      <x:c r="A640" s="0" t="s">
        <x:v>1700</x:v>
      </x:c>
      <x:c r="E640" s="0" t="s">
        <x:v>722</x:v>
      </x:c>
      <x:c r="F640" s="0" t="s">
        <x:v>1701</x:v>
      </x:c>
    </x:row>
    <x:row r="641" spans="1:6">
      <x:c r="A641" s="0" t="s">
        <x:v>1702</x:v>
      </x:c>
      <x:c r="E641" s="0" t="s">
        <x:v>725</x:v>
      </x:c>
      <x:c r="F641" s="0" t="s">
        <x:v>1703</x:v>
      </x:c>
    </x:row>
    <x:row r="642" spans="1:6">
      <x:c r="A642" s="0" t="s">
        <x:v>1704</x:v>
      </x:c>
      <x:c r="E642" s="0" t="s">
        <x:v>727</x:v>
      </x:c>
      <x:c r="F642" s="0" t="s">
        <x:v>1705</x:v>
      </x:c>
    </x:row>
    <x:row r="643" spans="1:6">
      <x:c r="A643" s="0" t="s">
        <x:v>1706</x:v>
      </x:c>
      <x:c r="E643" s="0" t="s">
        <x:v>730</x:v>
      </x:c>
      <x:c r="F643" s="0" t="s">
        <x:v>1707</x:v>
      </x:c>
    </x:row>
    <x:row r="644" spans="1:6">
      <x:c r="A644" s="0" t="s">
        <x:v>1708</x:v>
      </x:c>
      <x:c r="E644" s="0" t="s">
        <x:v>733</x:v>
      </x:c>
      <x:c r="F644" s="0" t="s">
        <x:v>1709</x:v>
      </x:c>
    </x:row>
    <x:row r="645" spans="1:6">
      <x:c r="A645" s="0" t="s">
        <x:v>1710</x:v>
      </x:c>
      <x:c r="E645" s="0" t="s">
        <x:v>736</x:v>
      </x:c>
      <x:c r="F645" s="0" t="s">
        <x:v>1711</x:v>
      </x:c>
    </x:row>
    <x:row r="646" spans="1:6">
      <x:c r="A646" s="0" t="s">
        <x:v>1712</x:v>
      </x:c>
      <x:c r="E646" s="0" t="s">
        <x:v>739</x:v>
      </x:c>
      <x:c r="F646" s="0" t="s">
        <x:v>1713</x:v>
      </x:c>
    </x:row>
    <x:row r="647" spans="1:6">
      <x:c r="A647" s="0" t="s">
        <x:v>1714</x:v>
      </x:c>
      <x:c r="E647" s="0" t="s">
        <x:v>742</x:v>
      </x:c>
      <x:c r="F647" s="0" t="s">
        <x:v>1715</x:v>
      </x:c>
    </x:row>
    <x:row r="648" spans="1:6">
      <x:c r="A648" s="0" t="s">
        <x:v>1716</x:v>
      </x:c>
      <x:c r="E648" s="0" t="s">
        <x:v>745</x:v>
      </x:c>
      <x:c r="F648" s="0" t="s">
        <x:v>1717</x:v>
      </x:c>
    </x:row>
    <x:row r="649" spans="1:6">
      <x:c r="A649" s="0" t="s">
        <x:v>1718</x:v>
      </x:c>
      <x:c r="E649" s="0" t="s">
        <x:v>748</x:v>
      </x:c>
      <x:c r="F649" s="0" t="s">
        <x:v>1719</x:v>
      </x:c>
    </x:row>
    <x:row r="650" spans="1:6">
      <x:c r="A650" s="0" t="s">
        <x:v>1720</x:v>
      </x:c>
      <x:c r="E650" s="0" t="s">
        <x:v>751</x:v>
      </x:c>
      <x:c r="F650" s="0" t="s">
        <x:v>1721</x:v>
      </x:c>
    </x:row>
    <x:row r="651" spans="1:6">
      <x:c r="A651" s="0" t="s">
        <x:v>1722</x:v>
      </x:c>
      <x:c r="E651" s="0" t="s">
        <x:v>754</x:v>
      </x:c>
      <x:c r="F651" s="0" t="s">
        <x:v>1723</x:v>
      </x:c>
    </x:row>
    <x:row r="652" spans="1:6">
      <x:c r="A652" s="0" t="s">
        <x:v>1724</x:v>
      </x:c>
      <x:c r="E652" s="0" t="s">
        <x:v>757</x:v>
      </x:c>
      <x:c r="F652" s="0" t="s">
        <x:v>1725</x:v>
      </x:c>
    </x:row>
    <x:row r="653" spans="1:6">
      <x:c r="A653" s="0" t="s">
        <x:v>1726</x:v>
      </x:c>
      <x:c r="E653" s="0" t="s">
        <x:v>760</x:v>
      </x:c>
      <x:c r="F653" s="0" t="s">
        <x:v>1727</x:v>
      </x:c>
    </x:row>
    <x:row r="654" spans="1:6">
      <x:c r="A654" s="0" t="s">
        <x:v>1728</x:v>
      </x:c>
      <x:c r="E654" s="0" t="s">
        <x:v>763</x:v>
      </x:c>
      <x:c r="F654" s="0" t="s">
        <x:v>1729</x:v>
      </x:c>
    </x:row>
    <x:row r="655" spans="1:6">
      <x:c r="A655" s="0" t="s">
        <x:v>1730</x:v>
      </x:c>
      <x:c r="E655" s="0" t="s">
        <x:v>766</x:v>
      </x:c>
      <x:c r="F655" s="0" t="s">
        <x:v>1731</x:v>
      </x:c>
    </x:row>
    <x:row r="656" spans="1:6">
      <x:c r="A656" s="0" t="s">
        <x:v>1732</x:v>
      </x:c>
      <x:c r="E656" s="0" t="s">
        <x:v>769</x:v>
      </x:c>
      <x:c r="F656" s="0" t="s">
        <x:v>1733</x:v>
      </x:c>
    </x:row>
    <x:row r="657" spans="1:6">
      <x:c r="A657" s="0" t="s">
        <x:v>1734</x:v>
      </x:c>
      <x:c r="E657" s="0" t="s">
        <x:v>772</x:v>
      </x:c>
      <x:c r="F657" s="0" t="s">
        <x:v>1735</x:v>
      </x:c>
    </x:row>
    <x:row r="658" spans="1:6">
      <x:c r="A658" s="0" t="s">
        <x:v>1736</x:v>
      </x:c>
      <x:c r="E658" s="0" t="s">
        <x:v>775</x:v>
      </x:c>
      <x:c r="F658" s="0" t="s">
        <x:v>1737</x:v>
      </x:c>
    </x:row>
    <x:row r="659" spans="1:6">
      <x:c r="A659" s="0" t="s">
        <x:v>1738</x:v>
      </x:c>
      <x:c r="E659" s="0" t="s">
        <x:v>778</x:v>
      </x:c>
      <x:c r="F659" s="0" t="s">
        <x:v>1739</x:v>
      </x:c>
    </x:row>
    <x:row r="660" spans="1:6">
      <x:c r="A660" s="0" t="s">
        <x:v>1740</x:v>
      </x:c>
      <x:c r="E660" s="0" t="s">
        <x:v>781</x:v>
      </x:c>
      <x:c r="F660" s="0" t="s">
        <x:v>1741</x:v>
      </x:c>
    </x:row>
    <x:row r="661" spans="1:6">
      <x:c r="A661" s="0" t="s">
        <x:v>1742</x:v>
      </x:c>
      <x:c r="E661" s="0" t="s">
        <x:v>784</x:v>
      </x:c>
      <x:c r="F661" s="0" t="s">
        <x:v>1743</x:v>
      </x:c>
    </x:row>
    <x:row r="662" spans="1:6">
      <x:c r="A662" s="0" t="s">
        <x:v>1744</x:v>
      </x:c>
      <x:c r="E662" s="0" t="s">
        <x:v>787</x:v>
      </x:c>
      <x:c r="F662" s="0" t="s">
        <x:v>1745</x:v>
      </x:c>
    </x:row>
    <x:row r="663" spans="1:6">
      <x:c r="A663" s="0" t="s">
        <x:v>1746</x:v>
      </x:c>
      <x:c r="E663" s="0" t="s">
        <x:v>790</x:v>
      </x:c>
      <x:c r="F663" s="0" t="s">
        <x:v>1747</x:v>
      </x:c>
    </x:row>
    <x:row r="664" spans="1:6">
      <x:c r="A664" s="0" t="s">
        <x:v>1748</x:v>
      </x:c>
      <x:c r="E664" s="0" t="s">
        <x:v>793</x:v>
      </x:c>
      <x:c r="F664" s="0" t="s">
        <x:v>1749</x:v>
      </x:c>
    </x:row>
    <x:row r="665" spans="1:6">
      <x:c r="A665" s="0" t="s">
        <x:v>1750</x:v>
      </x:c>
      <x:c r="E665" s="0" t="s">
        <x:v>796</x:v>
      </x:c>
      <x:c r="F665" s="0" t="s">
        <x:v>1751</x:v>
      </x:c>
    </x:row>
    <x:row r="666" spans="1:6">
      <x:c r="A666" s="0" t="s">
        <x:v>1752</x:v>
      </x:c>
      <x:c r="E666" s="0" t="s">
        <x:v>799</x:v>
      </x:c>
      <x:c r="F666" s="0" t="s">
        <x:v>1753</x:v>
      </x:c>
    </x:row>
    <x:row r="667" spans="1:6">
      <x:c r="A667" s="0" t="s">
        <x:v>1754</x:v>
      </x:c>
      <x:c r="E667" s="0" t="s">
        <x:v>802</x:v>
      </x:c>
      <x:c r="F667" s="0" t="s">
        <x:v>1755</x:v>
      </x:c>
    </x:row>
    <x:row r="668" spans="1:6">
      <x:c r="A668" s="0" t="s">
        <x:v>1756</x:v>
      </x:c>
      <x:c r="E668" s="0" t="s">
        <x:v>805</x:v>
      </x:c>
      <x:c r="F668" s="0" t="s">
        <x:v>1757</x:v>
      </x:c>
    </x:row>
    <x:row r="669" spans="1:6">
      <x:c r="A669" s="0" t="s">
        <x:v>1758</x:v>
      </x:c>
      <x:c r="E669" s="0" t="s">
        <x:v>808</x:v>
      </x:c>
      <x:c r="F669" s="0" t="s">
        <x:v>1759</x:v>
      </x:c>
    </x:row>
    <x:row r="670" spans="1:6">
      <x:c r="A670" s="0" t="s">
        <x:v>1760</x:v>
      </x:c>
      <x:c r="E670" s="0" t="s">
        <x:v>811</x:v>
      </x:c>
      <x:c r="F670" s="0" t="s">
        <x:v>1761</x:v>
      </x:c>
    </x:row>
    <x:row r="671" spans="1:6">
      <x:c r="A671" s="0" t="s">
        <x:v>1762</x:v>
      </x:c>
      <x:c r="E671" s="0" t="s">
        <x:v>814</x:v>
      </x:c>
      <x:c r="F671" s="0" t="s">
        <x:v>1763</x:v>
      </x:c>
    </x:row>
    <x:row r="672" spans="1:6">
      <x:c r="A672" s="0" t="s">
        <x:v>1764</x:v>
      </x:c>
      <x:c r="E672" s="0" t="s">
        <x:v>817</x:v>
      </x:c>
      <x:c r="F672" s="0" t="s">
        <x:v>1765</x:v>
      </x:c>
    </x:row>
    <x:row r="673" spans="1:6">
      <x:c r="A673" s="0" t="s">
        <x:v>1766</x:v>
      </x:c>
      <x:c r="E673" s="0" t="s">
        <x:v>820</x:v>
      </x:c>
      <x:c r="F673" s="0" t="s">
        <x:v>1767</x:v>
      </x:c>
    </x:row>
    <x:row r="674" spans="1:6">
      <x:c r="A674" s="0" t="s">
        <x:v>1768</x:v>
      </x:c>
      <x:c r="E674" s="0" t="s">
        <x:v>823</x:v>
      </x:c>
      <x:c r="F674" s="0" t="s">
        <x:v>1769</x:v>
      </x:c>
    </x:row>
    <x:row r="675" spans="1:6">
      <x:c r="A675" s="0" t="s">
        <x:v>1770</x:v>
      </x:c>
      <x:c r="E675" s="0" t="s">
        <x:v>826</x:v>
      </x:c>
      <x:c r="F675" s="0" t="s">
        <x:v>1771</x:v>
      </x:c>
    </x:row>
    <x:row r="676" spans="1:6">
      <x:c r="A676" s="0" t="s">
        <x:v>1772</x:v>
      </x:c>
      <x:c r="E676" s="0" t="s">
        <x:v>829</x:v>
      </x:c>
      <x:c r="F676" s="0" t="s">
        <x:v>1773</x:v>
      </x:c>
    </x:row>
    <x:row r="677" spans="1:6">
      <x:c r="A677" s="0" t="s">
        <x:v>1774</x:v>
      </x:c>
      <x:c r="E677" s="0" t="s">
        <x:v>832</x:v>
      </x:c>
      <x:c r="F677" s="0" t="s">
        <x:v>1775</x:v>
      </x:c>
    </x:row>
    <x:row r="678" spans="1:6">
      <x:c r="A678" s="0" t="s">
        <x:v>1774</x:v>
      </x:c>
      <x:c r="E678" s="0" t="s">
        <x:v>835</x:v>
      </x:c>
      <x:c r="F678" s="0" t="s">
        <x:v>1776</x:v>
      </x:c>
    </x:row>
    <x:row r="679" spans="1:6">
      <x:c r="A679" s="0" t="s">
        <x:v>1774</x:v>
      </x:c>
      <x:c r="E679" s="0" t="s">
        <x:v>838</x:v>
      </x:c>
      <x:c r="F679" s="0" t="s">
        <x:v>1777</x:v>
      </x:c>
    </x:row>
    <x:row r="680" spans="1:6">
      <x:c r="A680" s="0" t="s">
        <x:v>1774</x:v>
      </x:c>
      <x:c r="E680" s="0" t="s">
        <x:v>841</x:v>
      </x:c>
      <x:c r="F680" s="0" t="s">
        <x:v>1778</x:v>
      </x:c>
    </x:row>
    <x:row r="681" spans="1:6">
      <x:c r="A681" s="0" t="s">
        <x:v>1774</x:v>
      </x:c>
      <x:c r="E681" s="0" t="s">
        <x:v>844</x:v>
      </x:c>
      <x:c r="F681" s="0" t="s">
        <x:v>1779</x:v>
      </x:c>
    </x:row>
    <x:row r="682" spans="1:6">
      <x:c r="A682" s="0" t="s">
        <x:v>1774</x:v>
      </x:c>
      <x:c r="E682" s="0" t="s">
        <x:v>846</x:v>
      </x:c>
      <x:c r="F682" s="0" t="s">
        <x:v>1780</x:v>
      </x:c>
    </x:row>
    <x:row r="683" spans="1:6">
      <x:c r="A683" s="0" t="s">
        <x:v>1774</x:v>
      </x:c>
      <x:c r="E683" s="0" t="s">
        <x:v>848</x:v>
      </x:c>
      <x:c r="F683" s="0" t="s">
        <x:v>1781</x:v>
      </x:c>
    </x:row>
    <x:row r="684" spans="1:6">
      <x:c r="A684" s="0" t="s">
        <x:v>1782</x:v>
      </x:c>
      <x:c r="E684" s="0" t="s">
        <x:v>850</x:v>
      </x:c>
      <x:c r="F684" s="0" t="s">
        <x:v>1783</x:v>
      </x:c>
    </x:row>
    <x:row r="685" spans="1:6">
      <x:c r="A685" s="0" t="s">
        <x:v>1784</x:v>
      </x:c>
      <x:c r="E685" s="0" t="s">
        <x:v>853</x:v>
      </x:c>
      <x:c r="F685" s="0" t="s">
        <x:v>1785</x:v>
      </x:c>
    </x:row>
    <x:row r="686" spans="1:6">
      <x:c r="A686" s="0" t="s">
        <x:v>1786</x:v>
      </x:c>
      <x:c r="E686" s="0" t="s">
        <x:v>856</x:v>
      </x:c>
      <x:c r="F686" s="0" t="s">
        <x:v>1787</x:v>
      </x:c>
    </x:row>
    <x:row r="687" spans="1:6">
      <x:c r="A687" s="0" t="s">
        <x:v>1788</x:v>
      </x:c>
      <x:c r="E687" s="0" t="s">
        <x:v>859</x:v>
      </x:c>
      <x:c r="F687" s="0" t="s">
        <x:v>1789</x:v>
      </x:c>
    </x:row>
    <x:row r="688" spans="1:6">
      <x:c r="A688" s="0" t="s">
        <x:v>1790</x:v>
      </x:c>
      <x:c r="E688" s="0" t="s">
        <x:v>862</x:v>
      </x:c>
      <x:c r="F688" s="0" t="s">
        <x:v>1791</x:v>
      </x:c>
    </x:row>
    <x:row r="689" spans="1:6">
      <x:c r="A689" s="0" t="s">
        <x:v>1792</x:v>
      </x:c>
      <x:c r="E689" s="0" t="s">
        <x:v>865</x:v>
      </x:c>
      <x:c r="F689" s="0" t="s">
        <x:v>1793</x:v>
      </x:c>
    </x:row>
    <x:row r="690" spans="1:6">
      <x:c r="A690" s="0" t="s">
        <x:v>1794</x:v>
      </x:c>
      <x:c r="E690" s="0" t="s">
        <x:v>868</x:v>
      </x:c>
      <x:c r="F690" s="0" t="s">
        <x:v>1795</x:v>
      </x:c>
    </x:row>
    <x:row r="691" spans="1:6">
      <x:c r="A691" s="0" t="s">
        <x:v>1796</x:v>
      </x:c>
      <x:c r="E691" s="0" t="s">
        <x:v>871</x:v>
      </x:c>
      <x:c r="F691" s="0" t="s">
        <x:v>1797</x:v>
      </x:c>
    </x:row>
    <x:row r="692" spans="1:6">
      <x:c r="A692" s="0" t="s">
        <x:v>1798</x:v>
      </x:c>
      <x:c r="E692" s="0" t="s">
        <x:v>874</x:v>
      </x:c>
      <x:c r="F692" s="0" t="s">
        <x:v>1799</x:v>
      </x:c>
    </x:row>
    <x:row r="693" spans="1:6">
      <x:c r="A693" s="0" t="s">
        <x:v>1800</x:v>
      </x:c>
      <x:c r="E693" s="0" t="s">
        <x:v>877</x:v>
      </x:c>
      <x:c r="F693" s="0" t="s">
        <x:v>1801</x:v>
      </x:c>
    </x:row>
    <x:row r="694" spans="1:6">
      <x:c r="A694" s="0" t="s">
        <x:v>1802</x:v>
      </x:c>
      <x:c r="E694" s="0" t="s">
        <x:v>880</x:v>
      </x:c>
      <x:c r="F694" s="0" t="s">
        <x:v>1803</x:v>
      </x:c>
    </x:row>
    <x:row r="695" spans="1:6">
      <x:c r="A695" s="0" t="s">
        <x:v>1804</x:v>
      </x:c>
      <x:c r="E695" s="0" t="s">
        <x:v>883</x:v>
      </x:c>
      <x:c r="F695" s="0" t="s">
        <x:v>1805</x:v>
      </x:c>
    </x:row>
    <x:row r="696" spans="1:6">
      <x:c r="A696" s="0" t="s">
        <x:v>1806</x:v>
      </x:c>
      <x:c r="E696" s="0" t="s">
        <x:v>886</x:v>
      </x:c>
      <x:c r="F696" s="0" t="s">
        <x:v>1807</x:v>
      </x:c>
    </x:row>
    <x:row r="697" spans="1:6">
      <x:c r="A697" s="0" t="s">
        <x:v>1808</x:v>
      </x:c>
      <x:c r="E697" s="0" t="s">
        <x:v>889</x:v>
      </x:c>
      <x:c r="F697" s="0" t="s">
        <x:v>1809</x:v>
      </x:c>
    </x:row>
    <x:row r="698" spans="1:6">
      <x:c r="A698" s="0" t="s">
        <x:v>1810</x:v>
      </x:c>
      <x:c r="E698" s="0" t="s">
        <x:v>891</x:v>
      </x:c>
      <x:c r="F698" s="0" t="s">
        <x:v>1811</x:v>
      </x:c>
    </x:row>
    <x:row r="699" spans="1:6">
      <x:c r="A699" s="0" t="s">
        <x:v>1812</x:v>
      </x:c>
      <x:c r="E699" s="0" t="s">
        <x:v>894</x:v>
      </x:c>
      <x:c r="F699" s="0" t="s">
        <x:v>1813</x:v>
      </x:c>
    </x:row>
    <x:row r="700" spans="1:6">
      <x:c r="A700" s="0" t="s">
        <x:v>1814</x:v>
      </x:c>
      <x:c r="E700" s="0" t="s">
        <x:v>897</x:v>
      </x:c>
      <x:c r="F700" s="0" t="s">
        <x:v>1815</x:v>
      </x:c>
    </x:row>
    <x:row r="701" spans="1:6">
      <x:c r="A701" s="0" t="s">
        <x:v>1816</x:v>
      </x:c>
      <x:c r="E701" s="0" t="s">
        <x:v>900</x:v>
      </x:c>
      <x:c r="F701" s="0" t="s">
        <x:v>1817</x:v>
      </x:c>
    </x:row>
    <x:row r="702" spans="1:6">
      <x:c r="A702" s="0" t="s">
        <x:v>1818</x:v>
      </x:c>
      <x:c r="E702" s="0" t="s">
        <x:v>903</x:v>
      </x:c>
      <x:c r="F702" s="0" t="s">
        <x:v>1819</x:v>
      </x:c>
    </x:row>
    <x:row r="703" spans="1:6">
      <x:c r="A703" s="0" t="s">
        <x:v>1820</x:v>
      </x:c>
      <x:c r="E703" s="0" t="s">
        <x:v>906</x:v>
      </x:c>
      <x:c r="F703" s="0" t="s">
        <x:v>1821</x:v>
      </x:c>
    </x:row>
    <x:row r="704" spans="1:6">
      <x:c r="A704" s="0" t="s">
        <x:v>1822</x:v>
      </x:c>
      <x:c r="E704" s="0" t="s">
        <x:v>909</x:v>
      </x:c>
      <x:c r="F704" s="0" t="s">
        <x:v>1823</x:v>
      </x:c>
    </x:row>
    <x:row r="705" spans="1:6">
      <x:c r="A705" s="0" t="s">
        <x:v>1824</x:v>
      </x:c>
      <x:c r="E705" s="0" t="s">
        <x:v>912</x:v>
      </x:c>
      <x:c r="F705" s="0" t="s">
        <x:v>1825</x:v>
      </x:c>
    </x:row>
    <x:row r="706" spans="1:6">
      <x:c r="A706" s="0" t="s">
        <x:v>1826</x:v>
      </x:c>
      <x:c r="E706" s="0" t="s">
        <x:v>915</x:v>
      </x:c>
      <x:c r="F706" s="0" t="s">
        <x:v>1827</x:v>
      </x:c>
    </x:row>
    <x:row r="707" spans="1:6">
      <x:c r="A707" s="0" t="s">
        <x:v>1828</x:v>
      </x:c>
      <x:c r="E707" s="0" t="s">
        <x:v>918</x:v>
      </x:c>
      <x:c r="F707" s="0" t="s">
        <x:v>1829</x:v>
      </x:c>
    </x:row>
    <x:row r="708" spans="1:6">
      <x:c r="A708" s="0" t="s">
        <x:v>1830</x:v>
      </x:c>
      <x:c r="E708" s="0" t="s">
        <x:v>921</x:v>
      </x:c>
      <x:c r="F708" s="0" t="s">
        <x:v>1831</x:v>
      </x:c>
    </x:row>
    <x:row r="709" spans="1:6">
      <x:c r="A709" s="0" t="s">
        <x:v>1832</x:v>
      </x:c>
      <x:c r="E709" s="0" t="s">
        <x:v>924</x:v>
      </x:c>
      <x:c r="F709" s="0" t="s">
        <x:v>1833</x:v>
      </x:c>
    </x:row>
    <x:row r="710" spans="1:6">
      <x:c r="A710" s="0" t="s">
        <x:v>1834</x:v>
      </x:c>
      <x:c r="E710" s="0" t="s">
        <x:v>927</x:v>
      </x:c>
      <x:c r="F710" s="0" t="s">
        <x:v>1835</x:v>
      </x:c>
    </x:row>
    <x:row r="711" spans="1:6">
      <x:c r="A711" s="0" t="s">
        <x:v>1836</x:v>
      </x:c>
      <x:c r="E711" s="0" t="s">
        <x:v>930</x:v>
      </x:c>
      <x:c r="F711" s="0" t="s">
        <x:v>1837</x:v>
      </x:c>
    </x:row>
    <x:row r="712" spans="1:6">
      <x:c r="A712" s="0" t="s">
        <x:v>1838</x:v>
      </x:c>
      <x:c r="E712" s="0" t="s">
        <x:v>933</x:v>
      </x:c>
      <x:c r="F712" s="0" t="s">
        <x:v>1839</x:v>
      </x:c>
    </x:row>
    <x:row r="713" spans="1:6">
      <x:c r="A713" s="0" t="s">
        <x:v>1840</x:v>
      </x:c>
      <x:c r="E713" s="0" t="s">
        <x:v>936</x:v>
      </x:c>
      <x:c r="F713" s="0" t="s">
        <x:v>1841</x:v>
      </x:c>
    </x:row>
    <x:row r="714" spans="1:6">
      <x:c r="A714" s="0" t="s">
        <x:v>1842</x:v>
      </x:c>
      <x:c r="E714" s="0" t="s">
        <x:v>939</x:v>
      </x:c>
      <x:c r="F714" s="0" t="s">
        <x:v>1843</x:v>
      </x:c>
    </x:row>
    <x:row r="715" spans="1:6">
      <x:c r="A715" s="0" t="s">
        <x:v>1844</x:v>
      </x:c>
      <x:c r="E715" s="0" t="s">
        <x:v>942</x:v>
      </x:c>
      <x:c r="F715" s="0" t="s">
        <x:v>1845</x:v>
      </x:c>
    </x:row>
    <x:row r="716" spans="1:6">
      <x:c r="A716" s="0" t="s">
        <x:v>1846</x:v>
      </x:c>
      <x:c r="E716" s="0" t="s">
        <x:v>945</x:v>
      </x:c>
      <x:c r="F716" s="0" t="s">
        <x:v>1847</x:v>
      </x:c>
    </x:row>
    <x:row r="717" spans="1:6">
      <x:c r="A717" s="0" t="s">
        <x:v>1848</x:v>
      </x:c>
      <x:c r="E717" s="0" t="s">
        <x:v>948</x:v>
      </x:c>
      <x:c r="F717" s="0" t="s">
        <x:v>1849</x:v>
      </x:c>
    </x:row>
    <x:row r="718" spans="1:6">
      <x:c r="A718" s="0" t="s">
        <x:v>1850</x:v>
      </x:c>
      <x:c r="E718" s="0" t="s">
        <x:v>951</x:v>
      </x:c>
      <x:c r="F718" s="0" t="s">
        <x:v>1851</x:v>
      </x:c>
    </x:row>
    <x:row r="719" spans="1:6">
      <x:c r="A719" s="0" t="s">
        <x:v>1852</x:v>
      </x:c>
      <x:c r="E719" s="0" t="s">
        <x:v>954</x:v>
      </x:c>
      <x:c r="F719" s="0" t="s">
        <x:v>1853</x:v>
      </x:c>
    </x:row>
    <x:row r="720" spans="1:6">
      <x:c r="A720" s="0" t="s">
        <x:v>1854</x:v>
      </x:c>
      <x:c r="E720" s="0" t="s">
        <x:v>957</x:v>
      </x:c>
      <x:c r="F720" s="0" t="s">
        <x:v>1855</x:v>
      </x:c>
    </x:row>
    <x:row r="721" spans="1:6">
      <x:c r="A721" s="0" t="s">
        <x:v>1856</x:v>
      </x:c>
      <x:c r="E721" s="0" t="s">
        <x:v>960</x:v>
      </x:c>
      <x:c r="F721" s="0" t="s">
        <x:v>1857</x:v>
      </x:c>
    </x:row>
    <x:row r="722" spans="1:6">
      <x:c r="A722" s="0" t="s">
        <x:v>1858</x:v>
      </x:c>
      <x:c r="E722" s="0" t="s">
        <x:v>963</x:v>
      </x:c>
      <x:c r="F722" s="0" t="s">
        <x:v>1859</x:v>
      </x:c>
    </x:row>
    <x:row r="723" spans="1:6">
      <x:c r="A723" s="0" t="s">
        <x:v>1860</x:v>
      </x:c>
      <x:c r="E723" s="0" t="s">
        <x:v>966</x:v>
      </x:c>
      <x:c r="F723" s="0" t="s">
        <x:v>1861</x:v>
      </x:c>
    </x:row>
    <x:row r="724" spans="1:6">
      <x:c r="A724" s="0" t="s">
        <x:v>1862</x:v>
      </x:c>
      <x:c r="E724" s="0" t="s">
        <x:v>968</x:v>
      </x:c>
      <x:c r="F724" s="0" t="s">
        <x:v>1863</x:v>
      </x:c>
    </x:row>
    <x:row r="725" spans="1:6">
      <x:c r="A725" s="0" t="s">
        <x:v>1864</x:v>
      </x:c>
      <x:c r="E725" s="0" t="s">
        <x:v>970</x:v>
      </x:c>
      <x:c r="F725" s="0" t="s">
        <x:v>1865</x:v>
      </x:c>
    </x:row>
    <x:row r="726" spans="1:6">
      <x:c r="A726" s="0" t="s">
        <x:v>1866</x:v>
      </x:c>
      <x:c r="E726" s="0" t="s">
        <x:v>973</x:v>
      </x:c>
      <x:c r="F726" s="0" t="s">
        <x:v>1867</x:v>
      </x:c>
    </x:row>
    <x:row r="727" spans="1:6">
      <x:c r="A727" s="0" t="s">
        <x:v>1868</x:v>
      </x:c>
      <x:c r="E727" s="0" t="s">
        <x:v>976</x:v>
      </x:c>
      <x:c r="F727" s="0" t="s">
        <x:v>1869</x:v>
      </x:c>
    </x:row>
    <x:row r="728" spans="1:6">
      <x:c r="A728" s="0" t="s">
        <x:v>1870</x:v>
      </x:c>
      <x:c r="E728" s="0" t="s">
        <x:v>979</x:v>
      </x:c>
      <x:c r="F728" s="0" t="s">
        <x:v>1871</x:v>
      </x:c>
    </x:row>
    <x:row r="729" spans="1:6">
      <x:c r="A729" s="0" t="s">
        <x:v>1872</x:v>
      </x:c>
      <x:c r="E729" s="0" t="s">
        <x:v>982</x:v>
      </x:c>
      <x:c r="F729" s="0" t="s">
        <x:v>1873</x:v>
      </x:c>
    </x:row>
    <x:row r="730" spans="1:6">
      <x:c r="A730" s="0" t="s">
        <x:v>1874</x:v>
      </x:c>
      <x:c r="E730" s="0" t="s">
        <x:v>985</x:v>
      </x:c>
      <x:c r="F730" s="0" t="s">
        <x:v>1875</x:v>
      </x:c>
    </x:row>
    <x:row r="731" spans="1:6">
      <x:c r="A731" s="0" t="s">
        <x:v>1876</x:v>
      </x:c>
      <x:c r="E731" s="0" t="s">
        <x:v>988</x:v>
      </x:c>
      <x:c r="F731" s="0" t="s">
        <x:v>1877</x:v>
      </x:c>
    </x:row>
    <x:row r="732" spans="1:6">
      <x:c r="A732" s="0" t="s">
        <x:v>1878</x:v>
      </x:c>
      <x:c r="E732" s="0" t="s">
        <x:v>990</x:v>
      </x:c>
      <x:c r="F732" s="0" t="s">
        <x:v>1879</x:v>
      </x:c>
    </x:row>
    <x:row r="733" spans="1:6">
      <x:c r="A733" s="0" t="s">
        <x:v>1880</x:v>
      </x:c>
      <x:c r="E733" s="0" t="s">
        <x:v>993</x:v>
      </x:c>
      <x:c r="F733" s="0" t="s">
        <x:v>1881</x:v>
      </x:c>
    </x:row>
    <x:row r="734" spans="1:6">
      <x:c r="A734" s="0" t="s">
        <x:v>1882</x:v>
      </x:c>
      <x:c r="E734" s="0" t="s">
        <x:v>996</x:v>
      </x:c>
      <x:c r="F734" s="0" t="s">
        <x:v>1883</x:v>
      </x:c>
    </x:row>
    <x:row r="735" spans="1:6">
      <x:c r="A735" s="0" t="s">
        <x:v>1884</x:v>
      </x:c>
      <x:c r="E735" s="0" t="s">
        <x:v>999</x:v>
      </x:c>
      <x:c r="F735" s="0" t="s">
        <x:v>1885</x:v>
      </x:c>
    </x:row>
    <x:row r="736" spans="1:6">
      <x:c r="A736" s="0" t="s">
        <x:v>1886</x:v>
      </x:c>
      <x:c r="E736" s="0" t="s">
        <x:v>1002</x:v>
      </x:c>
      <x:c r="F736" s="0" t="s">
        <x:v>1887</x:v>
      </x:c>
    </x:row>
    <x:row r="737" spans="1:6">
      <x:c r="A737" s="0" t="s">
        <x:v>1888</x:v>
      </x:c>
      <x:c r="E737" s="0" t="s">
        <x:v>1005</x:v>
      </x:c>
      <x:c r="F737" s="0" t="s">
        <x:v>1889</x:v>
      </x:c>
    </x:row>
    <x:row r="738" spans="1:6">
      <x:c r="A738" s="0" t="s">
        <x:v>1890</x:v>
      </x:c>
      <x:c r="E738" s="0" t="s">
        <x:v>1007</x:v>
      </x:c>
      <x:c r="F738" s="0" t="s">
        <x:v>1891</x:v>
      </x:c>
    </x:row>
    <x:row r="739" spans="1:6">
      <x:c r="A739" s="0" t="s">
        <x:v>1892</x:v>
      </x:c>
      <x:c r="E739" s="0" t="s">
        <x:v>1010</x:v>
      </x:c>
      <x:c r="F739" s="0" t="s">
        <x:v>1893</x:v>
      </x:c>
    </x:row>
    <x:row r="740" spans="1:6">
      <x:c r="A740" s="0" t="s">
        <x:v>1894</x:v>
      </x:c>
      <x:c r="E740" s="0" t="s">
        <x:v>1013</x:v>
      </x:c>
      <x:c r="F740" s="0" t="s">
        <x:v>1895</x:v>
      </x:c>
    </x:row>
    <x:row r="741" spans="1:6">
      <x:c r="A741" s="0" t="s">
        <x:v>1896</x:v>
      </x:c>
      <x:c r="E741" s="0" t="s">
        <x:v>1015</x:v>
      </x:c>
      <x:c r="F741" s="0" t="s">
        <x:v>1897</x:v>
      </x:c>
    </x:row>
    <x:row r="742" spans="1:6">
      <x:c r="A742" s="0" t="s">
        <x:v>1898</x:v>
      </x:c>
      <x:c r="E742" s="0" t="s">
        <x:v>1018</x:v>
      </x:c>
      <x:c r="F742" s="0" t="s">
        <x:v>1899</x:v>
      </x:c>
    </x:row>
    <x:row r="743" spans="1:6">
      <x:c r="A743" s="0" t="s">
        <x:v>1900</x:v>
      </x:c>
      <x:c r="E743" s="0" t="s">
        <x:v>1021</x:v>
      </x:c>
      <x:c r="F743" s="0" t="s">
        <x:v>1901</x:v>
      </x:c>
    </x:row>
    <x:row r="744" spans="1:6">
      <x:c r="A744" s="0" t="s">
        <x:v>1902</x:v>
      </x:c>
      <x:c r="E744" s="0" t="s">
        <x:v>1024</x:v>
      </x:c>
      <x:c r="F744" s="0" t="s">
        <x:v>1903</x:v>
      </x:c>
    </x:row>
    <x:row r="745" spans="1:6">
      <x:c r="A745" s="0" t="s">
        <x:v>1904</x:v>
      </x:c>
      <x:c r="E745" s="0" t="s">
        <x:v>1027</x:v>
      </x:c>
      <x:c r="F745" s="0" t="s">
        <x:v>1905</x:v>
      </x:c>
    </x:row>
    <x:row r="746" spans="1:6">
      <x:c r="A746" s="0" t="s">
        <x:v>1906</x:v>
      </x:c>
      <x:c r="E746" s="0" t="s">
        <x:v>1030</x:v>
      </x:c>
      <x:c r="F746" s="0" t="s">
        <x:v>1907</x:v>
      </x:c>
    </x:row>
    <x:row r="747" spans="1:6">
      <x:c r="A747" s="0" t="s">
        <x:v>1908</x:v>
      </x:c>
      <x:c r="E747" s="0" t="s">
        <x:v>1033</x:v>
      </x:c>
      <x:c r="F747" s="0" t="s">
        <x:v>1909</x:v>
      </x:c>
    </x:row>
    <x:row r="748" spans="1:6">
      <x:c r="A748" s="0" t="s">
        <x:v>1910</x:v>
      </x:c>
      <x:c r="E748" s="0" t="s">
        <x:v>1036</x:v>
      </x:c>
      <x:c r="F748" s="0" t="s">
        <x:v>1911</x:v>
      </x:c>
    </x:row>
    <x:row r="749" spans="1:6">
      <x:c r="A749" s="0" t="s">
        <x:v>1912</x:v>
      </x:c>
      <x:c r="E749" s="0" t="s">
        <x:v>1039</x:v>
      </x:c>
      <x:c r="F749" s="0" t="s">
        <x:v>1913</x:v>
      </x:c>
    </x:row>
    <x:row r="750" spans="1:6">
      <x:c r="A750" s="0" t="s">
        <x:v>1914</x:v>
      </x:c>
      <x:c r="E750" s="0" t="s">
        <x:v>1042</x:v>
      </x:c>
      <x:c r="F750" s="0" t="s">
        <x:v>1915</x:v>
      </x:c>
    </x:row>
    <x:row r="751" spans="1:6">
      <x:c r="A751" s="0" t="s">
        <x:v>1916</x:v>
      </x:c>
      <x:c r="E751" s="0" t="s">
        <x:v>1045</x:v>
      </x:c>
      <x:c r="F751" s="0" t="s">
        <x:v>1917</x:v>
      </x:c>
    </x:row>
    <x:row r="752" spans="1:6">
      <x:c r="A752" s="0" t="s">
        <x:v>1918</x:v>
      </x:c>
      <x:c r="E752" s="0" t="s">
        <x:v>1048</x:v>
      </x:c>
      <x:c r="F752" s="0" t="s">
        <x:v>1919</x:v>
      </x:c>
    </x:row>
    <x:row r="753" spans="1:6">
      <x:c r="A753" s="0" t="s">
        <x:v>1920</x:v>
      </x:c>
      <x:c r="E753" s="0" t="s">
        <x:v>1051</x:v>
      </x:c>
      <x:c r="F753" s="0" t="s">
        <x:v>1921</x:v>
      </x:c>
    </x:row>
    <x:row r="754" spans="1:6">
      <x:c r="A754" s="0" t="s">
        <x:v>1922</x:v>
      </x:c>
      <x:c r="E754" s="0" t="s">
        <x:v>1054</x:v>
      </x:c>
      <x:c r="F754" s="0" t="s">
        <x:v>1923</x:v>
      </x:c>
    </x:row>
    <x:row r="755" spans="1:6">
      <x:c r="A755" s="0" t="s">
        <x:v>1924</x:v>
      </x:c>
      <x:c r="E755" s="0" t="s">
        <x:v>1057</x:v>
      </x:c>
      <x:c r="F755" s="0" t="s">
        <x:v>1925</x:v>
      </x:c>
    </x:row>
    <x:row r="756" spans="1:6">
      <x:c r="A756" s="0" t="s">
        <x:v>1926</x:v>
      </x:c>
      <x:c r="E756" s="0" t="s">
        <x:v>1060</x:v>
      </x:c>
      <x:c r="F756" s="0" t="s">
        <x:v>1927</x:v>
      </x:c>
    </x:row>
    <x:row r="757" spans="1:6">
      <x:c r="A757" s="0" t="s">
        <x:v>1928</x:v>
      </x:c>
      <x:c r="E757" s="0" t="s">
        <x:v>1063</x:v>
      </x:c>
      <x:c r="F757" s="0" t="s">
        <x:v>1929</x:v>
      </x:c>
    </x:row>
    <x:row r="758" spans="1:6">
      <x:c r="A758" s="0" t="s">
        <x:v>1930</x:v>
      </x:c>
      <x:c r="E758" s="0" t="s">
        <x:v>1066</x:v>
      </x:c>
      <x:c r="F758" s="0" t="s">
        <x:v>1931</x:v>
      </x:c>
    </x:row>
    <x:row r="759" spans="1:6">
      <x:c r="A759" s="0" t="s">
        <x:v>1932</x:v>
      </x:c>
      <x:c r="E759" s="0" t="s">
        <x:v>1069</x:v>
      </x:c>
      <x:c r="F759" s="0" t="s">
        <x:v>1933</x:v>
      </x:c>
    </x:row>
    <x:row r="760" spans="1:6">
      <x:c r="A760" s="0" t="s">
        <x:v>1932</x:v>
      </x:c>
      <x:c r="E760" s="0" t="s">
        <x:v>1072</x:v>
      </x:c>
      <x:c r="F760" s="0" t="s">
        <x:v>1934</x:v>
      </x:c>
    </x:row>
    <x:row r="761" spans="1:6">
      <x:c r="A761" s="0" t="s">
        <x:v>1935</x:v>
      </x:c>
      <x:c r="E761" s="0" t="s">
        <x:v>1075</x:v>
      </x:c>
      <x:c r="F761" s="0" t="s">
        <x:v>1936</x:v>
      </x:c>
    </x:row>
    <x:row r="762" spans="1:6">
      <x:c r="A762" s="0" t="s">
        <x:v>1937</x:v>
      </x:c>
      <x:c r="E762" s="0" t="s">
        <x:v>1077</x:v>
      </x:c>
      <x:c r="F762" s="0" t="s">
        <x:v>1938</x:v>
      </x:c>
    </x:row>
    <x:row r="763" spans="1:6">
      <x:c r="A763" s="0" t="s">
        <x:v>1939</x:v>
      </x:c>
      <x:c r="E763" s="0" t="s">
        <x:v>1080</x:v>
      </x:c>
      <x:c r="F763" s="0" t="s">
        <x:v>1940</x:v>
      </x:c>
    </x:row>
    <x:row r="764" spans="1:6">
      <x:c r="A764" s="0" t="s">
        <x:v>1941</x:v>
      </x:c>
      <x:c r="E764" s="0" t="s">
        <x:v>1082</x:v>
      </x:c>
      <x:c r="F764" s="0" t="s">
        <x:v>1942</x:v>
      </x:c>
    </x:row>
    <x:row r="765" spans="1:6">
      <x:c r="A765" s="0" t="s">
        <x:v>1943</x:v>
      </x:c>
      <x:c r="E765" s="0" t="s">
        <x:v>1085</x:v>
      </x:c>
      <x:c r="F765" s="0" t="s">
        <x:v>1944</x:v>
      </x:c>
    </x:row>
    <x:row r="766" spans="1:6">
      <x:c r="A766" s="0" t="s">
        <x:v>1945</x:v>
      </x:c>
      <x:c r="E766" s="0" t="s">
        <x:v>1088</x:v>
      </x:c>
      <x:c r="F766" s="0" t="s">
        <x:v>1946</x:v>
      </x:c>
    </x:row>
    <x:row r="767" spans="1:6">
      <x:c r="A767" s="0" t="s">
        <x:v>1947</x:v>
      </x:c>
      <x:c r="E767" s="0" t="s">
        <x:v>1091</x:v>
      </x:c>
      <x:c r="F767" s="0" t="s">
        <x:v>1948</x:v>
      </x:c>
    </x:row>
    <x:row r="768" spans="1:6">
      <x:c r="A768" s="0" t="s">
        <x:v>1949</x:v>
      </x:c>
      <x:c r="E768" s="0" t="s">
        <x:v>1094</x:v>
      </x:c>
      <x:c r="F768" s="0" t="s">
        <x:v>1950</x:v>
      </x:c>
    </x:row>
    <x:row r="769" spans="1:6">
      <x:c r="A769" s="0" t="s">
        <x:v>1951</x:v>
      </x:c>
      <x:c r="E769" s="0" t="s">
        <x:v>1097</x:v>
      </x:c>
      <x:c r="F769" s="0" t="s">
        <x:v>1952</x:v>
      </x:c>
    </x:row>
    <x:row r="770" spans="1:6">
      <x:c r="A770" s="0" t="s">
        <x:v>1953</x:v>
      </x:c>
      <x:c r="E770" s="0" t="s">
        <x:v>1100</x:v>
      </x:c>
      <x:c r="F770" s="0" t="s">
        <x:v>1954</x:v>
      </x:c>
    </x:row>
    <x:row r="771" spans="1:6">
      <x:c r="A771" s="0" t="s">
        <x:v>1955</x:v>
      </x:c>
      <x:c r="E771" s="0" t="s">
        <x:v>1102</x:v>
      </x:c>
      <x:c r="F771" s="0" t="s">
        <x:v>1956</x:v>
      </x:c>
    </x:row>
    <x:row r="772" spans="1:6">
      <x:c r="A772" s="0" t="s">
        <x:v>1957</x:v>
      </x:c>
      <x:c r="E772" s="0" t="s">
        <x:v>1104</x:v>
      </x:c>
      <x:c r="F772" s="0" t="s">
        <x:v>1958</x:v>
      </x:c>
    </x:row>
    <x:row r="773" spans="1:6">
      <x:c r="A773" s="0" t="s">
        <x:v>1959</x:v>
      </x:c>
      <x:c r="E773" s="0" t="s">
        <x:v>1107</x:v>
      </x:c>
      <x:c r="F773" s="0" t="s">
        <x:v>1960</x:v>
      </x:c>
    </x:row>
    <x:row r="774" spans="1:6">
      <x:c r="A774" s="0" t="s">
        <x:v>1961</x:v>
      </x:c>
      <x:c r="E774" s="0" t="s">
        <x:v>1110</x:v>
      </x:c>
      <x:c r="F774" s="0" t="s">
        <x:v>1962</x:v>
      </x:c>
    </x:row>
    <x:row r="775" spans="1:6">
      <x:c r="A775" s="0" t="s">
        <x:v>1963</x:v>
      </x:c>
      <x:c r="E775" s="0" t="s">
        <x:v>1113</x:v>
      </x:c>
      <x:c r="F775" s="0" t="s">
        <x:v>1964</x:v>
      </x:c>
    </x:row>
    <x:row r="776" spans="1:6">
      <x:c r="A776" s="0" t="s">
        <x:v>1965</x:v>
      </x:c>
      <x:c r="E776" s="0" t="s">
        <x:v>1116</x:v>
      </x:c>
      <x:c r="F776" s="0" t="s">
        <x:v>1966</x:v>
      </x:c>
    </x:row>
    <x:row r="777" spans="1:6">
      <x:c r="A777" s="0" t="s">
        <x:v>1967</x:v>
      </x:c>
      <x:c r="E777" s="0" t="s">
        <x:v>1119</x:v>
      </x:c>
      <x:c r="F777" s="0" t="s">
        <x:v>1968</x:v>
      </x:c>
    </x:row>
    <x:row r="778" spans="1:6">
      <x:c r="A778" s="0" t="s">
        <x:v>1969</x:v>
      </x:c>
      <x:c r="E778" s="0" t="s">
        <x:v>1122</x:v>
      </x:c>
      <x:c r="F778" s="0" t="s">
        <x:v>1970</x:v>
      </x:c>
    </x:row>
    <x:row r="779" spans="1:6">
      <x:c r="A779" s="0" t="s">
        <x:v>1971</x:v>
      </x:c>
      <x:c r="E779" s="0" t="s">
        <x:v>1124</x:v>
      </x:c>
      <x:c r="F779" s="0" t="s">
        <x:v>1972</x:v>
      </x:c>
    </x:row>
    <x:row r="780" spans="1:6">
      <x:c r="A780" s="0" t="s">
        <x:v>1973</x:v>
      </x:c>
      <x:c r="E780" s="0" t="s">
        <x:v>1126</x:v>
      </x:c>
      <x:c r="F780" s="0" t="s">
        <x:v>1974</x:v>
      </x:c>
    </x:row>
    <x:row r="781" spans="1:6">
      <x:c r="A781" s="0" t="s">
        <x:v>1975</x:v>
      </x:c>
      <x:c r="E781" s="0" t="s">
        <x:v>1128</x:v>
      </x:c>
      <x:c r="F781" s="0" t="s">
        <x:v>1976</x:v>
      </x:c>
    </x:row>
    <x:row r="782" spans="1:6">
      <x:c r="A782" s="0" t="s">
        <x:v>1977</x:v>
      </x:c>
      <x:c r="E782" s="0" t="s">
        <x:v>1131</x:v>
      </x:c>
      <x:c r="F782" s="0" t="s">
        <x:v>1978</x:v>
      </x:c>
    </x:row>
    <x:row r="783" spans="1:6">
      <x:c r="A783" s="0" t="s">
        <x:v>1979</x:v>
      </x:c>
      <x:c r="E783" s="0" t="s">
        <x:v>1134</x:v>
      </x:c>
      <x:c r="F783" s="0" t="s">
        <x:v>1980</x:v>
      </x:c>
    </x:row>
    <x:row r="784" spans="1:6">
      <x:c r="A784" s="0" t="s">
        <x:v>1981</x:v>
      </x:c>
      <x:c r="E784" s="0" t="s">
        <x:v>1137</x:v>
      </x:c>
      <x:c r="F784" s="0" t="s">
        <x:v>1982</x:v>
      </x:c>
    </x:row>
    <x:row r="785" spans="1:6">
      <x:c r="A785" s="0" t="s">
        <x:v>1983</x:v>
      </x:c>
      <x:c r="E785" s="0" t="s">
        <x:v>1140</x:v>
      </x:c>
      <x:c r="F785" s="0" t="s">
        <x:v>1984</x:v>
      </x:c>
    </x:row>
    <x:row r="786" spans="1:6">
      <x:c r="A786" s="0" t="s">
        <x:v>1985</x:v>
      </x:c>
      <x:c r="E786" s="0" t="s">
        <x:v>1142</x:v>
      </x:c>
      <x:c r="F786" s="0" t="s">
        <x:v>1986</x:v>
      </x:c>
    </x:row>
    <x:row r="787" spans="1:6">
      <x:c r="A787" s="0" t="s">
        <x:v>1987</x:v>
      </x:c>
      <x:c r="E787" s="0" t="s">
        <x:v>1145</x:v>
      </x:c>
      <x:c r="F787" s="0" t="s">
        <x:v>1988</x:v>
      </x:c>
    </x:row>
    <x:row r="788" spans="1:6">
      <x:c r="A788" s="0" t="s">
        <x:v>1989</x:v>
      </x:c>
      <x:c r="E788" s="0" t="s">
        <x:v>1148</x:v>
      </x:c>
      <x:c r="F788" s="0" t="s">
        <x:v>1990</x:v>
      </x:c>
    </x:row>
    <x:row r="789" spans="1:6">
      <x:c r="A789" s="0" t="s">
        <x:v>1991</x:v>
      </x:c>
      <x:c r="E789" s="0" t="s">
        <x:v>1151</x:v>
      </x:c>
      <x:c r="F789" s="0" t="s">
        <x:v>1992</x:v>
      </x:c>
    </x:row>
    <x:row r="790" spans="1:6">
      <x:c r="A790" s="0" t="s">
        <x:v>1993</x:v>
      </x:c>
      <x:c r="E790" s="0" t="s">
        <x:v>1154</x:v>
      </x:c>
      <x:c r="F790" s="0" t="s">
        <x:v>1994</x:v>
      </x:c>
    </x:row>
    <x:row r="791" spans="1:6">
      <x:c r="A791" s="0" t="s">
        <x:v>1995</x:v>
      </x:c>
      <x:c r="E791" s="0" t="s">
        <x:v>1157</x:v>
      </x:c>
      <x:c r="F791" s="0" t="s">
        <x:v>1996</x:v>
      </x:c>
    </x:row>
    <x:row r="792" spans="1:6">
      <x:c r="A792" s="0" t="s">
        <x:v>1995</x:v>
      </x:c>
      <x:c r="E792" s="0" t="s">
        <x:v>1160</x:v>
      </x:c>
      <x:c r="F792" s="0" t="s">
        <x:v>1997</x:v>
      </x:c>
    </x:row>
    <x:row r="793" spans="1:6">
      <x:c r="A793" s="0" t="s">
        <x:v>1998</x:v>
      </x:c>
      <x:c r="E793" s="0" t="s">
        <x:v>1163</x:v>
      </x:c>
      <x:c r="F793" s="0" t="s">
        <x:v>1999</x:v>
      </x:c>
    </x:row>
    <x:row r="794" spans="1:6">
      <x:c r="A794" s="0" t="s">
        <x:v>2000</x:v>
      </x:c>
      <x:c r="E794" s="0" t="s">
        <x:v>1166</x:v>
      </x:c>
      <x:c r="F794" s="0" t="s">
        <x:v>2001</x:v>
      </x:c>
    </x:row>
    <x:row r="795" spans="1:6">
      <x:c r="A795" s="0" t="s">
        <x:v>2002</x:v>
      </x:c>
      <x:c r="E795" s="0" t="s">
        <x:v>1169</x:v>
      </x:c>
      <x:c r="F795" s="0" t="s">
        <x:v>2003</x:v>
      </x:c>
    </x:row>
    <x:row r="796" spans="1:6">
      <x:c r="A796" s="0" t="s">
        <x:v>2004</x:v>
      </x:c>
      <x:c r="E796" s="0" t="s">
        <x:v>1172</x:v>
      </x:c>
      <x:c r="F796" s="0" t="s">
        <x:v>2005</x:v>
      </x:c>
    </x:row>
    <x:row r="797" spans="1:6">
      <x:c r="A797" s="0" t="s">
        <x:v>2006</x:v>
      </x:c>
      <x:c r="E797" s="0" t="s">
        <x:v>1175</x:v>
      </x:c>
      <x:c r="F797" s="0" t="s">
        <x:v>2007</x:v>
      </x:c>
    </x:row>
    <x:row r="798" spans="1:6">
      <x:c r="A798" s="0" t="s">
        <x:v>2008</x:v>
      </x:c>
      <x:c r="E798" s="0" t="s">
        <x:v>1178</x:v>
      </x:c>
      <x:c r="F798" s="0" t="s">
        <x:v>2009</x:v>
      </x:c>
    </x:row>
    <x:row r="799" spans="1:6">
      <x:c r="A799" s="0" t="s">
        <x:v>2010</x:v>
      </x:c>
      <x:c r="E799" s="0" t="s">
        <x:v>1181</x:v>
      </x:c>
      <x:c r="F799" s="0" t="s">
        <x:v>2011</x:v>
      </x:c>
    </x:row>
    <x:row r="800" spans="1:6">
      <x:c r="A800" s="0" t="s">
        <x:v>2012</x:v>
      </x:c>
      <x:c r="E800" s="0" t="s">
        <x:v>1184</x:v>
      </x:c>
      <x:c r="F800" s="0" t="s">
        <x:v>2013</x:v>
      </x:c>
    </x:row>
    <x:row r="801" spans="1:6">
      <x:c r="A801" s="0" t="s">
        <x:v>2014</x:v>
      </x:c>
      <x:c r="E801" s="0" t="s">
        <x:v>1187</x:v>
      </x:c>
      <x:c r="F801" s="0" t="s">
        <x:v>2015</x:v>
      </x:c>
    </x:row>
    <x:row r="802" spans="1:6">
      <x:c r="A802" s="0" t="s">
        <x:v>2016</x:v>
      </x:c>
      <x:c r="E802" s="0" t="s">
        <x:v>1190</x:v>
      </x:c>
      <x:c r="F802" s="0" t="s">
        <x:v>2017</x:v>
      </x:c>
    </x:row>
    <x:row r="803" spans="1:6">
      <x:c r="A803" s="0" t="s">
        <x:v>2018</x:v>
      </x:c>
      <x:c r="E803" s="0" t="s">
        <x:v>1193</x:v>
      </x:c>
      <x:c r="F803" s="0" t="s">
        <x:v>2019</x:v>
      </x:c>
    </x:row>
    <x:row r="804" spans="1:6">
      <x:c r="A804" s="0" t="s">
        <x:v>2020</x:v>
      </x:c>
      <x:c r="E804" s="0" t="s">
        <x:v>1196</x:v>
      </x:c>
      <x:c r="F804" s="0" t="s">
        <x:v>2021</x:v>
      </x:c>
    </x:row>
    <x:row r="805" spans="1:6">
      <x:c r="A805" s="0" t="s">
        <x:v>2022</x:v>
      </x:c>
      <x:c r="E805" s="0" t="s">
        <x:v>1199</x:v>
      </x:c>
      <x:c r="F805" s="0" t="s">
        <x:v>2023</x:v>
      </x:c>
    </x:row>
    <x:row r="806" spans="1:6">
      <x:c r="A806" s="0" t="s">
        <x:v>2024</x:v>
      </x:c>
      <x:c r="E806" s="0" t="s">
        <x:v>1201</x:v>
      </x:c>
      <x:c r="F806" s="0" t="s">
        <x:v>2025</x:v>
      </x:c>
    </x:row>
    <x:row r="807" spans="1:6">
      <x:c r="A807" s="0" t="s">
        <x:v>2026</x:v>
      </x:c>
      <x:c r="E807" s="0" t="s">
        <x:v>1203</x:v>
      </x:c>
      <x:c r="F807" s="0" t="s">
        <x:v>2027</x:v>
      </x:c>
    </x:row>
    <x:row r="808" spans="1:6">
      <x:c r="A808" s="0" t="s">
        <x:v>2028</x:v>
      </x:c>
      <x:c r="E808" s="0" t="s">
        <x:v>1206</x:v>
      </x:c>
      <x:c r="F808" s="0" t="s">
        <x:v>2029</x:v>
      </x:c>
    </x:row>
    <x:row r="809" spans="1:6">
      <x:c r="A809" s="0" t="s">
        <x:v>2030</x:v>
      </x:c>
      <x:c r="E809" s="0" t="s">
        <x:v>1209</x:v>
      </x:c>
      <x:c r="F809" s="0" t="s">
        <x:v>2031</x:v>
      </x:c>
    </x:row>
    <x:row r="810" spans="1:6">
      <x:c r="A810" s="0" t="s">
        <x:v>2032</x:v>
      </x:c>
      <x:c r="E810" s="0" t="s">
        <x:v>1212</x:v>
      </x:c>
      <x:c r="F810" s="0" t="s">
        <x:v>2033</x:v>
      </x:c>
    </x:row>
    <x:row r="811" spans="1:6">
      <x:c r="A811" s="0" t="s">
        <x:v>2034</x:v>
      </x:c>
      <x:c r="E811" s="0" t="s">
        <x:v>1215</x:v>
      </x:c>
      <x:c r="F811" s="0" t="s">
        <x:v>2035</x:v>
      </x:c>
    </x:row>
    <x:row r="812" spans="1:6">
      <x:c r="A812" s="0" t="s">
        <x:v>2036</x:v>
      </x:c>
      <x:c r="E812" s="0" t="s">
        <x:v>1217</x:v>
      </x:c>
      <x:c r="F812" s="0" t="s">
        <x:v>2037</x:v>
      </x:c>
    </x:row>
    <x:row r="813" spans="1:6">
      <x:c r="A813" s="0" t="s">
        <x:v>2038</x:v>
      </x:c>
      <x:c r="E813" s="0" t="s">
        <x:v>1220</x:v>
      </x:c>
      <x:c r="F813" s="0" t="s">
        <x:v>2039</x:v>
      </x:c>
    </x:row>
    <x:row r="814" spans="1:6">
      <x:c r="A814" s="0" t="s">
        <x:v>2040</x:v>
      </x:c>
      <x:c r="E814" s="0" t="s">
        <x:v>1223</x:v>
      </x:c>
      <x:c r="F814" s="0" t="s">
        <x:v>2041</x:v>
      </x:c>
    </x:row>
    <x:row r="815" spans="1:6">
      <x:c r="A815" s="0" t="s">
        <x:v>2042</x:v>
      </x:c>
      <x:c r="E815" s="0" t="s">
        <x:v>1226</x:v>
      </x:c>
      <x:c r="F815" s="0" t="s">
        <x:v>2043</x:v>
      </x:c>
    </x:row>
    <x:row r="816" spans="1:6">
      <x:c r="A816" s="0" t="s">
        <x:v>2044</x:v>
      </x:c>
      <x:c r="E816" s="0" t="s">
        <x:v>1229</x:v>
      </x:c>
      <x:c r="F816" s="0" t="s">
        <x:v>2045</x:v>
      </x:c>
    </x:row>
    <x:row r="817" spans="1:6">
      <x:c r="A817" s="0" t="s">
        <x:v>2046</x:v>
      </x:c>
      <x:c r="E817" s="0" t="s">
        <x:v>1232</x:v>
      </x:c>
      <x:c r="F817" s="0" t="s">
        <x:v>2047</x:v>
      </x:c>
    </x:row>
    <x:row r="818" spans="1:6">
      <x:c r="A818" s="0" t="s">
        <x:v>2048</x:v>
      </x:c>
      <x:c r="E818" s="0" t="s">
        <x:v>1235</x:v>
      </x:c>
      <x:c r="F818" s="0" t="s">
        <x:v>2049</x:v>
      </x:c>
    </x:row>
    <x:row r="819" spans="1:6">
      <x:c r="A819" s="0" t="s">
        <x:v>2050</x:v>
      </x:c>
      <x:c r="E819" s="0" t="s">
        <x:v>1238</x:v>
      </x:c>
      <x:c r="F819" s="0" t="s">
        <x:v>2051</x:v>
      </x:c>
    </x:row>
    <x:row r="820" spans="1:6">
      <x:c r="A820" s="0" t="s">
        <x:v>2052</x:v>
      </x:c>
      <x:c r="E820" s="0" t="s">
        <x:v>1241</x:v>
      </x:c>
      <x:c r="F820" s="0" t="s">
        <x:v>2053</x:v>
      </x:c>
    </x:row>
    <x:row r="821" spans="1:6">
      <x:c r="A821" s="0" t="s">
        <x:v>2054</x:v>
      </x:c>
      <x:c r="E821" s="0" t="s">
        <x:v>1244</x:v>
      </x:c>
      <x:c r="F821" s="0" t="s">
        <x:v>2055</x:v>
      </x:c>
    </x:row>
    <x:row r="822" spans="1:6">
      <x:c r="A822" s="0" t="s">
        <x:v>2056</x:v>
      </x:c>
      <x:c r="E822" s="0" t="s">
        <x:v>1247</x:v>
      </x:c>
      <x:c r="F822" s="0" t="s">
        <x:v>2057</x:v>
      </x:c>
    </x:row>
    <x:row r="823" spans="1:6">
      <x:c r="A823" s="0" t="s">
        <x:v>2058</x:v>
      </x:c>
      <x:c r="E823" s="0" t="s">
        <x:v>1250</x:v>
      </x:c>
      <x:c r="F823" s="0" t="s">
        <x:v>2059</x:v>
      </x:c>
    </x:row>
    <x:row r="824" spans="1:6">
      <x:c r="A824" s="0" t="s">
        <x:v>2060</x:v>
      </x:c>
      <x:c r="E824" s="0" t="s">
        <x:v>1253</x:v>
      </x:c>
      <x:c r="F824" s="0" t="s">
        <x:v>2061</x:v>
      </x:c>
    </x:row>
    <x:row r="825" spans="1:6">
      <x:c r="A825" s="0" t="s">
        <x:v>2062</x:v>
      </x:c>
      <x:c r="E825" s="0" t="s">
        <x:v>1256</x:v>
      </x:c>
      <x:c r="F825" s="0" t="s">
        <x:v>2063</x:v>
      </x:c>
    </x:row>
    <x:row r="826" spans="1:6">
      <x:c r="A826" s="0" t="s">
        <x:v>2064</x:v>
      </x:c>
      <x:c r="E826" s="0" t="s">
        <x:v>1258</x:v>
      </x:c>
      <x:c r="F826" s="0" t="s">
        <x:v>2065</x:v>
      </x:c>
    </x:row>
    <x:row r="827" spans="1:6">
      <x:c r="A827" s="0" t="s">
        <x:v>2066</x:v>
      </x:c>
      <x:c r="E827" s="0" t="s">
        <x:v>1261</x:v>
      </x:c>
      <x:c r="F827" s="0" t="s">
        <x:v>2067</x:v>
      </x:c>
    </x:row>
    <x:row r="828" spans="1:6">
      <x:c r="A828" s="0" t="s">
        <x:v>2068</x:v>
      </x:c>
      <x:c r="E828" s="0" t="s">
        <x:v>1264</x:v>
      </x:c>
      <x:c r="F828" s="0" t="s">
        <x:v>2069</x:v>
      </x:c>
    </x:row>
    <x:row r="829" spans="1:6">
      <x:c r="A829" s="0" t="s">
        <x:v>2070</x:v>
      </x:c>
      <x:c r="E829" s="0" t="s">
        <x:v>1267</x:v>
      </x:c>
      <x:c r="F829" s="0" t="s">
        <x:v>2071</x:v>
      </x:c>
    </x:row>
    <x:row r="830" spans="1:6">
      <x:c r="A830" s="0" t="s">
        <x:v>2072</x:v>
      </x:c>
      <x:c r="E830" s="0" t="s">
        <x:v>1270</x:v>
      </x:c>
      <x:c r="F830" s="0" t="s">
        <x:v>2073</x:v>
      </x:c>
    </x:row>
    <x:row r="831" spans="1:6">
      <x:c r="A831" s="0" t="s">
        <x:v>2074</x:v>
      </x:c>
      <x:c r="E831" s="0" t="s">
        <x:v>1273</x:v>
      </x:c>
      <x:c r="F831" s="0" t="s">
        <x:v>2075</x:v>
      </x:c>
    </x:row>
    <x:row r="832" spans="1:6">
      <x:c r="A832" s="0" t="s">
        <x:v>2076</x:v>
      </x:c>
      <x:c r="E832" s="0" t="s">
        <x:v>1276</x:v>
      </x:c>
      <x:c r="F832" s="0" t="s">
        <x:v>2077</x:v>
      </x:c>
    </x:row>
    <x:row r="833" spans="1:6">
      <x:c r="A833" s="0" t="s">
        <x:v>2078</x:v>
      </x:c>
      <x:c r="E833" s="0" t="s">
        <x:v>1279</x:v>
      </x:c>
      <x:c r="F833" s="0" t="s">
        <x:v>2079</x:v>
      </x:c>
    </x:row>
    <x:row r="834" spans="1:6">
      <x:c r="A834" s="0" t="s">
        <x:v>2080</x:v>
      </x:c>
      <x:c r="E834" s="0" t="s">
        <x:v>1282</x:v>
      </x:c>
      <x:c r="F834" s="0" t="s">
        <x:v>2081</x:v>
      </x:c>
    </x:row>
    <x:row r="835" spans="1:6">
      <x:c r="A835" s="0" t="s">
        <x:v>2082</x:v>
      </x:c>
      <x:c r="E835" s="0" t="s">
        <x:v>1285</x:v>
      </x:c>
      <x:c r="F835" s="0" t="s">
        <x:v>2083</x:v>
      </x:c>
    </x:row>
    <x:row r="836" spans="1:6">
      <x:c r="A836" s="0" t="s">
        <x:v>2084</x:v>
      </x:c>
      <x:c r="E836" s="0" t="s">
        <x:v>1288</x:v>
      </x:c>
      <x:c r="F836" s="0" t="s">
        <x:v>2085</x:v>
      </x:c>
    </x:row>
    <x:row r="837" spans="1:6">
      <x:c r="A837" s="0" t="s">
        <x:v>2086</x:v>
      </x:c>
      <x:c r="E837" s="0" t="s">
        <x:v>1291</x:v>
      </x:c>
      <x:c r="F837" s="0" t="s">
        <x:v>2087</x:v>
      </x:c>
    </x:row>
    <x:row r="838" spans="1:6">
      <x:c r="A838" s="0" t="s">
        <x:v>2088</x:v>
      </x:c>
      <x:c r="E838" s="0" t="s">
        <x:v>1294</x:v>
      </x:c>
      <x:c r="F838" s="0" t="s">
        <x:v>2089</x:v>
      </x:c>
    </x:row>
    <x:row r="839" spans="1:6">
      <x:c r="A839" s="0" t="s">
        <x:v>2090</x:v>
      </x:c>
      <x:c r="E839" s="0" t="s">
        <x:v>1297</x:v>
      </x:c>
      <x:c r="F839" s="0" t="s">
        <x:v>2091</x:v>
      </x:c>
    </x:row>
    <x:row r="840" spans="1:6">
      <x:c r="A840" s="0" t="s">
        <x:v>2092</x:v>
      </x:c>
      <x:c r="E840" s="0" t="s">
        <x:v>1300</x:v>
      </x:c>
      <x:c r="F840" s="0" t="s">
        <x:v>2093</x:v>
      </x:c>
    </x:row>
    <x:row r="841" spans="1:6">
      <x:c r="A841" s="0" t="s">
        <x:v>2094</x:v>
      </x:c>
      <x:c r="E841" s="0" t="s">
        <x:v>1303</x:v>
      </x:c>
      <x:c r="F841" s="0" t="s">
        <x:v>2095</x:v>
      </x:c>
    </x:row>
    <x:row r="842" spans="1:6">
      <x:c r="A842" s="0" t="s">
        <x:v>2096</x:v>
      </x:c>
      <x:c r="E842" s="0" t="s">
        <x:v>1306</x:v>
      </x:c>
      <x:c r="F842" s="0" t="s">
        <x:v>2097</x:v>
      </x:c>
    </x:row>
    <x:row r="843" spans="1:6">
      <x:c r="A843" s="0" t="s">
        <x:v>2098</x:v>
      </x:c>
      <x:c r="E843" s="0" t="s">
        <x:v>1309</x:v>
      </x:c>
      <x:c r="F843" s="0" t="s">
        <x:v>2099</x:v>
      </x:c>
    </x:row>
    <x:row r="844" spans="1:6">
      <x:c r="A844" s="0" t="s">
        <x:v>2100</x:v>
      </x:c>
      <x:c r="E844" s="0" t="s">
        <x:v>1312</x:v>
      </x:c>
      <x:c r="F844" s="0" t="s">
        <x:v>2101</x:v>
      </x:c>
    </x:row>
    <x:row r="845" spans="1:6">
      <x:c r="A845" s="0" t="s">
        <x:v>2102</x:v>
      </x:c>
      <x:c r="E845" s="0" t="s">
        <x:v>1315</x:v>
      </x:c>
      <x:c r="F845" s="0" t="s">
        <x:v>2103</x:v>
      </x:c>
    </x:row>
    <x:row r="846" spans="1:6">
      <x:c r="A846" s="0" t="s">
        <x:v>2104</x:v>
      </x:c>
      <x:c r="E846" s="0" t="s">
        <x:v>1318</x:v>
      </x:c>
      <x:c r="F846" s="0" t="s">
        <x:v>2105</x:v>
      </x:c>
    </x:row>
    <x:row r="847" spans="1:6">
      <x:c r="A847" s="0" t="s">
        <x:v>2106</x:v>
      </x:c>
      <x:c r="E847" s="0" t="s">
        <x:v>1321</x:v>
      </x:c>
      <x:c r="F847" s="0" t="s">
        <x:v>2107</x:v>
      </x:c>
    </x:row>
    <x:row r="848" spans="1:6">
      <x:c r="A848" s="0" t="s">
        <x:v>2108</x:v>
      </x:c>
      <x:c r="E848" s="0" t="s">
        <x:v>1324</x:v>
      </x:c>
      <x:c r="F848" s="0" t="s">
        <x:v>2109</x:v>
      </x:c>
    </x:row>
    <x:row r="849" spans="1:6">
      <x:c r="A849" s="0" t="s">
        <x:v>2110</x:v>
      </x:c>
      <x:c r="E849" s="0" t="s">
        <x:v>1327</x:v>
      </x:c>
      <x:c r="F849" s="0" t="s">
        <x:v>2111</x:v>
      </x:c>
    </x:row>
    <x:row r="850" spans="1:6">
      <x:c r="A850" s="0" t="s">
        <x:v>2112</x:v>
      </x:c>
      <x:c r="E850" s="0" t="s">
        <x:v>1330</x:v>
      </x:c>
      <x:c r="F850" s="0" t="s">
        <x:v>2113</x:v>
      </x:c>
    </x:row>
    <x:row r="851" spans="1:6">
      <x:c r="A851" s="0" t="s">
        <x:v>2114</x:v>
      </x:c>
      <x:c r="E851" s="0" t="s">
        <x:v>1332</x:v>
      </x:c>
      <x:c r="F851" s="0" t="s">
        <x:v>2115</x:v>
      </x:c>
    </x:row>
    <x:row r="852" spans="1:6">
      <x:c r="A852" s="0" t="s">
        <x:v>2116</x:v>
      </x:c>
      <x:c r="E852" s="0" t="s">
        <x:v>1334</x:v>
      </x:c>
      <x:c r="F852" s="0" t="s">
        <x:v>2117</x:v>
      </x:c>
    </x:row>
    <x:row r="853" spans="1:6">
      <x:c r="A853" s="0" t="s">
        <x:v>2118</x:v>
      </x:c>
      <x:c r="E853" s="0" t="s">
        <x:v>1336</x:v>
      </x:c>
      <x:c r="F853" s="0" t="s">
        <x:v>2119</x:v>
      </x:c>
    </x:row>
    <x:row r="854" spans="1:6">
      <x:c r="A854" s="0" t="s">
        <x:v>2120</x:v>
      </x:c>
      <x:c r="E854" s="0" t="s">
        <x:v>1338</x:v>
      </x:c>
      <x:c r="F854" s="0" t="s">
        <x:v>2121</x:v>
      </x:c>
    </x:row>
    <x:row r="855" spans="1:6">
      <x:c r="A855" s="0" t="s">
        <x:v>2122</x:v>
      </x:c>
      <x:c r="E855" s="0" t="s">
        <x:v>1340</x:v>
      </x:c>
      <x:c r="F855" s="0" t="s">
        <x:v>2123</x:v>
      </x:c>
    </x:row>
    <x:row r="856" spans="1:6">
      <x:c r="A856" s="0" t="s">
        <x:v>2124</x:v>
      </x:c>
      <x:c r="E856" s="0" t="s">
        <x:v>1342</x:v>
      </x:c>
      <x:c r="F856" s="0" t="s">
        <x:v>2125</x:v>
      </x:c>
    </x:row>
    <x:row r="857" spans="1:6">
      <x:c r="A857" s="0" t="s">
        <x:v>2126</x:v>
      </x:c>
      <x:c r="E857" s="0" t="s">
        <x:v>1344</x:v>
      </x:c>
      <x:c r="F857" s="0" t="s">
        <x:v>2127</x:v>
      </x:c>
    </x:row>
    <x:row r="858" spans="1:6">
      <x:c r="A858" s="0" t="s">
        <x:v>2128</x:v>
      </x:c>
      <x:c r="E858" s="0" t="s">
        <x:v>1346</x:v>
      </x:c>
      <x:c r="F858" s="0" t="s">
        <x:v>2129</x:v>
      </x:c>
    </x:row>
    <x:row r="859" spans="1:6">
      <x:c r="A859" s="0" t="s">
        <x:v>2130</x:v>
      </x:c>
      <x:c r="E859" s="0" t="s">
        <x:v>1348</x:v>
      </x:c>
      <x:c r="F859" s="0" t="s">
        <x:v>2131</x:v>
      </x:c>
    </x:row>
    <x:row r="860" spans="1:6">
      <x:c r="A860" s="0" t="s">
        <x:v>2132</x:v>
      </x:c>
      <x:c r="E860" s="0" t="s">
        <x:v>1350</x:v>
      </x:c>
      <x:c r="F860" s="0" t="s">
        <x:v>2133</x:v>
      </x:c>
    </x:row>
    <x:row r="861" spans="1:6">
      <x:c r="A861" s="0" t="s">
        <x:v>2134</x:v>
      </x:c>
      <x:c r="E861" s="0" t="s">
        <x:v>1352</x:v>
      </x:c>
      <x:c r="F861" s="0" t="s">
        <x:v>2135</x:v>
      </x:c>
    </x:row>
    <x:row r="862" spans="1:6">
      <x:c r="A862" s="0" t="s">
        <x:v>2136</x:v>
      </x:c>
      <x:c r="E862" s="0" t="s">
        <x:v>1354</x:v>
      </x:c>
      <x:c r="F862" s="0" t="s">
        <x:v>2137</x:v>
      </x:c>
    </x:row>
    <x:row r="863" spans="1:6">
      <x:c r="A863" s="0" t="s">
        <x:v>2138</x:v>
      </x:c>
      <x:c r="E863" s="0" t="s">
        <x:v>1356</x:v>
      </x:c>
      <x:c r="F863" s="0" t="s">
        <x:v>2139</x:v>
      </x:c>
    </x:row>
    <x:row r="864" spans="1:6">
      <x:c r="A864" s="0" t="s">
        <x:v>2140</x:v>
      </x:c>
      <x:c r="E864" s="0" t="s">
        <x:v>1358</x:v>
      </x:c>
      <x:c r="F864" s="0" t="s">
        <x:v>2141</x:v>
      </x:c>
    </x:row>
    <x:row r="865" spans="1:6">
      <x:c r="A865" s="0" t="s">
        <x:v>2142</x:v>
      </x:c>
      <x:c r="E865" s="0" t="s">
        <x:v>1360</x:v>
      </x:c>
      <x:c r="F865" s="0" t="s">
        <x:v>2143</x:v>
      </x:c>
    </x:row>
    <x:row r="866" spans="1:6">
      <x:c r="A866" s="0" t="s">
        <x:v>2144</x:v>
      </x:c>
      <x:c r="E866" s="0" t="s">
        <x:v>1362</x:v>
      </x:c>
      <x:c r="F866" s="0" t="s">
        <x:v>2145</x:v>
      </x:c>
    </x:row>
    <x:row r="867" spans="1:6">
      <x:c r="A867" s="0" t="s">
        <x:v>2146</x:v>
      </x:c>
      <x:c r="E867" s="0" t="s">
        <x:v>1364</x:v>
      </x:c>
      <x:c r="F867" s="0" t="s">
        <x:v>2147</x:v>
      </x:c>
    </x:row>
    <x:row r="868" spans="1:6">
      <x:c r="A868" s="0" t="s">
        <x:v>2148</x:v>
      </x:c>
      <x:c r="E868" s="0" t="s">
        <x:v>1366</x:v>
      </x:c>
      <x:c r="F868" s="0" t="s">
        <x:v>2149</x:v>
      </x:c>
    </x:row>
    <x:row r="869" spans="1:6">
      <x:c r="A869" s="0" t="s">
        <x:v>2150</x:v>
      </x:c>
      <x:c r="E869" s="0" t="s">
        <x:v>1368</x:v>
      </x:c>
      <x:c r="F869" s="0" t="s">
        <x:v>2151</x:v>
      </x:c>
    </x:row>
    <x:row r="870" spans="1:6">
      <x:c r="A870" s="0" t="s">
        <x:v>2152</x:v>
      </x:c>
      <x:c r="E870" s="0" t="s">
        <x:v>1370</x:v>
      </x:c>
      <x:c r="F870" s="0" t="s">
        <x:v>2153</x:v>
      </x:c>
    </x:row>
    <x:row r="871" spans="1:6">
      <x:c r="A871" s="0" t="s">
        <x:v>2154</x:v>
      </x:c>
      <x:c r="E871" s="0" t="s">
        <x:v>1372</x:v>
      </x:c>
      <x:c r="F871" s="0" t="s">
        <x:v>2155</x:v>
      </x:c>
    </x:row>
    <x:row r="872" spans="1:6">
      <x:c r="A872" s="0" t="s">
        <x:v>2156</x:v>
      </x:c>
      <x:c r="E872" s="0" t="s">
        <x:v>1374</x:v>
      </x:c>
      <x:c r="F872" s="0" t="s">
        <x:v>2157</x:v>
      </x:c>
    </x:row>
    <x:row r="873" spans="1:6">
      <x:c r="A873" s="0" t="s">
        <x:v>2158</x:v>
      </x:c>
      <x:c r="E873" s="0" t="s">
        <x:v>1376</x:v>
      </x:c>
      <x:c r="F873" s="0" t="s">
        <x:v>2159</x:v>
      </x:c>
    </x:row>
    <x:row r="874" spans="1:6">
      <x:c r="A874" s="0" t="s">
        <x:v>2160</x:v>
      </x:c>
      <x:c r="E874" s="0" t="s">
        <x:v>1378</x:v>
      </x:c>
      <x:c r="F874" s="0" t="s">
        <x:v>2161</x:v>
      </x:c>
    </x:row>
    <x:row r="875" spans="1:6">
      <x:c r="A875" s="0" t="s">
        <x:v>2162</x:v>
      </x:c>
      <x:c r="E875" s="0" t="s">
        <x:v>1380</x:v>
      </x:c>
      <x:c r="F875" s="0" t="s">
        <x:v>2163</x:v>
      </x:c>
    </x:row>
    <x:row r="876" spans="1:6">
      <x:c r="A876" s="0" t="s">
        <x:v>2164</x:v>
      </x:c>
      <x:c r="E876" s="0" t="s">
        <x:v>1382</x:v>
      </x:c>
      <x:c r="F876" s="0" t="s">
        <x:v>2165</x:v>
      </x:c>
    </x:row>
    <x:row r="877" spans="1:6">
      <x:c r="A877" s="0" t="s">
        <x:v>2166</x:v>
      </x:c>
      <x:c r="E877" s="0" t="s">
        <x:v>1384</x:v>
      </x:c>
      <x:c r="F877" s="0" t="s">
        <x:v>2167</x:v>
      </x:c>
    </x:row>
    <x:row r="878" spans="1:6">
      <x:c r="A878" s="0" t="s">
        <x:v>2168</x:v>
      </x:c>
      <x:c r="E878" s="0" t="s">
        <x:v>2169</x:v>
      </x:c>
      <x:c r="F878" s="0" t="s">
        <x:v>2170</x:v>
      </x:c>
    </x:row>
    <x:row r="879" spans="1:6">
      <x:c r="A879" s="0" t="s">
        <x:v>2171</x:v>
      </x:c>
      <x:c r="E879" s="0" t="s">
        <x:v>2172</x:v>
      </x:c>
      <x:c r="F879" s="0" t="s">
        <x:v>2173</x:v>
      </x:c>
    </x:row>
    <x:row r="880" spans="1:6">
      <x:c r="A880" s="0" t="s">
        <x:v>2174</x:v>
      </x:c>
      <x:c r="E880" s="0" t="s">
        <x:v>2175</x:v>
      </x:c>
      <x:c r="F880" s="0" t="s">
        <x:v>2176</x:v>
      </x:c>
    </x:row>
    <x:row r="881" spans="1:6">
      <x:c r="A881" s="0" t="s">
        <x:v>2177</x:v>
      </x:c>
      <x:c r="E881" s="0" t="s">
        <x:v>2178</x:v>
      </x:c>
      <x:c r="F881" s="0" t="s">
        <x:v>2179</x:v>
      </x:c>
    </x:row>
    <x:row r="882" spans="1:6">
      <x:c r="A882" s="0" t="s">
        <x:v>2180</x:v>
      </x:c>
      <x:c r="E882" s="0" t="s">
        <x:v>2181</x:v>
      </x:c>
      <x:c r="F882" s="0" t="s">
        <x:v>2182</x:v>
      </x:c>
    </x:row>
    <x:row r="883" spans="1:6">
      <x:c r="A883" s="0" t="s">
        <x:v>2183</x:v>
      </x:c>
      <x:c r="E883" s="0" t="s">
        <x:v>1386</x:v>
      </x:c>
      <x:c r="F883" s="0" t="s">
        <x:v>2184</x:v>
      </x:c>
    </x:row>
    <x:row r="884" spans="1:6">
      <x:c r="A884" s="0" t="s">
        <x:v>2185</x:v>
      </x:c>
      <x:c r="E884" s="0" t="s">
        <x:v>1388</x:v>
      </x:c>
      <x:c r="F884" s="0" t="s">
        <x:v>2186</x:v>
      </x:c>
    </x:row>
    <x:row r="885" spans="1:6">
      <x:c r="A885" s="0" t="s">
        <x:v>2187</x:v>
      </x:c>
      <x:c r="E885" s="0" t="s">
        <x:v>2188</x:v>
      </x:c>
      <x:c r="F885" s="0" t="s">
        <x:v>2189</x:v>
      </x:c>
    </x:row>
    <x:row r="886" spans="1:6">
      <x:c r="A886" s="0" t="s">
        <x:v>2190</x:v>
      </x:c>
      <x:c r="E886" s="0" t="s">
        <x:v>2191</x:v>
      </x:c>
      <x:c r="F886" s="0" t="s">
        <x:v>2192</x:v>
      </x:c>
    </x:row>
    <x:row r="887" spans="1:6">
      <x:c r="A887" s="0" t="s">
        <x:v>2193</x:v>
      </x:c>
      <x:c r="E887" s="0" t="s">
        <x:v>2194</x:v>
      </x:c>
      <x:c r="F887" s="0" t="s">
        <x:v>2195</x:v>
      </x:c>
    </x:row>
    <x:row r="888" spans="1:6">
      <x:c r="A888" s="0" t="s">
        <x:v>2196</x:v>
      </x:c>
      <x:c r="E888" s="0" t="s">
        <x:v>2197</x:v>
      </x:c>
      <x:c r="F888" s="0" t="s">
        <x:v>2198</x:v>
      </x:c>
    </x:row>
    <x:row r="889" spans="1:6">
      <x:c r="A889" s="0" t="s">
        <x:v>2199</x:v>
      </x:c>
      <x:c r="E889" s="0" t="s">
        <x:v>2200</x:v>
      </x:c>
      <x:c r="F889" s="0" t="s">
        <x:v>2201</x:v>
      </x:c>
    </x:row>
    <x:row r="890" spans="1:6">
      <x:c r="A890" s="0" t="s">
        <x:v>2199</x:v>
      </x:c>
      <x:c r="E890" s="0" t="s">
        <x:v>2202</x:v>
      </x:c>
      <x:c r="F890" s="0" t="s">
        <x:v>2203</x:v>
      </x:c>
    </x:row>
    <x:row r="891" spans="1:6">
      <x:c r="A891" s="0" t="s">
        <x:v>2199</x:v>
      </x:c>
      <x:c r="E891" s="0" t="s">
        <x:v>2204</x:v>
      </x:c>
      <x:c r="F891" s="0" t="s">
        <x:v>2205</x:v>
      </x:c>
    </x:row>
    <x:row r="892" spans="1:6">
      <x:c r="A892" s="0" t="s">
        <x:v>2199</x:v>
      </x:c>
      <x:c r="E892" s="0" t="s">
        <x:v>2206</x:v>
      </x:c>
      <x:c r="F892" s="0" t="s">
        <x:v>2207</x:v>
      </x:c>
    </x:row>
    <x:row r="893" spans="1:6">
      <x:c r="A893" s="0" t="s">
        <x:v>2208</x:v>
      </x:c>
      <x:c r="E893" s="0" t="s">
        <x:v>2209</x:v>
      </x:c>
      <x:c r="F893" s="0" t="s">
        <x:v>2210</x:v>
      </x:c>
    </x:row>
    <x:row r="894" spans="1:6">
      <x:c r="A894" s="0" t="s">
        <x:v>2211</x:v>
      </x:c>
      <x:c r="E894" s="0" t="s">
        <x:v>2212</x:v>
      </x:c>
      <x:c r="F894" s="0" t="s">
        <x:v>2213</x:v>
      </x:c>
    </x:row>
    <x:row r="895" spans="1:6">
      <x:c r="A895" s="0" t="s">
        <x:v>2214</x:v>
      </x:c>
      <x:c r="E895" s="0" t="s">
        <x:v>2215</x:v>
      </x:c>
      <x:c r="F895" s="0" t="s">
        <x:v>2216</x:v>
      </x:c>
    </x:row>
    <x:row r="896" spans="1:6">
      <x:c r="A896" s="0" t="s">
        <x:v>2214</x:v>
      </x:c>
      <x:c r="E896" s="0" t="s">
        <x:v>2217</x:v>
      </x:c>
      <x:c r="F896" s="0" t="s">
        <x:v>2218</x:v>
      </x:c>
    </x:row>
    <x:row r="897" spans="1:6">
      <x:c r="A897" s="0" t="s">
        <x:v>2214</x:v>
      </x:c>
      <x:c r="E897" s="0" t="s">
        <x:v>2219</x:v>
      </x:c>
      <x:c r="F897" s="0" t="s">
        <x:v>2220</x:v>
      </x:c>
    </x:row>
    <x:row r="898" spans="1:6">
      <x:c r="A898" s="0" t="s">
        <x:v>2214</x:v>
      </x:c>
      <x:c r="E898" s="0" t="s">
        <x:v>2221</x:v>
      </x:c>
      <x:c r="F898" s="0" t="s">
        <x:v>2222</x:v>
      </x:c>
    </x:row>
    <x:row r="899" spans="1:6">
      <x:c r="A899" s="0" t="s">
        <x:v>2214</x:v>
      </x:c>
      <x:c r="E899" s="0" t="s">
        <x:v>2223</x:v>
      </x:c>
      <x:c r="F899" s="0" t="s">
        <x:v>2224</x:v>
      </x:c>
    </x:row>
    <x:row r="900" spans="1:6">
      <x:c r="A900" s="0" t="s">
        <x:v>2225</x:v>
      </x:c>
      <x:c r="E900" s="0" t="s">
        <x:v>2226</x:v>
      </x:c>
      <x:c r="F900" s="0" t="s">
        <x:v>2227</x:v>
      </x:c>
    </x:row>
    <x:row r="901" spans="1:6">
      <x:c r="A901" s="0" t="s">
        <x:v>2228</x:v>
      </x:c>
      <x:c r="E901" s="0" t="s">
        <x:v>2229</x:v>
      </x:c>
      <x:c r="F901" s="0" t="s">
        <x:v>2230</x:v>
      </x:c>
    </x:row>
    <x:row r="902" spans="1:6">
      <x:c r="A902" s="0" t="s">
        <x:v>2231</x:v>
      </x:c>
      <x:c r="E902" s="0" t="s">
        <x:v>2232</x:v>
      </x:c>
      <x:c r="F902" s="0" t="s">
        <x:v>2233</x:v>
      </x:c>
    </x:row>
    <x:row r="903" spans="1:6">
      <x:c r="A903" s="0" t="s">
        <x:v>2234</x:v>
      </x:c>
      <x:c r="E903" s="0" t="s">
        <x:v>2235</x:v>
      </x:c>
      <x:c r="F903" s="0" t="s">
        <x:v>2236</x:v>
      </x:c>
    </x:row>
    <x:row r="904" spans="1:6">
      <x:c r="A904" s="0" t="s">
        <x:v>2237</x:v>
      </x:c>
      <x:c r="E904" s="0" t="s">
        <x:v>2238</x:v>
      </x:c>
      <x:c r="F904" s="0" t="s">
        <x:v>2239</x:v>
      </x:c>
    </x:row>
    <x:row r="905" spans="1:6">
      <x:c r="A905" s="0" t="s">
        <x:v>2240</x:v>
      </x:c>
      <x:c r="E905" s="0" t="s">
        <x:v>2241</x:v>
      </x:c>
      <x:c r="F905" s="0" t="s">
        <x:v>2242</x:v>
      </x:c>
    </x:row>
    <x:row r="906" spans="1:6">
      <x:c r="A906" s="0" t="s">
        <x:v>2243</x:v>
      </x:c>
      <x:c r="E906" s="0" t="s">
        <x:v>2244</x:v>
      </x:c>
      <x:c r="F906" s="0" t="s">
        <x:v>2245</x:v>
      </x:c>
    </x:row>
    <x:row r="907" spans="1:6">
      <x:c r="A907" s="0" t="s">
        <x:v>2246</x:v>
      </x:c>
      <x:c r="E907" s="0" t="s">
        <x:v>2247</x:v>
      </x:c>
      <x:c r="F907" s="0" t="s">
        <x:v>2248</x:v>
      </x:c>
    </x:row>
    <x:row r="908" spans="1:6">
      <x:c r="A908" s="0" t="s">
        <x:v>2249</x:v>
      </x:c>
      <x:c r="E908" s="0" t="s">
        <x:v>1390</x:v>
      </x:c>
      <x:c r="F908" s="0" t="s">
        <x:v>2250</x:v>
      </x:c>
    </x:row>
    <x:row r="909" spans="1:6">
      <x:c r="A909" s="0" t="s">
        <x:v>2251</x:v>
      </x:c>
      <x:c r="E909" s="0" t="s">
        <x:v>2252</x:v>
      </x:c>
      <x:c r="F909" s="0" t="s">
        <x:v>2253</x:v>
      </x:c>
    </x:row>
    <x:row r="910" spans="1:6">
      <x:c r="A910" s="0" t="s">
        <x:v>2254</x:v>
      </x:c>
      <x:c r="E910" s="0" t="s">
        <x:v>2255</x:v>
      </x:c>
      <x:c r="F910" s="0" t="s">
        <x:v>2256</x:v>
      </x:c>
    </x:row>
    <x:row r="911" spans="1:6">
      <x:c r="A911" s="0" t="s">
        <x:v>2257</x:v>
      </x:c>
      <x:c r="E911" s="0" t="s">
        <x:v>2258</x:v>
      </x:c>
      <x:c r="F911" s="0" t="s">
        <x:v>2259</x:v>
      </x:c>
    </x:row>
    <x:row r="912" spans="1:6">
      <x:c r="A912" s="0" t="s">
        <x:v>2257</x:v>
      </x:c>
      <x:c r="E912" s="0" t="s">
        <x:v>2260</x:v>
      </x:c>
      <x:c r="F912" s="0" t="s">
        <x:v>2261</x:v>
      </x:c>
    </x:row>
    <x:row r="913" spans="1:6">
      <x:c r="A913" s="0" t="s">
        <x:v>2262</x:v>
      </x:c>
      <x:c r="E913" s="0" t="s">
        <x:v>2263</x:v>
      </x:c>
      <x:c r="F913" s="0" t="s">
        <x:v>2264</x:v>
      </x:c>
    </x:row>
    <x:row r="914" spans="1:6">
      <x:c r="A914" s="0" t="s">
        <x:v>2265</x:v>
      </x:c>
      <x:c r="E914" s="0" t="s">
        <x:v>2266</x:v>
      </x:c>
      <x:c r="F914" s="0" t="s">
        <x:v>2267</x:v>
      </x:c>
    </x:row>
    <x:row r="915" spans="1:6">
      <x:c r="A915" s="0" t="s">
        <x:v>2268</x:v>
      </x:c>
      <x:c r="E915" s="0" t="s">
        <x:v>2269</x:v>
      </x:c>
      <x:c r="F915" s="0" t="s">
        <x:v>2270</x:v>
      </x:c>
    </x:row>
    <x:row r="916" spans="1:6">
      <x:c r="A916" s="0" t="s">
        <x:v>2271</x:v>
      </x:c>
      <x:c r="E916" s="0" t="s">
        <x:v>2272</x:v>
      </x:c>
      <x:c r="F916" s="0" t="s">
        <x:v>2273</x:v>
      </x:c>
    </x:row>
    <x:row r="917" spans="1:6">
      <x:c r="A917" s="0" t="s">
        <x:v>2274</x:v>
      </x:c>
      <x:c r="E917" s="0" t="s">
        <x:v>2275</x:v>
      </x:c>
      <x:c r="F917" s="0" t="s">
        <x:v>2276</x:v>
      </x:c>
    </x:row>
    <x:row r="918" spans="1:6">
      <x:c r="A918" s="0" t="s">
        <x:v>2277</x:v>
      </x:c>
      <x:c r="E918" s="0" t="s">
        <x:v>2278</x:v>
      </x:c>
      <x:c r="F918" s="0" t="s">
        <x:v>2279</x:v>
      </x:c>
    </x:row>
    <x:row r="919" spans="1:6">
      <x:c r="A919" s="0" t="s">
        <x:v>2280</x:v>
      </x:c>
      <x:c r="E919" s="0" t="s">
        <x:v>1392</x:v>
      </x:c>
      <x:c r="F919" s="0" t="s">
        <x:v>2281</x:v>
      </x:c>
    </x:row>
    <x:row r="920" spans="1:6">
      <x:c r="A920" s="0" t="s">
        <x:v>2282</x:v>
      </x:c>
      <x:c r="E920" s="0" t="s">
        <x:v>2283</x:v>
      </x:c>
      <x:c r="F920" s="0" t="s">
        <x:v>2284</x:v>
      </x:c>
    </x:row>
    <x:row r="921" spans="1:6">
      <x:c r="A921" s="0" t="s">
        <x:v>2285</x:v>
      </x:c>
      <x:c r="E921" s="0" t="s">
        <x:v>2286</x:v>
      </x:c>
      <x:c r="F921" s="0" t="s">
        <x:v>2287</x:v>
      </x:c>
    </x:row>
    <x:row r="922" spans="1:6">
      <x:c r="A922" s="0" t="s">
        <x:v>2288</x:v>
      </x:c>
      <x:c r="E922" s="0" t="s">
        <x:v>2289</x:v>
      </x:c>
      <x:c r="F922" s="0" t="s">
        <x:v>2290</x:v>
      </x:c>
    </x:row>
    <x:row r="923" spans="1:6">
      <x:c r="A923" s="0" t="s">
        <x:v>2291</x:v>
      </x:c>
      <x:c r="E923" s="0" t="s">
        <x:v>2292</x:v>
      </x:c>
      <x:c r="F923" s="0" t="s">
        <x:v>2293</x:v>
      </x:c>
    </x:row>
    <x:row r="924" spans="1:6">
      <x:c r="A924" s="0" t="s">
        <x:v>2294</x:v>
      </x:c>
      <x:c r="E924" s="0" t="s">
        <x:v>2295</x:v>
      </x:c>
      <x:c r="F924" s="0" t="s">
        <x:v>2296</x:v>
      </x:c>
    </x:row>
    <x:row r="925" spans="1:6">
      <x:c r="A925" s="0" t="s">
        <x:v>2297</x:v>
      </x:c>
      <x:c r="E925" s="0" t="s">
        <x:v>2298</x:v>
      </x:c>
      <x:c r="F925" s="0" t="s">
        <x:v>2299</x:v>
      </x:c>
    </x:row>
    <x:row r="926" spans="1:6">
      <x:c r="A926" s="0" t="s">
        <x:v>2300</x:v>
      </x:c>
      <x:c r="E926" s="0" t="s">
        <x:v>2301</x:v>
      </x:c>
      <x:c r="F926" s="0" t="s">
        <x:v>2302</x:v>
      </x:c>
    </x:row>
    <x:row r="927" spans="1:6">
      <x:c r="A927" s="0" t="s">
        <x:v>2303</x:v>
      </x:c>
      <x:c r="E927" s="0" t="s">
        <x:v>2304</x:v>
      </x:c>
      <x:c r="F927" s="0" t="s">
        <x:v>2305</x:v>
      </x:c>
    </x:row>
    <x:row r="928" spans="1:6">
      <x:c r="A928" s="0" t="s">
        <x:v>2306</x:v>
      </x:c>
      <x:c r="E928" s="0" t="s">
        <x:v>2307</x:v>
      </x:c>
      <x:c r="F928" s="0" t="s">
        <x:v>2308</x:v>
      </x:c>
    </x:row>
    <x:row r="929" spans="1:6">
      <x:c r="A929" s="0" t="s">
        <x:v>2309</x:v>
      </x:c>
      <x:c r="E929" s="0" t="s">
        <x:v>2310</x:v>
      </x:c>
      <x:c r="F929" s="0" t="s">
        <x:v>2311</x:v>
      </x:c>
    </x:row>
    <x:row r="930" spans="1:6">
      <x:c r="A930" s="0" t="s">
        <x:v>2312</x:v>
      </x:c>
      <x:c r="E930" s="0" t="s">
        <x:v>2313</x:v>
      </x:c>
      <x:c r="F930" s="0" t="s">
        <x:v>2314</x:v>
      </x:c>
    </x:row>
    <x:row r="931" spans="1:6">
      <x:c r="A931" s="0" t="s">
        <x:v>2315</x:v>
      </x:c>
      <x:c r="E931" s="0" t="s">
        <x:v>2316</x:v>
      </x:c>
      <x:c r="F931" s="0" t="s">
        <x:v>2317</x:v>
      </x:c>
    </x:row>
    <x:row r="932" spans="1:6">
      <x:c r="A932" s="0" t="s">
        <x:v>2318</x:v>
      </x:c>
      <x:c r="E932" s="0" t="s">
        <x:v>2319</x:v>
      </x:c>
      <x:c r="F932" s="0" t="s">
        <x:v>2320</x:v>
      </x:c>
    </x:row>
    <x:row r="933" spans="1:6">
      <x:c r="A933" s="0" t="s">
        <x:v>2321</x:v>
      </x:c>
      <x:c r="E933" s="0" t="s">
        <x:v>2322</x:v>
      </x:c>
      <x:c r="F933" s="0" t="s">
        <x:v>2323</x:v>
      </x:c>
    </x:row>
    <x:row r="934" spans="1:6">
      <x:c r="A934" s="0" t="s">
        <x:v>2324</x:v>
      </x:c>
      <x:c r="E934" s="0" t="s">
        <x:v>2325</x:v>
      </x:c>
      <x:c r="F934" s="0" t="s">
        <x:v>2326</x:v>
      </x:c>
    </x:row>
    <x:row r="935" spans="1:6">
      <x:c r="A935" s="0" t="s">
        <x:v>2327</x:v>
      </x:c>
      <x:c r="E935" s="0" t="s">
        <x:v>2328</x:v>
      </x:c>
      <x:c r="F935" s="0" t="s">
        <x:v>2329</x:v>
      </x:c>
    </x:row>
    <x:row r="936" spans="1:6">
      <x:c r="A936" s="0" t="s">
        <x:v>2330</x:v>
      </x:c>
      <x:c r="E936" s="0" t="s">
        <x:v>2331</x:v>
      </x:c>
      <x:c r="F936" s="0" t="s">
        <x:v>2332</x:v>
      </x:c>
    </x:row>
    <x:row r="937" spans="1:6">
      <x:c r="A937" s="0" t="s">
        <x:v>2333</x:v>
      </x:c>
      <x:c r="E937" s="0" t="s">
        <x:v>2334</x:v>
      </x:c>
      <x:c r="F937" s="0" t="s">
        <x:v>2335</x:v>
      </x:c>
    </x:row>
    <x:row r="938" spans="1:6">
      <x:c r="A938" s="0" t="s">
        <x:v>2336</x:v>
      </x:c>
      <x:c r="E938" s="0" t="s">
        <x:v>2337</x:v>
      </x:c>
      <x:c r="F938" s="0" t="s">
        <x:v>2338</x:v>
      </x:c>
    </x:row>
    <x:row r="939" spans="1:6">
      <x:c r="A939" s="0" t="s">
        <x:v>2339</x:v>
      </x:c>
      <x:c r="E939" s="0" t="s">
        <x:v>2340</x:v>
      </x:c>
      <x:c r="F939" s="0" t="s">
        <x:v>2341</x:v>
      </x:c>
    </x:row>
    <x:row r="940" spans="1:6">
      <x:c r="A940" s="0" t="s">
        <x:v>2339</x:v>
      </x:c>
      <x:c r="E940" s="0" t="s">
        <x:v>2342</x:v>
      </x:c>
      <x:c r="F940" s="0" t="s">
        <x:v>2343</x:v>
      </x:c>
    </x:row>
    <x:row r="941" spans="1:6">
      <x:c r="A941" s="0" t="s">
        <x:v>2344</x:v>
      </x:c>
      <x:c r="E941" s="0" t="s">
        <x:v>1394</x:v>
      </x:c>
      <x:c r="F941" s="0" t="s">
        <x:v>2345</x:v>
      </x:c>
    </x:row>
    <x:row r="942" spans="1:6">
      <x:c r="A942" s="0" t="s">
        <x:v>2346</x:v>
      </x:c>
      <x:c r="E942" s="0" t="s">
        <x:v>2347</x:v>
      </x:c>
      <x:c r="F942" s="0" t="s">
        <x:v>2348</x:v>
      </x:c>
    </x:row>
    <x:row r="943" spans="1:6">
      <x:c r="A943" s="0" t="s">
        <x:v>2349</x:v>
      </x:c>
      <x:c r="E943" s="0" t="s">
        <x:v>2350</x:v>
      </x:c>
      <x:c r="F943" s="0" t="s">
        <x:v>2351</x:v>
      </x:c>
    </x:row>
    <x:row r="944" spans="1:6">
      <x:c r="A944" s="0" t="s">
        <x:v>2352</x:v>
      </x:c>
      <x:c r="E944" s="0" t="s">
        <x:v>2353</x:v>
      </x:c>
      <x:c r="F944" s="0" t="s">
        <x:v>2354</x:v>
      </x:c>
    </x:row>
    <x:row r="945" spans="1:6">
      <x:c r="A945" s="0" t="s">
        <x:v>2355</x:v>
      </x:c>
      <x:c r="E945" s="0" t="s">
        <x:v>2356</x:v>
      </x:c>
      <x:c r="F945" s="0" t="s">
        <x:v>2357</x:v>
      </x:c>
    </x:row>
    <x:row r="946" spans="1:6">
      <x:c r="A946" s="0" t="s">
        <x:v>2358</x:v>
      </x:c>
      <x:c r="E946" s="0" t="s">
        <x:v>2359</x:v>
      </x:c>
      <x:c r="F946" s="0" t="s">
        <x:v>2360</x:v>
      </x:c>
    </x:row>
    <x:row r="947" spans="1:6">
      <x:c r="A947" s="0" t="s">
        <x:v>2361</x:v>
      </x:c>
      <x:c r="E947" s="0" t="s">
        <x:v>2362</x:v>
      </x:c>
      <x:c r="F947" s="0" t="s">
        <x:v>2363</x:v>
      </x:c>
    </x:row>
    <x:row r="948" spans="1:6">
      <x:c r="A948" s="0" t="s">
        <x:v>2364</x:v>
      </x:c>
      <x:c r="E948" s="0" t="s">
        <x:v>2365</x:v>
      </x:c>
      <x:c r="F948" s="0" t="s">
        <x:v>2366</x:v>
      </x:c>
    </x:row>
    <x:row r="949" spans="1:6">
      <x:c r="A949" s="0" t="s">
        <x:v>2367</x:v>
      </x:c>
      <x:c r="E949" s="0" t="s">
        <x:v>2368</x:v>
      </x:c>
      <x:c r="F949" s="0" t="s">
        <x:v>2369</x:v>
      </x:c>
    </x:row>
    <x:row r="950" spans="1:6">
      <x:c r="A950" s="0" t="s">
        <x:v>2370</x:v>
      </x:c>
      <x:c r="E950" s="0" t="s">
        <x:v>2371</x:v>
      </x:c>
      <x:c r="F950" s="0" t="s">
        <x:v>2372</x:v>
      </x:c>
    </x:row>
    <x:row r="951" spans="1:6">
      <x:c r="A951" s="0" t="s">
        <x:v>2373</x:v>
      </x:c>
      <x:c r="E951" s="0" t="s">
        <x:v>2374</x:v>
      </x:c>
      <x:c r="F951" s="0" t="s">
        <x:v>2375</x:v>
      </x:c>
    </x:row>
    <x:row r="952" spans="1:6">
      <x:c r="A952" s="0" t="s">
        <x:v>2376</x:v>
      </x:c>
      <x:c r="E952" s="0" t="s">
        <x:v>2377</x:v>
      </x:c>
      <x:c r="F952" s="0" t="s">
        <x:v>2378</x:v>
      </x:c>
    </x:row>
    <x:row r="953" spans="1:6">
      <x:c r="A953" s="0" t="s">
        <x:v>2379</x:v>
      </x:c>
      <x:c r="E953" s="0" t="s">
        <x:v>1396</x:v>
      </x:c>
      <x:c r="F953" s="0" t="s">
        <x:v>2380</x:v>
      </x:c>
    </x:row>
    <x:row r="954" spans="1:6">
      <x:c r="A954" s="0" t="s">
        <x:v>2381</x:v>
      </x:c>
      <x:c r="E954" s="0" t="s">
        <x:v>1398</x:v>
      </x:c>
      <x:c r="F954" s="0" t="s">
        <x:v>2382</x:v>
      </x:c>
    </x:row>
    <x:row r="955" spans="1:6">
      <x:c r="A955" s="0" t="s">
        <x:v>2383</x:v>
      </x:c>
      <x:c r="E955" s="0" t="s">
        <x:v>1400</x:v>
      </x:c>
      <x:c r="F955" s="0" t="s">
        <x:v>2384</x:v>
      </x:c>
    </x:row>
    <x:row r="956" spans="1:6">
      <x:c r="A956" s="0" t="s">
        <x:v>2385</x:v>
      </x:c>
      <x:c r="E956" s="0" t="s">
        <x:v>1402</x:v>
      </x:c>
      <x:c r="F956" s="0" t="s">
        <x:v>2386</x:v>
      </x:c>
    </x:row>
    <x:row r="957" spans="1:6">
      <x:c r="A957" s="0" t="s">
        <x:v>2387</x:v>
      </x:c>
      <x:c r="E957" s="0" t="s">
        <x:v>2388</x:v>
      </x:c>
      <x:c r="F957" s="0" t="s">
        <x:v>2389</x:v>
      </x:c>
    </x:row>
    <x:row r="958" spans="1:6">
      <x:c r="A958" s="0" t="s">
        <x:v>2390</x:v>
      </x:c>
      <x:c r="E958" s="0" t="s">
        <x:v>2391</x:v>
      </x:c>
      <x:c r="F958" s="0" t="s">
        <x:v>2392</x:v>
      </x:c>
    </x:row>
    <x:row r="959" spans="1:6">
      <x:c r="A959" s="0" t="s">
        <x:v>2393</x:v>
      </x:c>
      <x:c r="E959" s="0" t="s">
        <x:v>2394</x:v>
      </x:c>
      <x:c r="F959" s="0" t="s">
        <x:v>2395</x:v>
      </x:c>
    </x:row>
    <x:row r="960" spans="1:6">
      <x:c r="A960" s="0" t="s">
        <x:v>2396</x:v>
      </x:c>
      <x:c r="E960" s="0" t="s">
        <x:v>2397</x:v>
      </x:c>
      <x:c r="F960" s="0" t="s">
        <x:v>2398</x:v>
      </x:c>
    </x:row>
    <x:row r="961" spans="1:6">
      <x:c r="A961" s="0" t="s">
        <x:v>2399</x:v>
      </x:c>
      <x:c r="E961" s="0" t="s">
        <x:v>2400</x:v>
      </x:c>
      <x:c r="F961" s="0" t="s">
        <x:v>2401</x:v>
      </x:c>
    </x:row>
    <x:row r="962" spans="1:6">
      <x:c r="A962" s="0" t="s">
        <x:v>2402</x:v>
      </x:c>
      <x:c r="E962" s="0" t="s">
        <x:v>2403</x:v>
      </x:c>
      <x:c r="F962" s="0" t="s">
        <x:v>2404</x:v>
      </x:c>
    </x:row>
    <x:row r="963" spans="1:6">
      <x:c r="A963" s="0" t="s">
        <x:v>2405</x:v>
      </x:c>
      <x:c r="E963" s="0" t="s">
        <x:v>2406</x:v>
      </x:c>
      <x:c r="F963" s="0" t="s">
        <x:v>2407</x:v>
      </x:c>
    </x:row>
    <x:row r="964" spans="1:6">
      <x:c r="A964" s="0" t="s">
        <x:v>2408</x:v>
      </x:c>
      <x:c r="E964" s="0" t="s">
        <x:v>2409</x:v>
      </x:c>
      <x:c r="F964" s="0" t="s">
        <x:v>2410</x:v>
      </x:c>
    </x:row>
    <x:row r="965" spans="1:6">
      <x:c r="A965" s="0" t="s">
        <x:v>2411</x:v>
      </x:c>
      <x:c r="E965" s="0" t="s">
        <x:v>2412</x:v>
      </x:c>
      <x:c r="F965" s="0" t="s">
        <x:v>2413</x:v>
      </x:c>
    </x:row>
    <x:row r="966" spans="1:6">
      <x:c r="A966" s="0" t="s">
        <x:v>2414</x:v>
      </x:c>
      <x:c r="E966" s="0" t="s">
        <x:v>2415</x:v>
      </x:c>
      <x:c r="F966" s="0" t="s">
        <x:v>2416</x:v>
      </x:c>
    </x:row>
    <x:row r="967" spans="1:6">
      <x:c r="A967" s="0" t="s">
        <x:v>2417</x:v>
      </x:c>
      <x:c r="E967" s="0" t="s">
        <x:v>2418</x:v>
      </x:c>
      <x:c r="F967" s="0" t="s">
        <x:v>2419</x:v>
      </x:c>
    </x:row>
    <x:row r="968" spans="1:6">
      <x:c r="A968" s="0" t="s">
        <x:v>2420</x:v>
      </x:c>
      <x:c r="E968" s="0" t="s">
        <x:v>2421</x:v>
      </x:c>
      <x:c r="F968" s="0" t="s">
        <x:v>2422</x:v>
      </x:c>
    </x:row>
    <x:row r="969" spans="1:6">
      <x:c r="A969" s="0" t="s">
        <x:v>2423</x:v>
      </x:c>
      <x:c r="E969" s="0" t="s">
        <x:v>2424</x:v>
      </x:c>
      <x:c r="F969" s="0" t="s">
        <x:v>2425</x:v>
      </x:c>
    </x:row>
    <x:row r="970" spans="1:6">
      <x:c r="A970" s="0" t="s">
        <x:v>2426</x:v>
      </x:c>
      <x:c r="E970" s="0" t="s">
        <x:v>2427</x:v>
      </x:c>
      <x:c r="F970" s="0" t="s">
        <x:v>2428</x:v>
      </x:c>
    </x:row>
    <x:row r="971" spans="1:6">
      <x:c r="A971" s="0" t="s">
        <x:v>2429</x:v>
      </x:c>
      <x:c r="E971" s="0" t="s">
        <x:v>2430</x:v>
      </x:c>
      <x:c r="F971" s="0" t="s">
        <x:v>2431</x:v>
      </x:c>
    </x:row>
    <x:row r="972" spans="1:6">
      <x:c r="A972" s="0" t="s">
        <x:v>2432</x:v>
      </x:c>
      <x:c r="E972" s="0" t="s">
        <x:v>2433</x:v>
      </x:c>
      <x:c r="F972" s="0" t="s">
        <x:v>2434</x:v>
      </x:c>
    </x:row>
    <x:row r="973" spans="1:6">
      <x:c r="A973" s="0" t="s">
        <x:v>2435</x:v>
      </x:c>
      <x:c r="E973" s="0" t="s">
        <x:v>2436</x:v>
      </x:c>
      <x:c r="F973" s="0" t="s">
        <x:v>2437</x:v>
      </x:c>
    </x:row>
    <x:row r="974" spans="1:6">
      <x:c r="A974" s="0" t="s">
        <x:v>2438</x:v>
      </x:c>
      <x:c r="E974" s="0" t="s">
        <x:v>2439</x:v>
      </x:c>
      <x:c r="F974" s="0" t="s">
        <x:v>2440</x:v>
      </x:c>
    </x:row>
    <x:row r="975" spans="1:6">
      <x:c r="A975" s="0" t="s">
        <x:v>2441</x:v>
      </x:c>
      <x:c r="E975" s="0" t="s">
        <x:v>2442</x:v>
      </x:c>
      <x:c r="F975" s="0" t="s">
        <x:v>2443</x:v>
      </x:c>
    </x:row>
    <x:row r="976" spans="1:6">
      <x:c r="A976" s="0" t="s">
        <x:v>2444</x:v>
      </x:c>
      <x:c r="E976" s="0" t="s">
        <x:v>1404</x:v>
      </x:c>
      <x:c r="F976" s="0" t="s">
        <x:v>2445</x:v>
      </x:c>
    </x:row>
    <x:row r="977" spans="1:6">
      <x:c r="A977" s="0" t="s">
        <x:v>2446</x:v>
      </x:c>
      <x:c r="E977" s="0" t="s">
        <x:v>1405</x:v>
      </x:c>
      <x:c r="F977" s="0" t="s">
        <x:v>2447</x:v>
      </x:c>
    </x:row>
    <x:row r="978" spans="1:6">
      <x:c r="A978" s="0" t="s">
        <x:v>2448</x:v>
      </x:c>
      <x:c r="E978" s="0" t="s">
        <x:v>2449</x:v>
      </x:c>
      <x:c r="F978" s="0" t="s">
        <x:v>2450</x:v>
      </x:c>
    </x:row>
    <x:row r="979" spans="1:6">
      <x:c r="A979" s="0" t="s">
        <x:v>2451</x:v>
      </x:c>
      <x:c r="E979" s="0" t="s">
        <x:v>2452</x:v>
      </x:c>
      <x:c r="F979" s="0" t="s">
        <x:v>2453</x:v>
      </x:c>
    </x:row>
    <x:row r="980" spans="1:6">
      <x:c r="A980" s="0" t="s">
        <x:v>2454</x:v>
      </x:c>
      <x:c r="E980" s="0" t="s">
        <x:v>2455</x:v>
      </x:c>
      <x:c r="F980" s="0" t="s">
        <x:v>2456</x:v>
      </x:c>
    </x:row>
    <x:row r="981" spans="1:6">
      <x:c r="A981" s="0" t="s">
        <x:v>2457</x:v>
      </x:c>
      <x:c r="E981" s="0" t="s">
        <x:v>2458</x:v>
      </x:c>
      <x:c r="F981" s="0" t="s">
        <x:v>2459</x:v>
      </x:c>
    </x:row>
    <x:row r="982" spans="1:6">
      <x:c r="A982" s="0" t="s">
        <x:v>2460</x:v>
      </x:c>
      <x:c r="E982" s="0" t="s">
        <x:v>2461</x:v>
      </x:c>
      <x:c r="F982" s="0" t="s">
        <x:v>2462</x:v>
      </x:c>
    </x:row>
    <x:row r="983" spans="1:6">
      <x:c r="A983" s="0" t="s">
        <x:v>2463</x:v>
      </x:c>
      <x:c r="E983" s="0" t="s">
        <x:v>2464</x:v>
      </x:c>
      <x:c r="F983" s="0" t="s">
        <x:v>2465</x:v>
      </x:c>
    </x:row>
    <x:row r="984" spans="1:6">
      <x:c r="A984" s="0" t="s">
        <x:v>2466</x:v>
      </x:c>
      <x:c r="E984" s="0" t="s">
        <x:v>2467</x:v>
      </x:c>
      <x:c r="F984" s="0" t="s">
        <x:v>2468</x:v>
      </x:c>
    </x:row>
    <x:row r="985" spans="1:6">
      <x:c r="A985" s="0" t="s">
        <x:v>2469</x:v>
      </x:c>
      <x:c r="E985" s="0" t="s">
        <x:v>2470</x:v>
      </x:c>
      <x:c r="F985" s="0" t="s">
        <x:v>2471</x:v>
      </x:c>
    </x:row>
    <x:row r="986" spans="1:6">
      <x:c r="A986" s="0" t="s">
        <x:v>2472</x:v>
      </x:c>
      <x:c r="E986" s="0" t="s">
        <x:v>2473</x:v>
      </x:c>
      <x:c r="F986" s="0" t="s">
        <x:v>2474</x:v>
      </x:c>
    </x:row>
    <x:row r="987" spans="1:6">
      <x:c r="A987" s="0" t="s">
        <x:v>2475</x:v>
      </x:c>
      <x:c r="E987" s="0" t="s">
        <x:v>2476</x:v>
      </x:c>
      <x:c r="F987" s="0" t="s">
        <x:v>2477</x:v>
      </x:c>
    </x:row>
    <x:row r="988" spans="1:6">
      <x:c r="A988" s="0" t="s">
        <x:v>2478</x:v>
      </x:c>
      <x:c r="E988" s="0" t="s">
        <x:v>2479</x:v>
      </x:c>
      <x:c r="F988" s="0" t="s">
        <x:v>2480</x:v>
      </x:c>
    </x:row>
    <x:row r="989" spans="1:6">
      <x:c r="A989" s="0" t="s">
        <x:v>2481</x:v>
      </x:c>
      <x:c r="E989" s="0" t="s">
        <x:v>1407</x:v>
      </x:c>
      <x:c r="F989" s="0" t="s">
        <x:v>2482</x:v>
      </x:c>
    </x:row>
    <x:row r="990" spans="1:6">
      <x:c r="A990" s="0" t="s">
        <x:v>2483</x:v>
      </x:c>
      <x:c r="E990" s="0" t="s">
        <x:v>1409</x:v>
      </x:c>
      <x:c r="F990" s="0" t="s">
        <x:v>2484</x:v>
      </x:c>
    </x:row>
    <x:row r="991" spans="1:6">
      <x:c r="A991" s="0" t="s">
        <x:v>2485</x:v>
      </x:c>
      <x:c r="E991" s="0" t="s">
        <x:v>2486</x:v>
      </x:c>
      <x:c r="F991" s="0" t="s">
        <x:v>2487</x:v>
      </x:c>
    </x:row>
    <x:row r="992" spans="1:6">
      <x:c r="A992" s="0" t="s">
        <x:v>2488</x:v>
      </x:c>
      <x:c r="E992" s="0" t="s">
        <x:v>2489</x:v>
      </x:c>
      <x:c r="F992" s="0" t="s">
        <x:v>2490</x:v>
      </x:c>
    </x:row>
    <x:row r="993" spans="1:6">
      <x:c r="A993" s="0" t="s">
        <x:v>2491</x:v>
      </x:c>
      <x:c r="E993" s="0" t="s">
        <x:v>2492</x:v>
      </x:c>
      <x:c r="F993" s="0" t="s">
        <x:v>2493</x:v>
      </x:c>
    </x:row>
    <x:row r="994" spans="1:6">
      <x:c r="A994" s="0" t="s">
        <x:v>2494</x:v>
      </x:c>
      <x:c r="E994" s="0" t="s">
        <x:v>2495</x:v>
      </x:c>
      <x:c r="F994" s="0" t="s">
        <x:v>2496</x:v>
      </x:c>
    </x:row>
    <x:row r="995" spans="1:6">
      <x:c r="A995" s="0" t="s">
        <x:v>2497</x:v>
      </x:c>
      <x:c r="E995" s="0" t="s">
        <x:v>1411</x:v>
      </x:c>
      <x:c r="F995" s="0" t="s">
        <x:v>2498</x:v>
      </x:c>
    </x:row>
    <x:row r="996" spans="1:6">
      <x:c r="A996" s="0" t="s">
        <x:v>2499</x:v>
      </x:c>
      <x:c r="E996" s="0" t="s">
        <x:v>2500</x:v>
      </x:c>
      <x:c r="F996" s="0" t="s">
        <x:v>2501</x:v>
      </x:c>
    </x:row>
    <x:row r="997" spans="1:6">
      <x:c r="A997" s="0" t="s">
        <x:v>2502</x:v>
      </x:c>
      <x:c r="E997" s="0" t="s">
        <x:v>2503</x:v>
      </x:c>
      <x:c r="F997" s="0" t="s">
        <x:v>2504</x:v>
      </x:c>
    </x:row>
    <x:row r="998" spans="1:6">
      <x:c r="A998" s="0" t="s">
        <x:v>2505</x:v>
      </x:c>
      <x:c r="E998" s="0" t="s">
        <x:v>2506</x:v>
      </x:c>
      <x:c r="F998" s="0" t="s">
        <x:v>2507</x:v>
      </x:c>
    </x:row>
    <x:row r="999" spans="1:6">
      <x:c r="A999" s="0" t="s">
        <x:v>2508</x:v>
      </x:c>
      <x:c r="E999" s="0" t="s">
        <x:v>2509</x:v>
      </x:c>
      <x:c r="F999" s="0" t="s">
        <x:v>2510</x:v>
      </x:c>
    </x:row>
    <x:row r="1000" spans="1:6">
      <x:c r="A1000" s="0" t="s">
        <x:v>2511</x:v>
      </x:c>
      <x:c r="E1000" s="0" t="s">
        <x:v>1413</x:v>
      </x:c>
      <x:c r="F1000" s="0" t="s">
        <x:v>2512</x:v>
      </x:c>
    </x:row>
    <x:row r="1001" spans="1:6">
      <x:c r="A1001" s="0" t="s">
        <x:v>2513</x:v>
      </x:c>
      <x:c r="E1001" s="0" t="s">
        <x:v>2514</x:v>
      </x:c>
      <x:c r="F1001" s="0" t="s">
        <x:v>2515</x:v>
      </x:c>
    </x:row>
    <x:row r="1002" spans="1:6">
      <x:c r="A1002" s="0" t="s">
        <x:v>2516</x:v>
      </x:c>
      <x:c r="E1002" s="0" t="s">
        <x:v>2517</x:v>
      </x:c>
      <x:c r="F1002" s="0" t="s">
        <x:v>2518</x:v>
      </x:c>
    </x:row>
    <x:row r="1003" spans="1:6">
      <x:c r="A1003" s="0" t="s">
        <x:v>2519</x:v>
      </x:c>
      <x:c r="E1003" s="0" t="s">
        <x:v>1415</x:v>
      </x:c>
      <x:c r="F1003" s="0" t="s">
        <x:v>2520</x:v>
      </x:c>
    </x:row>
    <x:row r="1004" spans="1:6">
      <x:c r="A1004" s="0" t="s">
        <x:v>2521</x:v>
      </x:c>
      <x:c r="E1004" s="0" t="s">
        <x:v>2522</x:v>
      </x:c>
      <x:c r="F1004" s="0" t="s">
        <x:v>2523</x:v>
      </x:c>
    </x:row>
    <x:row r="1005" spans="1:6">
      <x:c r="A1005" s="0" t="s">
        <x:v>2524</x:v>
      </x:c>
      <x:c r="E1005" s="0" t="s">
        <x:v>2525</x:v>
      </x:c>
      <x:c r="F1005" s="0" t="s">
        <x:v>2526</x:v>
      </x:c>
    </x:row>
    <x:row r="1006" spans="1:6">
      <x:c r="A1006" s="0" t="s">
        <x:v>2527</x:v>
      </x:c>
      <x:c r="E1006" s="0" t="s">
        <x:v>2528</x:v>
      </x:c>
      <x:c r="F1006" s="0" t="s">
        <x:v>2529</x:v>
      </x:c>
    </x:row>
    <x:row r="1007" spans="1:6">
      <x:c r="A1007" s="0" t="s">
        <x:v>2530</x:v>
      </x:c>
      <x:c r="E1007" s="0" t="s">
        <x:v>2531</x:v>
      </x:c>
      <x:c r="F1007" s="0" t="s">
        <x:v>2532</x:v>
      </x:c>
    </x:row>
    <x:row r="1008" spans="1:6">
      <x:c r="A1008" s="0" t="s">
        <x:v>2533</x:v>
      </x:c>
      <x:c r="E1008" s="0" t="s">
        <x:v>2534</x:v>
      </x:c>
      <x:c r="F1008" s="0" t="s">
        <x:v>2535</x:v>
      </x:c>
    </x:row>
    <x:row r="1009" spans="1:6">
      <x:c r="A1009" s="0" t="s">
        <x:v>2536</x:v>
      </x:c>
      <x:c r="E1009" s="0" t="s">
        <x:v>2537</x:v>
      </x:c>
      <x:c r="F1009" s="0" t="s">
        <x:v>2538</x:v>
      </x:c>
    </x:row>
    <x:row r="1010" spans="1:6">
      <x:c r="A1010" s="0" t="s">
        <x:v>2539</x:v>
      </x:c>
      <x:c r="E1010" s="0" t="s">
        <x:v>1417</x:v>
      </x:c>
      <x:c r="F1010" s="0" t="s">
        <x:v>2540</x:v>
      </x:c>
    </x:row>
    <x:row r="1011" spans="1:6">
      <x:c r="A1011" s="0" t="s">
        <x:v>2541</x:v>
      </x:c>
      <x:c r="E1011" s="0" t="s">
        <x:v>2542</x:v>
      </x:c>
      <x:c r="F1011" s="0" t="s">
        <x:v>2543</x:v>
      </x:c>
    </x:row>
    <x:row r="1012" spans="1:6">
      <x:c r="A1012" s="0" t="s">
        <x:v>2544</x:v>
      </x:c>
      <x:c r="E1012" s="0" t="s">
        <x:v>2545</x:v>
      </x:c>
      <x:c r="F1012" s="0" t="s">
        <x:v>2546</x:v>
      </x:c>
    </x:row>
    <x:row r="1013" spans="1:6">
      <x:c r="A1013" s="0" t="s">
        <x:v>2547</x:v>
      </x:c>
      <x:c r="E1013" s="0" t="s">
        <x:v>2548</x:v>
      </x:c>
      <x:c r="F1013" s="0" t="s">
        <x:v>2549</x:v>
      </x:c>
    </x:row>
    <x:row r="1014" spans="1:6">
      <x:c r="A1014" s="0" t="s">
        <x:v>2550</x:v>
      </x:c>
      <x:c r="E1014" s="0" t="s">
        <x:v>2551</x:v>
      </x:c>
      <x:c r="F1014" s="0" t="s">
        <x:v>2552</x:v>
      </x:c>
    </x:row>
    <x:row r="1015" spans="1:6">
      <x:c r="A1015" s="0" t="s">
        <x:v>2553</x:v>
      </x:c>
      <x:c r="E1015" s="0" t="s">
        <x:v>2554</x:v>
      </x:c>
      <x:c r="F1015" s="0" t="s">
        <x:v>2555</x:v>
      </x:c>
    </x:row>
    <x:row r="1016" spans="1:6">
      <x:c r="A1016" s="0" t="s">
        <x:v>2556</x:v>
      </x:c>
      <x:c r="E1016" s="0" t="s">
        <x:v>2557</x:v>
      </x:c>
      <x:c r="F1016" s="0" t="s">
        <x:v>2558</x:v>
      </x:c>
    </x:row>
    <x:row r="1017" spans="1:6">
      <x:c r="A1017" s="0" t="s">
        <x:v>2559</x:v>
      </x:c>
      <x:c r="E1017" s="0" t="s">
        <x:v>2560</x:v>
      </x:c>
      <x:c r="F1017" s="0" t="s">
        <x:v>2561</x:v>
      </x:c>
    </x:row>
    <x:row r="1018" spans="1:6">
      <x:c r="A1018" s="0" t="s">
        <x:v>2562</x:v>
      </x:c>
      <x:c r="E1018" s="0" t="s">
        <x:v>2563</x:v>
      </x:c>
      <x:c r="F1018" s="0" t="s">
        <x:v>2564</x:v>
      </x:c>
    </x:row>
    <x:row r="1019" spans="1:6">
      <x:c r="A1019" s="0" t="s">
        <x:v>2565</x:v>
      </x:c>
      <x:c r="E1019" s="0" t="s">
        <x:v>2566</x:v>
      </x:c>
      <x:c r="F1019" s="0" t="s">
        <x:v>2567</x:v>
      </x:c>
    </x:row>
    <x:row r="1020" spans="1:6">
      <x:c r="A1020" s="0" t="s">
        <x:v>2568</x:v>
      </x:c>
      <x:c r="E1020" s="0" t="s">
        <x:v>2569</x:v>
      </x:c>
      <x:c r="F1020" s="0" t="s">
        <x:v>2570</x:v>
      </x:c>
    </x:row>
    <x:row r="1021" spans="1:6">
      <x:c r="A1021" s="0" t="s">
        <x:v>2571</x:v>
      </x:c>
      <x:c r="E1021" s="0" t="s">
        <x:v>2572</x:v>
      </x:c>
      <x:c r="F1021" s="0" t="s">
        <x:v>2573</x:v>
      </x:c>
    </x:row>
    <x:row r="1022" spans="1:6">
      <x:c r="A1022" s="0" t="s">
        <x:v>2574</x:v>
      </x:c>
      <x:c r="E1022" s="0" t="s">
        <x:v>2575</x:v>
      </x:c>
      <x:c r="F1022" s="0" t="s">
        <x:v>2576</x:v>
      </x:c>
    </x:row>
    <x:row r="1023" spans="1:6">
      <x:c r="A1023" s="0" t="s">
        <x:v>2577</x:v>
      </x:c>
      <x:c r="E1023" s="0" t="s">
        <x:v>2578</x:v>
      </x:c>
      <x:c r="F1023" s="0" t="s">
        <x:v>2579</x:v>
      </x:c>
    </x:row>
    <x:row r="1024" spans="1:6">
      <x:c r="A1024" s="0" t="s">
        <x:v>2580</x:v>
      </x:c>
      <x:c r="E1024" s="0" t="s">
        <x:v>2581</x:v>
      </x:c>
      <x:c r="F1024" s="0" t="s">
        <x:v>2582</x:v>
      </x:c>
    </x:row>
    <x:row r="1025" spans="1:6">
      <x:c r="A1025" s="0" t="s">
        <x:v>2583</x:v>
      </x:c>
      <x:c r="E1025" s="0" t="s">
        <x:v>2584</x:v>
      </x:c>
      <x:c r="F1025" s="0" t="s">
        <x:v>2585</x:v>
      </x:c>
    </x:row>
    <x:row r="1026" spans="1:6">
      <x:c r="A1026" s="0" t="s">
        <x:v>2586</x:v>
      </x:c>
      <x:c r="E1026" s="0" t="s">
        <x:v>2587</x:v>
      </x:c>
      <x:c r="F1026" s="0" t="s">
        <x:v>2588</x:v>
      </x:c>
    </x:row>
    <x:row r="1027" spans="1:6">
      <x:c r="A1027" s="0" t="s">
        <x:v>2589</x:v>
      </x:c>
      <x:c r="E1027" s="0" t="s">
        <x:v>2590</x:v>
      </x:c>
      <x:c r="F1027" s="0" t="s">
        <x:v>2591</x:v>
      </x:c>
    </x:row>
    <x:row r="1028" spans="1:6">
      <x:c r="A1028" s="0" t="s">
        <x:v>2592</x:v>
      </x:c>
      <x:c r="E1028" s="0" t="s">
        <x:v>2593</x:v>
      </x:c>
      <x:c r="F1028" s="0" t="s">
        <x:v>2594</x:v>
      </x:c>
    </x:row>
    <x:row r="1029" spans="1:6">
      <x:c r="A1029" s="0" t="s">
        <x:v>2595</x:v>
      </x:c>
      <x:c r="E1029" s="0" t="s">
        <x:v>2596</x:v>
      </x:c>
      <x:c r="F1029" s="0" t="s">
        <x:v>2597</x:v>
      </x:c>
    </x:row>
    <x:row r="1030" spans="1:6">
      <x:c r="A1030" s="0" t="s">
        <x:v>2598</x:v>
      </x:c>
      <x:c r="E1030" s="0" t="s">
        <x:v>2599</x:v>
      </x:c>
      <x:c r="F1030" s="0" t="s">
        <x:v>2600</x:v>
      </x:c>
    </x:row>
    <x:row r="1031" spans="1:6">
      <x:c r="A1031" s="0" t="s">
        <x:v>2601</x:v>
      </x:c>
      <x:c r="E1031" s="0" t="s">
        <x:v>2602</x:v>
      </x:c>
      <x:c r="F1031" s="0" t="s">
        <x:v>2603</x:v>
      </x:c>
    </x:row>
    <x:row r="1032" spans="1:6">
      <x:c r="A1032" s="0" t="s">
        <x:v>2604</x:v>
      </x:c>
      <x:c r="E1032" s="0" t="s">
        <x:v>2605</x:v>
      </x:c>
      <x:c r="F1032" s="0" t="s">
        <x:v>2606</x:v>
      </x:c>
    </x:row>
    <x:row r="1033" spans="1:6">
      <x:c r="A1033" s="0" t="s">
        <x:v>2607</x:v>
      </x:c>
      <x:c r="E1033" s="0" t="s">
        <x:v>2608</x:v>
      </x:c>
      <x:c r="F1033" s="0" t="s">
        <x:v>2609</x:v>
      </x:c>
    </x:row>
    <x:row r="1034" spans="1:6">
      <x:c r="A1034" s="0" t="s">
        <x:v>2610</x:v>
      </x:c>
      <x:c r="E1034" s="0" t="s">
        <x:v>2611</x:v>
      </x:c>
      <x:c r="F1034" s="0" t="s">
        <x:v>2612</x:v>
      </x:c>
    </x:row>
    <x:row r="1035" spans="1:6">
      <x:c r="A1035" s="0" t="s">
        <x:v>2613</x:v>
      </x:c>
      <x:c r="E1035" s="0" t="s">
        <x:v>2614</x:v>
      </x:c>
      <x:c r="F1035" s="0" t="s">
        <x:v>2615</x:v>
      </x:c>
    </x:row>
    <x:row r="1036" spans="1:6">
      <x:c r="A1036" s="0" t="s">
        <x:v>2616</x:v>
      </x:c>
      <x:c r="E1036" s="0" t="s">
        <x:v>2617</x:v>
      </x:c>
      <x:c r="F1036" s="0" t="s">
        <x:v>2618</x:v>
      </x:c>
    </x:row>
    <x:row r="1037" spans="1:6">
      <x:c r="A1037" s="0" t="s">
        <x:v>2619</x:v>
      </x:c>
      <x:c r="E1037" s="0" t="s">
        <x:v>2620</x:v>
      </x:c>
      <x:c r="F1037" s="0" t="s">
        <x:v>2621</x:v>
      </x:c>
    </x:row>
    <x:row r="1038" spans="1:6">
      <x:c r="A1038" s="0" t="s">
        <x:v>2622</x:v>
      </x:c>
      <x:c r="E1038" s="0" t="s">
        <x:v>2623</x:v>
      </x:c>
      <x:c r="F1038" s="0" t="s">
        <x:v>2624</x:v>
      </x:c>
    </x:row>
    <x:row r="1039" spans="1:6">
      <x:c r="A1039" s="0" t="s">
        <x:v>2625</x:v>
      </x:c>
      <x:c r="E1039" s="0" t="s">
        <x:v>2626</x:v>
      </x:c>
      <x:c r="F1039" s="0" t="s">
        <x:v>2627</x:v>
      </x:c>
    </x:row>
    <x:row r="1040" spans="1:6">
      <x:c r="A1040" s="0" t="s">
        <x:v>2628</x:v>
      </x:c>
      <x:c r="E1040" s="0" t="s">
        <x:v>2629</x:v>
      </x:c>
      <x:c r="F1040" s="0" t="s">
        <x:v>2630</x:v>
      </x:c>
    </x:row>
    <x:row r="1041" spans="1:6">
      <x:c r="A1041" s="0" t="s">
        <x:v>2631</x:v>
      </x:c>
      <x:c r="E1041" s="0" t="s">
        <x:v>2632</x:v>
      </x:c>
      <x:c r="F1041" s="0" t="s">
        <x:v>2633</x:v>
      </x:c>
    </x:row>
    <x:row r="1042" spans="1:6">
      <x:c r="A1042" s="0" t="s">
        <x:v>2634</x:v>
      </x:c>
      <x:c r="E1042" s="0" t="s">
        <x:v>2635</x:v>
      </x:c>
      <x:c r="F1042" s="0" t="s">
        <x:v>2636</x:v>
      </x:c>
    </x:row>
    <x:row r="1043" spans="1:6">
      <x:c r="A1043" s="0" t="s">
        <x:v>2637</x:v>
      </x:c>
      <x:c r="E1043" s="0" t="s">
        <x:v>2638</x:v>
      </x:c>
      <x:c r="F1043" s="0" t="s">
        <x:v>2639</x:v>
      </x:c>
    </x:row>
    <x:row r="1044" spans="1:6">
      <x:c r="A1044" s="0" t="s">
        <x:v>2640</x:v>
      </x:c>
      <x:c r="E1044" s="0" t="s">
        <x:v>1419</x:v>
      </x:c>
      <x:c r="F1044" s="0" t="s">
        <x:v>2641</x:v>
      </x:c>
    </x:row>
    <x:row r="1045" spans="1:6">
      <x:c r="A1045" s="0" t="s">
        <x:v>2642</x:v>
      </x:c>
      <x:c r="E1045" s="0" t="s">
        <x:v>1421</x:v>
      </x:c>
      <x:c r="F1045" s="0" t="s">
        <x:v>2643</x:v>
      </x:c>
    </x:row>
    <x:row r="1046" spans="1:6">
      <x:c r="A1046" s="0" t="s">
        <x:v>2644</x:v>
      </x:c>
      <x:c r="E1046" s="0" t="s">
        <x:v>2645</x:v>
      </x:c>
      <x:c r="F1046" s="0" t="s">
        <x:v>2646</x:v>
      </x:c>
    </x:row>
    <x:row r="1047" spans="1:6">
      <x:c r="A1047" s="0" t="s">
        <x:v>2647</x:v>
      </x:c>
      <x:c r="E1047" s="0" t="s">
        <x:v>2648</x:v>
      </x:c>
      <x:c r="F1047" s="0" t="s">
        <x:v>2649</x:v>
      </x:c>
    </x:row>
    <x:row r="1048" spans="1:6">
      <x:c r="A1048" s="0" t="s">
        <x:v>2650</x:v>
      </x:c>
      <x:c r="E1048" s="0" t="s">
        <x:v>1423</x:v>
      </x:c>
      <x:c r="F1048" s="0" t="s">
        <x:v>2651</x:v>
      </x:c>
    </x:row>
    <x:row r="1049" spans="1:6">
      <x:c r="A1049" s="0" t="s">
        <x:v>2652</x:v>
      </x:c>
      <x:c r="E1049" s="0" t="s">
        <x:v>2653</x:v>
      </x:c>
      <x:c r="F1049" s="0" t="s">
        <x:v>2654</x:v>
      </x:c>
    </x:row>
    <x:row r="1050" spans="1:6">
      <x:c r="A1050" s="0" t="s">
        <x:v>2655</x:v>
      </x:c>
      <x:c r="E1050" s="0" t="s">
        <x:v>1425</x:v>
      </x:c>
      <x:c r="F1050" s="0" t="s">
        <x:v>2656</x:v>
      </x:c>
    </x:row>
    <x:row r="1051" spans="1:6">
      <x:c r="A1051" s="0" t="s">
        <x:v>2657</x:v>
      </x:c>
      <x:c r="E1051" s="0" t="s">
        <x:v>1427</x:v>
      </x:c>
      <x:c r="F1051" s="0" t="s">
        <x:v>2658</x:v>
      </x:c>
    </x:row>
    <x:row r="1052" spans="1:6">
      <x:c r="A1052" s="0" t="s">
        <x:v>2659</x:v>
      </x:c>
      <x:c r="E1052" s="0" t="s">
        <x:v>1429</x:v>
      </x:c>
      <x:c r="F1052" s="0" t="s">
        <x:v>2660</x:v>
      </x:c>
    </x:row>
    <x:row r="1053" spans="1:6">
      <x:c r="A1053" s="0" t="s">
        <x:v>2661</x:v>
      </x:c>
      <x:c r="E1053" s="0" t="s">
        <x:v>2662</x:v>
      </x:c>
      <x:c r="F1053" s="0" t="s">
        <x:v>2663</x:v>
      </x:c>
    </x:row>
    <x:row r="1054" spans="1:6">
      <x:c r="A1054" s="0" t="s">
        <x:v>2664</x:v>
      </x:c>
      <x:c r="E1054" s="0" t="s">
        <x:v>1431</x:v>
      </x:c>
      <x:c r="F1054" s="0" t="s">
        <x:v>2665</x:v>
      </x:c>
    </x:row>
    <x:row r="1055" spans="1:6">
      <x:c r="A1055" s="0" t="s">
        <x:v>2666</x:v>
      </x:c>
      <x:c r="E1055" s="0" t="s">
        <x:v>2667</x:v>
      </x:c>
      <x:c r="F1055" s="0" t="s">
        <x:v>2668</x:v>
      </x:c>
    </x:row>
    <x:row r="1056" spans="1:6">
      <x:c r="A1056" s="0" t="s">
        <x:v>2669</x:v>
      </x:c>
      <x:c r="E1056" s="0" t="s">
        <x:v>2670</x:v>
      </x:c>
      <x:c r="F1056" s="0" t="s">
        <x:v>2671</x:v>
      </x:c>
    </x:row>
    <x:row r="1057" spans="1:6">
      <x:c r="A1057" s="0" t="s">
        <x:v>2672</x:v>
      </x:c>
      <x:c r="E1057" s="0" t="s">
        <x:v>2673</x:v>
      </x:c>
      <x:c r="F1057" s="0" t="s">
        <x:v>2674</x:v>
      </x:c>
    </x:row>
    <x:row r="1058" spans="1:6">
      <x:c r="A1058" s="0" t="s">
        <x:v>2675</x:v>
      </x:c>
      <x:c r="E1058" s="0" t="s">
        <x:v>1433</x:v>
      </x:c>
      <x:c r="F1058" s="0" t="s">
        <x:v>2676</x:v>
      </x:c>
    </x:row>
    <x:row r="1059" spans="1:6">
      <x:c r="A1059" s="0" t="s">
        <x:v>2677</x:v>
      </x:c>
      <x:c r="E1059" s="0" t="s">
        <x:v>2678</x:v>
      </x:c>
      <x:c r="F1059" s="0" t="s">
        <x:v>2679</x:v>
      </x:c>
    </x:row>
    <x:row r="1060" spans="1:6">
      <x:c r="A1060" s="0" t="s">
        <x:v>2680</x:v>
      </x:c>
      <x:c r="E1060" s="0" t="s">
        <x:v>2681</x:v>
      </x:c>
      <x:c r="F1060" s="0" t="s">
        <x:v>2682</x:v>
      </x:c>
    </x:row>
    <x:row r="1061" spans="1:6">
      <x:c r="A1061" s="0" t="s">
        <x:v>2683</x:v>
      </x:c>
      <x:c r="E1061" s="0" t="s">
        <x:v>2684</x:v>
      </x:c>
      <x:c r="F1061" s="0" t="s">
        <x:v>2685</x:v>
      </x:c>
    </x:row>
    <x:row r="1062" spans="1:6">
      <x:c r="A1062" s="0" t="s">
        <x:v>2686</x:v>
      </x:c>
      <x:c r="E1062" s="0" t="s">
        <x:v>2687</x:v>
      </x:c>
      <x:c r="F1062" s="0" t="s">
        <x:v>2688</x:v>
      </x:c>
    </x:row>
    <x:row r="1063" spans="1:6">
      <x:c r="A1063" s="0" t="s">
        <x:v>2689</x:v>
      </x:c>
      <x:c r="E1063" s="0" t="s">
        <x:v>2690</x:v>
      </x:c>
      <x:c r="F1063" s="0" t="s">
        <x:v>2691</x:v>
      </x:c>
    </x:row>
    <x:row r="1064" spans="1:6">
      <x:c r="A1064" s="0" t="s">
        <x:v>2692</x:v>
      </x:c>
      <x:c r="E1064" s="0" t="s">
        <x:v>2693</x:v>
      </x:c>
      <x:c r="F1064" s="0" t="s">
        <x:v>2694</x:v>
      </x:c>
    </x:row>
    <x:row r="1065" spans="1:6">
      <x:c r="A1065" s="0" t="s">
        <x:v>2695</x:v>
      </x:c>
      <x:c r="E1065" s="0" t="s">
        <x:v>2696</x:v>
      </x:c>
      <x:c r="F1065" s="0" t="s">
        <x:v>2697</x:v>
      </x:c>
    </x:row>
    <x:row r="1066" spans="1:6">
      <x:c r="A1066" s="0" t="s">
        <x:v>2698</x:v>
      </x:c>
      <x:c r="E1066" s="0" t="s">
        <x:v>2699</x:v>
      </x:c>
      <x:c r="F1066" s="0" t="s">
        <x:v>2700</x:v>
      </x:c>
    </x:row>
    <x:row r="1067" spans="1:6">
      <x:c r="A1067" s="0" t="s">
        <x:v>2701</x:v>
      </x:c>
      <x:c r="E1067" s="0" t="s">
        <x:v>2702</x:v>
      </x:c>
      <x:c r="F1067" s="0" t="s">
        <x:v>2703</x:v>
      </x:c>
    </x:row>
    <x:row r="1068" spans="1:6">
      <x:c r="A1068" s="0" t="s">
        <x:v>2704</x:v>
      </x:c>
      <x:c r="E1068" s="0" t="s">
        <x:v>2705</x:v>
      </x:c>
      <x:c r="F1068" s="0" t="s">
        <x:v>2706</x:v>
      </x:c>
    </x:row>
    <x:row r="1069" spans="1:6">
      <x:c r="A1069" s="0" t="s">
        <x:v>2707</x:v>
      </x:c>
      <x:c r="E1069" s="0" t="s">
        <x:v>2708</x:v>
      </x:c>
      <x:c r="F1069" s="0" t="s">
        <x:v>2709</x:v>
      </x:c>
    </x:row>
    <x:row r="1070" spans="1:6">
      <x:c r="A1070" s="0" t="s">
        <x:v>2710</x:v>
      </x:c>
      <x:c r="E1070" s="0" t="s">
        <x:v>2711</x:v>
      </x:c>
      <x:c r="F1070" s="0" t="s">
        <x:v>2712</x:v>
      </x:c>
    </x:row>
    <x:row r="1071" spans="1:6">
      <x:c r="A1071" s="0" t="s">
        <x:v>2713</x:v>
      </x:c>
      <x:c r="E1071" s="0" t="s">
        <x:v>2714</x:v>
      </x:c>
      <x:c r="F1071" s="0" t="s">
        <x:v>2715</x:v>
      </x:c>
    </x:row>
    <x:row r="1072" spans="1:6">
      <x:c r="A1072" s="0" t="s">
        <x:v>2716</x:v>
      </x:c>
      <x:c r="E1072" s="0" t="s">
        <x:v>2717</x:v>
      </x:c>
      <x:c r="F1072" s="0" t="s">
        <x:v>2718</x:v>
      </x:c>
    </x:row>
    <x:row r="1073" spans="1:6">
      <x:c r="A1073" s="0" t="s">
        <x:v>2719</x:v>
      </x:c>
      <x:c r="E1073" s="0" t="s">
        <x:v>2720</x:v>
      </x:c>
      <x:c r="F1073" s="0" t="s">
        <x:v>2721</x:v>
      </x:c>
    </x:row>
    <x:row r="1074" spans="1:6">
      <x:c r="A1074" s="0" t="s">
        <x:v>2722</x:v>
      </x:c>
      <x:c r="E1074" s="0" t="s">
        <x:v>2723</x:v>
      </x:c>
      <x:c r="F1074" s="0" t="s">
        <x:v>2724</x:v>
      </x:c>
    </x:row>
    <x:row r="1075" spans="1:6">
      <x:c r="A1075" s="0" t="s">
        <x:v>2725</x:v>
      </x:c>
      <x:c r="E1075" s="0" t="s">
        <x:v>2726</x:v>
      </x:c>
      <x:c r="F1075" s="0" t="s">
        <x:v>2727</x:v>
      </x:c>
    </x:row>
    <x:row r="1076" spans="1:6">
      <x:c r="A1076" s="0" t="s">
        <x:v>2728</x:v>
      </x:c>
      <x:c r="E1076" s="0" t="s">
        <x:v>2729</x:v>
      </x:c>
      <x:c r="F1076" s="0" t="s">
        <x:v>2730</x:v>
      </x:c>
    </x:row>
    <x:row r="1077" spans="1:6">
      <x:c r="A1077" s="0" t="s">
        <x:v>2731</x:v>
      </x:c>
      <x:c r="E1077" s="0" t="s">
        <x:v>2732</x:v>
      </x:c>
      <x:c r="F1077" s="0" t="s">
        <x:v>2733</x:v>
      </x:c>
    </x:row>
    <x:row r="1078" spans="1:6">
      <x:c r="A1078" s="0" t="s">
        <x:v>2734</x:v>
      </x:c>
      <x:c r="E1078" s="0" t="s">
        <x:v>2735</x:v>
      </x:c>
      <x:c r="F1078" s="0" t="s">
        <x:v>2736</x:v>
      </x:c>
    </x:row>
    <x:row r="1079" spans="1:6">
      <x:c r="A1079" s="0" t="s">
        <x:v>2737</x:v>
      </x:c>
      <x:c r="E1079" s="0" t="s">
        <x:v>2738</x:v>
      </x:c>
      <x:c r="F1079" s="0" t="s">
        <x:v>2739</x:v>
      </x:c>
    </x:row>
    <x:row r="1080" spans="1:6">
      <x:c r="A1080" s="0" t="s">
        <x:v>2740</x:v>
      </x:c>
      <x:c r="E1080" s="0" t="s">
        <x:v>2741</x:v>
      </x:c>
      <x:c r="F1080" s="0" t="s">
        <x:v>2742</x:v>
      </x:c>
    </x:row>
    <x:row r="1081" spans="1:6">
      <x:c r="A1081" s="0" t="s">
        <x:v>2743</x:v>
      </x:c>
      <x:c r="E1081" s="0" t="s">
        <x:v>2744</x:v>
      </x:c>
      <x:c r="F1081" s="0" t="s">
        <x:v>2745</x:v>
      </x:c>
    </x:row>
    <x:row r="1082" spans="1:6">
      <x:c r="A1082" s="0" t="s">
        <x:v>2746</x:v>
      </x:c>
      <x:c r="E1082" s="0" t="s">
        <x:v>2747</x:v>
      </x:c>
      <x:c r="F1082" s="0" t="s">
        <x:v>2748</x:v>
      </x:c>
    </x:row>
    <x:row r="1083" spans="1:6">
      <x:c r="A1083" s="0" t="s">
        <x:v>2749</x:v>
      </x:c>
      <x:c r="E1083" s="0" t="s">
        <x:v>2750</x:v>
      </x:c>
      <x:c r="F1083" s="0" t="s">
        <x:v>2751</x:v>
      </x:c>
    </x:row>
    <x:row r="1084" spans="1:6">
      <x:c r="A1084" s="0" t="s">
        <x:v>2752</x:v>
      </x:c>
      <x:c r="E1084" s="0" t="s">
        <x:v>2753</x:v>
      </x:c>
      <x:c r="F1084" s="0" t="s">
        <x:v>2754</x:v>
      </x:c>
    </x:row>
    <x:row r="1085" spans="1:6">
      <x:c r="A1085" s="0" t="s">
        <x:v>2755</x:v>
      </x:c>
      <x:c r="E1085" s="0" t="s">
        <x:v>2756</x:v>
      </x:c>
      <x:c r="F1085" s="0" t="s">
        <x:v>2757</x:v>
      </x:c>
    </x:row>
    <x:row r="1086" spans="1:6">
      <x:c r="A1086" s="0" t="s">
        <x:v>2758</x:v>
      </x:c>
      <x:c r="E1086" s="0" t="s">
        <x:v>1435</x:v>
      </x:c>
      <x:c r="F1086" s="0" t="s">
        <x:v>2759</x:v>
      </x:c>
    </x:row>
    <x:row r="1087" spans="1:6">
      <x:c r="A1087" s="0" t="s">
        <x:v>2760</x:v>
      </x:c>
      <x:c r="E1087" s="0" t="s">
        <x:v>2761</x:v>
      </x:c>
      <x:c r="F1087" s="0" t="s">
        <x:v>2762</x:v>
      </x:c>
    </x:row>
    <x:row r="1088" spans="1:6">
      <x:c r="A1088" s="0" t="s">
        <x:v>2763</x:v>
      </x:c>
      <x:c r="E1088" s="0" t="s">
        <x:v>2764</x:v>
      </x:c>
      <x:c r="F1088" s="0" t="s">
        <x:v>2765</x:v>
      </x:c>
    </x:row>
    <x:row r="1089" spans="1:6">
      <x:c r="A1089" s="0" t="s">
        <x:v>2766</x:v>
      </x:c>
      <x:c r="E1089" s="0" t="s">
        <x:v>2767</x:v>
      </x:c>
      <x:c r="F1089" s="0" t="s">
        <x:v>2768</x:v>
      </x:c>
    </x:row>
    <x:row r="1090" spans="1:6">
      <x:c r="A1090" s="0" t="s">
        <x:v>2769</x:v>
      </x:c>
      <x:c r="E1090" s="0" t="s">
        <x:v>2770</x:v>
      </x:c>
      <x:c r="F1090" s="0" t="s">
        <x:v>2771</x:v>
      </x:c>
    </x:row>
    <x:row r="1091" spans="1:6">
      <x:c r="A1091" s="0" t="s">
        <x:v>2772</x:v>
      </x:c>
      <x:c r="E1091" s="0" t="s">
        <x:v>2773</x:v>
      </x:c>
      <x:c r="F1091" s="0" t="s">
        <x:v>2774</x:v>
      </x:c>
    </x:row>
    <x:row r="1092" spans="1:6">
      <x:c r="A1092" s="0" t="s">
        <x:v>2775</x:v>
      </x:c>
      <x:c r="E1092" s="0" t="s">
        <x:v>2776</x:v>
      </x:c>
      <x:c r="F1092" s="0" t="s">
        <x:v>2777</x:v>
      </x:c>
    </x:row>
    <x:row r="1093" spans="1:6">
      <x:c r="A1093" s="0" t="s">
        <x:v>2778</x:v>
      </x:c>
      <x:c r="E1093" s="0" t="s">
        <x:v>2779</x:v>
      </x:c>
      <x:c r="F1093" s="0" t="s">
        <x:v>2780</x:v>
      </x:c>
    </x:row>
    <x:row r="1094" spans="1:6">
      <x:c r="A1094" s="0" t="s">
        <x:v>2781</x:v>
      </x:c>
      <x:c r="E1094" s="0" t="s">
        <x:v>2782</x:v>
      </x:c>
      <x:c r="F1094" s="0" t="s">
        <x:v>2783</x:v>
      </x:c>
    </x:row>
    <x:row r="1095" spans="1:6">
      <x:c r="A1095" s="0" t="s">
        <x:v>2784</x:v>
      </x:c>
      <x:c r="E1095" s="0" t="s">
        <x:v>2785</x:v>
      </x:c>
      <x:c r="F1095" s="0" t="s">
        <x:v>2786</x:v>
      </x:c>
    </x:row>
    <x:row r="1096" spans="1:6">
      <x:c r="A1096" s="0" t="s">
        <x:v>2787</x:v>
      </x:c>
      <x:c r="E1096" s="0" t="s">
        <x:v>2788</x:v>
      </x:c>
      <x:c r="F1096" s="0" t="s">
        <x:v>2789</x:v>
      </x:c>
    </x:row>
    <x:row r="1097" spans="1:6">
      <x:c r="A1097" s="0" t="s">
        <x:v>2790</x:v>
      </x:c>
      <x:c r="E1097" s="0" t="s">
        <x:v>2791</x:v>
      </x:c>
      <x:c r="F1097" s="0" t="s">
        <x:v>2792</x:v>
      </x:c>
    </x:row>
    <x:row r="1098" spans="1:6">
      <x:c r="A1098" s="0" t="s">
        <x:v>2793</x:v>
      </x:c>
      <x:c r="E1098" s="0" t="s">
        <x:v>2794</x:v>
      </x:c>
      <x:c r="F1098" s="0" t="s">
        <x:v>2795</x:v>
      </x:c>
    </x:row>
    <x:row r="1099" spans="1:6">
      <x:c r="A1099" s="0" t="s">
        <x:v>2796</x:v>
      </x:c>
      <x:c r="E1099" s="0" t="s">
        <x:v>2797</x:v>
      </x:c>
      <x:c r="F1099" s="0" t="s">
        <x:v>2798</x:v>
      </x:c>
    </x:row>
    <x:row r="1100" spans="1:6">
      <x:c r="A1100" s="0" t="s">
        <x:v>2799</x:v>
      </x:c>
      <x:c r="E1100" s="0" t="s">
        <x:v>2800</x:v>
      </x:c>
      <x:c r="F1100" s="0" t="s">
        <x:v>2801</x:v>
      </x:c>
    </x:row>
    <x:row r="1101" spans="1:6">
      <x:c r="A1101" s="0" t="s">
        <x:v>2802</x:v>
      </x:c>
      <x:c r="E1101" s="0" t="s">
        <x:v>2803</x:v>
      </x:c>
      <x:c r="F1101" s="0" t="s">
        <x:v>2804</x:v>
      </x:c>
    </x:row>
    <x:row r="1102" spans="1:6">
      <x:c r="A1102" s="0" t="s">
        <x:v>2805</x:v>
      </x:c>
      <x:c r="E1102" s="0" t="s">
        <x:v>2806</x:v>
      </x:c>
      <x:c r="F1102" s="0" t="s">
        <x:v>2807</x:v>
      </x:c>
    </x:row>
    <x:row r="1103" spans="1:6">
      <x:c r="A1103" s="0" t="s">
        <x:v>2808</x:v>
      </x:c>
      <x:c r="E1103" s="0" t="s">
        <x:v>2809</x:v>
      </x:c>
      <x:c r="F1103" s="0" t="s">
        <x:v>2810</x:v>
      </x:c>
    </x:row>
    <x:row r="1104" spans="1:6">
      <x:c r="A1104" s="0" t="s">
        <x:v>2811</x:v>
      </x:c>
      <x:c r="E1104" s="0" t="s">
        <x:v>2812</x:v>
      </x:c>
      <x:c r="F1104" s="0" t="s">
        <x:v>2813</x:v>
      </x:c>
    </x:row>
    <x:row r="1105" spans="1:6">
      <x:c r="A1105" s="0" t="s">
        <x:v>2814</x:v>
      </x:c>
      <x:c r="E1105" s="0" t="s">
        <x:v>2815</x:v>
      </x:c>
      <x:c r="F1105" s="0" t="s">
        <x:v>2816</x:v>
      </x:c>
    </x:row>
    <x:row r="1106" spans="1:6">
      <x:c r="A1106" s="0" t="s">
        <x:v>2817</x:v>
      </x:c>
      <x:c r="E1106" s="0" t="s">
        <x:v>2818</x:v>
      </x:c>
      <x:c r="F1106" s="0" t="s">
        <x:v>2819</x:v>
      </x:c>
    </x:row>
    <x:row r="1107" spans="1:6">
      <x:c r="A1107" s="0" t="s">
        <x:v>2820</x:v>
      </x:c>
      <x:c r="E1107" s="0" t="s">
        <x:v>2821</x:v>
      </x:c>
      <x:c r="F1107" s="0" t="s">
        <x:v>2822</x:v>
      </x:c>
    </x:row>
    <x:row r="1108" spans="1:6">
      <x:c r="A1108" s="0" t="s">
        <x:v>2823</x:v>
      </x:c>
      <x:c r="E1108" s="0" t="s">
        <x:v>2824</x:v>
      </x:c>
      <x:c r="F1108" s="0" t="s">
        <x:v>2825</x:v>
      </x:c>
    </x:row>
    <x:row r="1109" spans="1:6">
      <x:c r="A1109" s="0" t="s">
        <x:v>2826</x:v>
      </x:c>
      <x:c r="E1109" s="0" t="s">
        <x:v>2827</x:v>
      </x:c>
      <x:c r="F1109" s="0" t="s">
        <x:v>2828</x:v>
      </x:c>
    </x:row>
    <x:row r="1110" spans="1:6">
      <x:c r="A1110" s="0" t="s">
        <x:v>2829</x:v>
      </x:c>
      <x:c r="E1110" s="0" t="s">
        <x:v>2830</x:v>
      </x:c>
      <x:c r="F1110" s="0" t="s">
        <x:v>2831</x:v>
      </x:c>
    </x:row>
    <x:row r="1111" spans="1:6">
      <x:c r="A1111" s="0" t="s">
        <x:v>2832</x:v>
      </x:c>
      <x:c r="E1111" s="0" t="s">
        <x:v>2833</x:v>
      </x:c>
      <x:c r="F1111" s="0" t="s">
        <x:v>2834</x:v>
      </x:c>
    </x:row>
    <x:row r="1112" spans="1:6">
      <x:c r="A1112" s="0" t="s">
        <x:v>2835</x:v>
      </x:c>
      <x:c r="E1112" s="0" t="s">
        <x:v>2836</x:v>
      </x:c>
      <x:c r="F1112" s="0" t="s">
        <x:v>2837</x:v>
      </x:c>
    </x:row>
    <x:row r="1113" spans="1:6">
      <x:c r="A1113" s="0" t="s">
        <x:v>2838</x:v>
      </x:c>
      <x:c r="E1113" s="0" t="s">
        <x:v>2839</x:v>
      </x:c>
      <x:c r="F1113" s="0" t="s">
        <x:v>2840</x:v>
      </x:c>
    </x:row>
    <x:row r="1114" spans="1:6">
      <x:c r="A1114" s="0" t="s">
        <x:v>2841</x:v>
      </x:c>
      <x:c r="E1114" s="0" t="s">
        <x:v>2842</x:v>
      </x:c>
      <x:c r="F1114" s="0" t="s">
        <x:v>2843</x:v>
      </x:c>
    </x:row>
    <x:row r="1115" spans="1:6">
      <x:c r="A1115" s="0" t="s">
        <x:v>2844</x:v>
      </x:c>
      <x:c r="E1115" s="0" t="s">
        <x:v>2845</x:v>
      </x:c>
      <x:c r="F1115" s="0" t="s">
        <x:v>2846</x:v>
      </x:c>
    </x:row>
    <x:row r="1116" spans="1:6">
      <x:c r="A1116" s="0" t="s">
        <x:v>2847</x:v>
      </x:c>
      <x:c r="E1116" s="0" t="s">
        <x:v>2848</x:v>
      </x:c>
      <x:c r="F1116" s="0" t="s">
        <x:v>2849</x:v>
      </x:c>
    </x:row>
    <x:row r="1117" spans="1:6">
      <x:c r="A1117" s="0" t="s">
        <x:v>2847</x:v>
      </x:c>
      <x:c r="E1117" s="0" t="s">
        <x:v>2850</x:v>
      </x:c>
      <x:c r="F1117" s="0" t="s">
        <x:v>2851</x:v>
      </x:c>
    </x:row>
    <x:row r="1118" spans="1:6">
      <x:c r="A1118" s="0" t="s">
        <x:v>2852</x:v>
      </x:c>
      <x:c r="E1118" s="0" t="s">
        <x:v>2853</x:v>
      </x:c>
      <x:c r="F1118" s="0" t="s">
        <x:v>2854</x:v>
      </x:c>
    </x:row>
    <x:row r="1119" spans="1:6">
      <x:c r="A1119" s="0" t="s">
        <x:v>2855</x:v>
      </x:c>
      <x:c r="E1119" s="0" t="s">
        <x:v>2856</x:v>
      </x:c>
      <x:c r="F1119" s="0" t="s">
        <x:v>2857</x:v>
      </x:c>
    </x:row>
    <x:row r="1120" spans="1:6">
      <x:c r="A1120" s="0" t="s">
        <x:v>2858</x:v>
      </x:c>
      <x:c r="E1120" s="0" t="s">
        <x:v>1437</x:v>
      </x:c>
      <x:c r="F1120" s="0" t="s">
        <x:v>2859</x:v>
      </x:c>
    </x:row>
    <x:row r="1121" spans="1:6">
      <x:c r="A1121" s="0" t="s">
        <x:v>2860</x:v>
      </x:c>
      <x:c r="E1121" s="0" t="s">
        <x:v>2861</x:v>
      </x:c>
      <x:c r="F1121" s="0" t="s">
        <x:v>2862</x:v>
      </x:c>
    </x:row>
    <x:row r="1122" spans="1:6">
      <x:c r="A1122" s="0" t="s">
        <x:v>2863</x:v>
      </x:c>
      <x:c r="E1122" s="0" t="s">
        <x:v>2864</x:v>
      </x:c>
      <x:c r="F1122" s="0" t="s">
        <x:v>2865</x:v>
      </x:c>
    </x:row>
    <x:row r="1123" spans="1:6">
      <x:c r="A1123" s="0" t="s">
        <x:v>2866</x:v>
      </x:c>
      <x:c r="E1123" s="0" t="s">
        <x:v>2867</x:v>
      </x:c>
      <x:c r="F1123" s="0" t="s">
        <x:v>2868</x:v>
      </x:c>
    </x:row>
    <x:row r="1124" spans="1:6">
      <x:c r="A1124" s="0" t="s">
        <x:v>2869</x:v>
      </x:c>
      <x:c r="E1124" s="0" t="s">
        <x:v>2870</x:v>
      </x:c>
      <x:c r="F1124" s="0" t="s">
        <x:v>2871</x:v>
      </x:c>
    </x:row>
    <x:row r="1125" spans="1:6">
      <x:c r="A1125" s="0" t="s">
        <x:v>2872</x:v>
      </x:c>
      <x:c r="E1125" s="0" t="s">
        <x:v>2873</x:v>
      </x:c>
      <x:c r="F1125" s="0" t="s">
        <x:v>2874</x:v>
      </x:c>
    </x:row>
    <x:row r="1126" spans="1:6">
      <x:c r="A1126" s="0" t="s">
        <x:v>2875</x:v>
      </x:c>
      <x:c r="E1126" s="0" t="s">
        <x:v>2876</x:v>
      </x:c>
      <x:c r="F1126" s="0" t="s">
        <x:v>2877</x:v>
      </x:c>
    </x:row>
    <x:row r="1127" spans="1:6">
      <x:c r="A1127" s="0" t="s">
        <x:v>2878</x:v>
      </x:c>
      <x:c r="E1127" s="0" t="s">
        <x:v>2879</x:v>
      </x:c>
      <x:c r="F1127" s="0" t="s">
        <x:v>2880</x:v>
      </x:c>
    </x:row>
    <x:row r="1128" spans="1:6">
      <x:c r="A1128" s="0" t="s">
        <x:v>2881</x:v>
      </x:c>
      <x:c r="E1128" s="0" t="s">
        <x:v>2882</x:v>
      </x:c>
      <x:c r="F1128" s="0" t="s">
        <x:v>2883</x:v>
      </x:c>
    </x:row>
    <x:row r="1129" spans="1:6">
      <x:c r="A1129" s="0" t="s">
        <x:v>2884</x:v>
      </x:c>
      <x:c r="E1129" s="0" t="s">
        <x:v>2885</x:v>
      </x:c>
      <x:c r="F1129" s="0" t="s">
        <x:v>2886</x:v>
      </x:c>
    </x:row>
    <x:row r="1130" spans="1:6">
      <x:c r="A1130" s="0" t="s">
        <x:v>2887</x:v>
      </x:c>
      <x:c r="E1130" s="0" t="s">
        <x:v>2888</x:v>
      </x:c>
      <x:c r="F1130" s="0" t="s">
        <x:v>2889</x:v>
      </x:c>
    </x:row>
    <x:row r="1131" spans="1:6">
      <x:c r="A1131" s="0" t="s">
        <x:v>2890</x:v>
      </x:c>
      <x:c r="E1131" s="0" t="s">
        <x:v>2891</x:v>
      </x:c>
      <x:c r="F1131" s="0" t="s">
        <x:v>2892</x:v>
      </x:c>
    </x:row>
    <x:row r="1132" spans="1:6">
      <x:c r="A1132" s="0" t="s">
        <x:v>2893</x:v>
      </x:c>
      <x:c r="E1132" s="0" t="s">
        <x:v>2894</x:v>
      </x:c>
      <x:c r="F1132" s="0" t="s">
        <x:v>2895</x:v>
      </x:c>
    </x:row>
    <x:row r="1133" spans="1:6">
      <x:c r="A1133" s="0" t="s">
        <x:v>2896</x:v>
      </x:c>
      <x:c r="E1133" s="0" t="s">
        <x:v>2897</x:v>
      </x:c>
      <x:c r="F1133" s="0" t="s">
        <x:v>2898</x:v>
      </x:c>
    </x:row>
    <x:row r="1134" spans="1:6">
      <x:c r="A1134" s="0" t="s">
        <x:v>2899</x:v>
      </x:c>
      <x:c r="E1134" s="0" t="s">
        <x:v>2900</x:v>
      </x:c>
      <x:c r="F1134" s="0" t="s">
        <x:v>2901</x:v>
      </x:c>
    </x:row>
    <x:row r="1135" spans="1:6">
      <x:c r="A1135" s="0" t="s">
        <x:v>2902</x:v>
      </x:c>
      <x:c r="E1135" s="0" t="s">
        <x:v>2903</x:v>
      </x:c>
      <x:c r="F1135" s="0" t="s">
        <x:v>2904</x:v>
      </x:c>
    </x:row>
    <x:row r="1136" spans="1:6">
      <x:c r="A1136" s="0" t="s">
        <x:v>2905</x:v>
      </x:c>
      <x:c r="E1136" s="0" t="s">
        <x:v>2906</x:v>
      </x:c>
      <x:c r="F1136" s="0" t="s">
        <x:v>2907</x:v>
      </x:c>
    </x:row>
    <x:row r="1137" spans="1:6">
      <x:c r="A1137" s="0" t="s">
        <x:v>2908</x:v>
      </x:c>
      <x:c r="E1137" s="0" t="s">
        <x:v>2909</x:v>
      </x:c>
      <x:c r="F1137" s="0" t="s">
        <x:v>2910</x:v>
      </x:c>
    </x:row>
    <x:row r="1138" spans="1:6">
      <x:c r="A1138" s="0" t="s">
        <x:v>2911</x:v>
      </x:c>
      <x:c r="E1138" s="0" t="s">
        <x:v>2912</x:v>
      </x:c>
      <x:c r="F1138" s="0" t="s">
        <x:v>2913</x:v>
      </x:c>
    </x:row>
    <x:row r="1139" spans="1:6">
      <x:c r="A1139" s="0" t="s">
        <x:v>2914</x:v>
      </x:c>
      <x:c r="E1139" s="0" t="s">
        <x:v>2915</x:v>
      </x:c>
      <x:c r="F1139" s="0" t="s">
        <x:v>2916</x:v>
      </x:c>
    </x:row>
    <x:row r="1140" spans="1:6">
      <x:c r="A1140" s="0" t="s">
        <x:v>2917</x:v>
      </x:c>
      <x:c r="E1140" s="0" t="s">
        <x:v>2918</x:v>
      </x:c>
      <x:c r="F1140" s="0" t="s">
        <x:v>2919</x:v>
      </x:c>
    </x:row>
    <x:row r="1141" spans="1:6">
      <x:c r="A1141" s="0" t="s">
        <x:v>2920</x:v>
      </x:c>
      <x:c r="E1141" s="0" t="s">
        <x:v>2921</x:v>
      </x:c>
      <x:c r="F1141" s="0" t="s">
        <x:v>2922</x:v>
      </x:c>
    </x:row>
    <x:row r="1142" spans="1:6">
      <x:c r="A1142" s="0" t="s">
        <x:v>2923</x:v>
      </x:c>
      <x:c r="E1142" s="0" t="s">
        <x:v>2924</x:v>
      </x:c>
      <x:c r="F1142" s="0" t="s">
        <x:v>2925</x:v>
      </x:c>
    </x:row>
    <x:row r="1143" spans="1:6">
      <x:c r="A1143" s="0" t="s">
        <x:v>2926</x:v>
      </x:c>
      <x:c r="E1143" s="0" t="s">
        <x:v>2927</x:v>
      </x:c>
      <x:c r="F1143" s="0" t="s">
        <x:v>2928</x:v>
      </x:c>
    </x:row>
    <x:row r="1144" spans="1:6">
      <x:c r="A1144" s="0" t="s">
        <x:v>2929</x:v>
      </x:c>
      <x:c r="E1144" s="0" t="s">
        <x:v>2930</x:v>
      </x:c>
      <x:c r="F1144" s="0" t="s">
        <x:v>2931</x:v>
      </x:c>
    </x:row>
    <x:row r="1145" spans="1:6">
      <x:c r="A1145" s="0" t="s">
        <x:v>2932</x:v>
      </x:c>
      <x:c r="E1145" s="0" t="s">
        <x:v>2933</x:v>
      </x:c>
      <x:c r="F1145" s="0" t="s">
        <x:v>2934</x:v>
      </x:c>
    </x:row>
    <x:row r="1146" spans="1:6">
      <x:c r="A1146" s="0" t="s">
        <x:v>2935</x:v>
      </x:c>
      <x:c r="E1146" s="0" t="s">
        <x:v>2936</x:v>
      </x:c>
      <x:c r="F1146" s="0" t="s">
        <x:v>2937</x:v>
      </x:c>
    </x:row>
    <x:row r="1147" spans="1:6">
      <x:c r="A1147" s="0" t="s">
        <x:v>2938</x:v>
      </x:c>
      <x:c r="E1147" s="0" t="s">
        <x:v>2939</x:v>
      </x:c>
      <x:c r="F1147" s="0" t="s">
        <x:v>2940</x:v>
      </x:c>
    </x:row>
    <x:row r="1148" spans="1:6">
      <x:c r="A1148" s="0" t="s">
        <x:v>2941</x:v>
      </x:c>
      <x:c r="E1148" s="0" t="s">
        <x:v>2942</x:v>
      </x:c>
      <x:c r="F1148" s="0" t="s">
        <x:v>2943</x:v>
      </x:c>
    </x:row>
    <x:row r="1149" spans="1:6">
      <x:c r="A1149" s="0" t="s">
        <x:v>2944</x:v>
      </x:c>
      <x:c r="E1149" s="0" t="s">
        <x:v>2945</x:v>
      </x:c>
      <x:c r="F1149" s="0" t="s">
        <x:v>2946</x:v>
      </x:c>
    </x:row>
    <x:row r="1150" spans="1:6">
      <x:c r="A1150" s="0" t="s">
        <x:v>2947</x:v>
      </x:c>
      <x:c r="E1150" s="0" t="s">
        <x:v>2948</x:v>
      </x:c>
      <x:c r="F1150" s="0" t="s">
        <x:v>2949</x:v>
      </x:c>
    </x:row>
    <x:row r="1151" spans="1:6">
      <x:c r="A1151" s="0" t="s">
        <x:v>2950</x:v>
      </x:c>
      <x:c r="E1151" s="0" t="s">
        <x:v>2951</x:v>
      </x:c>
      <x:c r="F1151" s="0" t="s">
        <x:v>2952</x:v>
      </x:c>
    </x:row>
    <x:row r="1152" spans="1:6">
      <x:c r="A1152" s="0" t="s">
        <x:v>2953</x:v>
      </x:c>
      <x:c r="E1152" s="0" t="s">
        <x:v>2954</x:v>
      </x:c>
      <x:c r="F1152" s="0" t="s">
        <x:v>2955</x:v>
      </x:c>
    </x:row>
    <x:row r="1153" spans="1:6">
      <x:c r="A1153" s="0" t="s">
        <x:v>2956</x:v>
      </x:c>
      <x:c r="E1153" s="0" t="s">
        <x:v>2957</x:v>
      </x:c>
      <x:c r="F1153" s="0" t="s">
        <x:v>2958</x:v>
      </x:c>
    </x:row>
    <x:row r="1154" spans="1:6">
      <x:c r="A1154" s="0" t="s">
        <x:v>2959</x:v>
      </x:c>
      <x:c r="E1154" s="0" t="s">
        <x:v>2960</x:v>
      </x:c>
      <x:c r="F1154" s="0" t="s">
        <x:v>2961</x:v>
      </x:c>
    </x:row>
    <x:row r="1155" spans="1:6">
      <x:c r="A1155" s="0" t="s">
        <x:v>2962</x:v>
      </x:c>
      <x:c r="E1155" s="0" t="s">
        <x:v>2963</x:v>
      </x:c>
      <x:c r="F1155" s="0" t="s">
        <x:v>2964</x:v>
      </x:c>
    </x:row>
    <x:row r="1156" spans="1:6">
      <x:c r="A1156" s="0" t="s">
        <x:v>2965</x:v>
      </x:c>
      <x:c r="E1156" s="0" t="s">
        <x:v>2966</x:v>
      </x:c>
      <x:c r="F1156" s="0" t="s">
        <x:v>2967</x:v>
      </x:c>
    </x:row>
    <x:row r="1157" spans="1:6">
      <x:c r="A1157" s="0" t="s">
        <x:v>2968</x:v>
      </x:c>
      <x:c r="E1157" s="0" t="s">
        <x:v>2969</x:v>
      </x:c>
      <x:c r="F1157" s="0" t="s">
        <x:v>2970</x:v>
      </x:c>
    </x:row>
    <x:row r="1158" spans="1:6">
      <x:c r="A1158" s="0" t="s">
        <x:v>2971</x:v>
      </x:c>
      <x:c r="E1158" s="0" t="s">
        <x:v>2972</x:v>
      </x:c>
      <x:c r="F1158" s="0" t="s">
        <x:v>2973</x:v>
      </x:c>
    </x:row>
    <x:row r="1159" spans="1:6">
      <x:c r="A1159" s="0" t="s">
        <x:v>2974</x:v>
      </x:c>
      <x:c r="E1159" s="0" t="s">
        <x:v>2975</x:v>
      </x:c>
      <x:c r="F1159" s="0" t="s">
        <x:v>2976</x:v>
      </x:c>
    </x:row>
    <x:row r="1160" spans="1:6">
      <x:c r="A1160" s="0" t="s">
        <x:v>2977</x:v>
      </x:c>
      <x:c r="E1160" s="0" t="s">
        <x:v>2978</x:v>
      </x:c>
      <x:c r="F1160" s="0" t="s">
        <x:v>2979</x:v>
      </x:c>
    </x:row>
    <x:row r="1161" spans="1:6">
      <x:c r="A1161" s="0" t="s">
        <x:v>2980</x:v>
      </x:c>
      <x:c r="E1161" s="0" t="s">
        <x:v>2981</x:v>
      </x:c>
      <x:c r="F1161" s="0" t="s">
        <x:v>2982</x:v>
      </x:c>
    </x:row>
    <x:row r="1162" spans="1:6">
      <x:c r="A1162" s="0" t="s">
        <x:v>2983</x:v>
      </x:c>
      <x:c r="E1162" s="0" t="s">
        <x:v>2984</x:v>
      </x:c>
      <x:c r="F1162" s="0" t="s">
        <x:v>2985</x:v>
      </x:c>
    </x:row>
    <x:row r="1163" spans="1:6">
      <x:c r="A1163" s="0" t="s">
        <x:v>2986</x:v>
      </x:c>
      <x:c r="E1163" s="0" t="s">
        <x:v>2987</x:v>
      </x:c>
      <x:c r="F1163" s="0" t="s">
        <x:v>2988</x:v>
      </x:c>
    </x:row>
    <x:row r="1164" spans="1:6">
      <x:c r="A1164" s="0" t="s">
        <x:v>2989</x:v>
      </x:c>
      <x:c r="E1164" s="0" t="s">
        <x:v>2990</x:v>
      </x:c>
      <x:c r="F1164" s="0" t="s">
        <x:v>2991</x:v>
      </x:c>
    </x:row>
    <x:row r="1165" spans="1:6">
      <x:c r="A1165" s="0" t="s">
        <x:v>2992</x:v>
      </x:c>
      <x:c r="E1165" s="0" t="s">
        <x:v>2993</x:v>
      </x:c>
      <x:c r="F1165" s="0" t="s">
        <x:v>2994</x:v>
      </x:c>
    </x:row>
    <x:row r="1166" spans="1:6">
      <x:c r="A1166" s="0" t="s">
        <x:v>2995</x:v>
      </x:c>
      <x:c r="E1166" s="0" t="s">
        <x:v>2996</x:v>
      </x:c>
      <x:c r="F1166" s="0" t="s">
        <x:v>2997</x:v>
      </x:c>
    </x:row>
    <x:row r="1167" spans="1:6">
      <x:c r="A1167" s="0" t="s">
        <x:v>2998</x:v>
      </x:c>
      <x:c r="E1167" s="0" t="s">
        <x:v>2999</x:v>
      </x:c>
      <x:c r="F1167" s="0" t="s">
        <x:v>3000</x:v>
      </x:c>
    </x:row>
    <x:row r="1168" spans="1:6">
      <x:c r="A1168" s="0" t="s">
        <x:v>3001</x:v>
      </x:c>
      <x:c r="E1168" s="0" t="s">
        <x:v>3002</x:v>
      </x:c>
      <x:c r="F1168" s="0" t="s">
        <x:v>3003</x:v>
      </x:c>
    </x:row>
    <x:row r="1169" spans="1:6">
      <x:c r="A1169" s="0" t="s">
        <x:v>3004</x:v>
      </x:c>
      <x:c r="E1169" s="0" t="s">
        <x:v>3005</x:v>
      </x:c>
      <x:c r="F1169" s="0" t="s">
        <x:v>3006</x:v>
      </x:c>
    </x:row>
    <x:row r="1170" spans="1:6">
      <x:c r="A1170" s="0" t="s">
        <x:v>3007</x:v>
      </x:c>
      <x:c r="E1170" s="0" t="s">
        <x:v>3008</x:v>
      </x:c>
      <x:c r="F1170" s="0" t="s">
        <x:v>3009</x:v>
      </x:c>
    </x:row>
    <x:row r="1171" spans="1:6">
      <x:c r="A1171" s="0" t="s">
        <x:v>3010</x:v>
      </x:c>
      <x:c r="E1171" s="0" t="s">
        <x:v>3011</x:v>
      </x:c>
      <x:c r="F1171" s="0" t="s">
        <x:v>3012</x:v>
      </x:c>
    </x:row>
    <x:row r="1172" spans="1:6">
      <x:c r="A1172" s="0" t="s">
        <x:v>3013</x:v>
      </x:c>
      <x:c r="E1172" s="0" t="s">
        <x:v>3014</x:v>
      </x:c>
      <x:c r="F1172" s="0" t="s">
        <x:v>3015</x:v>
      </x:c>
    </x:row>
    <x:row r="1173" spans="1:6">
      <x:c r="A1173" s="0" t="s">
        <x:v>3016</x:v>
      </x:c>
      <x:c r="E1173" s="0" t="s">
        <x:v>3017</x:v>
      </x:c>
      <x:c r="F1173" s="0" t="s">
        <x:v>3018</x:v>
      </x:c>
    </x:row>
    <x:row r="1174" spans="1:6">
      <x:c r="A1174" s="0" t="s">
        <x:v>3019</x:v>
      </x:c>
      <x:c r="E1174" s="0" t="s">
        <x:v>3020</x:v>
      </x:c>
      <x:c r="F1174" s="0" t="s">
        <x:v>3021</x:v>
      </x:c>
    </x:row>
    <x:row r="1175" spans="1:6">
      <x:c r="A1175" s="0" t="s">
        <x:v>3022</x:v>
      </x:c>
      <x:c r="E1175" s="0" t="s">
        <x:v>3023</x:v>
      </x:c>
      <x:c r="F1175" s="0" t="s">
        <x:v>3024</x:v>
      </x:c>
    </x:row>
    <x:row r="1176" spans="1:6">
      <x:c r="A1176" s="0" t="s">
        <x:v>3025</x:v>
      </x:c>
      <x:c r="E1176" s="0" t="s">
        <x:v>3026</x:v>
      </x:c>
      <x:c r="F1176" s="0" t="s">
        <x:v>3027</x:v>
      </x:c>
    </x:row>
    <x:row r="1177" spans="1:6">
      <x:c r="A1177" s="0" t="s">
        <x:v>3028</x:v>
      </x:c>
      <x:c r="E1177" s="0" t="s">
        <x:v>3029</x:v>
      </x:c>
      <x:c r="F1177" s="0" t="s">
        <x:v>3030</x:v>
      </x:c>
    </x:row>
    <x:row r="1178" spans="1:6">
      <x:c r="A1178" s="0" t="s">
        <x:v>3031</x:v>
      </x:c>
      <x:c r="E1178" s="0" t="s">
        <x:v>3032</x:v>
      </x:c>
      <x:c r="F1178" s="0" t="s">
        <x:v>3033</x:v>
      </x:c>
    </x:row>
    <x:row r="1179" spans="1:6">
      <x:c r="A1179" s="0" t="s">
        <x:v>3034</x:v>
      </x:c>
      <x:c r="E1179" s="0" t="s">
        <x:v>3035</x:v>
      </x:c>
      <x:c r="F1179" s="0" t="s">
        <x:v>3036</x:v>
      </x:c>
    </x:row>
    <x:row r="1180" spans="1:6">
      <x:c r="A1180" s="0" t="s">
        <x:v>3037</x:v>
      </x:c>
      <x:c r="E1180" s="0" t="s">
        <x:v>3038</x:v>
      </x:c>
      <x:c r="F1180" s="0" t="s">
        <x:v>3039</x:v>
      </x:c>
    </x:row>
    <x:row r="1181" spans="1:6">
      <x:c r="A1181" s="0" t="s">
        <x:v>3040</x:v>
      </x:c>
      <x:c r="E1181" s="0" t="s">
        <x:v>3041</x:v>
      </x:c>
      <x:c r="F1181" s="0" t="s">
        <x:v>3042</x:v>
      </x:c>
    </x:row>
    <x:row r="1182" spans="1:6">
      <x:c r="A1182" s="0" t="s">
        <x:v>3043</x:v>
      </x:c>
      <x:c r="E1182" s="0" t="s">
        <x:v>3044</x:v>
      </x:c>
      <x:c r="F1182" s="0" t="s">
        <x:v>3045</x:v>
      </x:c>
    </x:row>
    <x:row r="1183" spans="1:6">
      <x:c r="A1183" s="0" t="s">
        <x:v>3046</x:v>
      </x:c>
      <x:c r="E1183" s="0" t="s">
        <x:v>3047</x:v>
      </x:c>
      <x:c r="F1183" s="0" t="s">
        <x:v>3048</x:v>
      </x:c>
    </x:row>
    <x:row r="1184" spans="1:6">
      <x:c r="A1184" s="0" t="s">
        <x:v>3049</x:v>
      </x:c>
      <x:c r="E1184" s="0" t="s">
        <x:v>3050</x:v>
      </x:c>
      <x:c r="F1184" s="0" t="s">
        <x:v>3051</x:v>
      </x:c>
    </x:row>
    <x:row r="1185" spans="1:6">
      <x:c r="A1185" s="0" t="s">
        <x:v>3052</x:v>
      </x:c>
      <x:c r="E1185" s="0" t="s">
        <x:v>3053</x:v>
      </x:c>
      <x:c r="F1185" s="0" t="s">
        <x:v>3054</x:v>
      </x:c>
    </x:row>
    <x:row r="1186" spans="1:6">
      <x:c r="A1186" s="0" t="s">
        <x:v>3055</x:v>
      </x:c>
      <x:c r="E1186" s="0" t="s">
        <x:v>3056</x:v>
      </x:c>
      <x:c r="F1186" s="0" t="s">
        <x:v>3057</x:v>
      </x:c>
    </x:row>
    <x:row r="1187" spans="1:6">
      <x:c r="A1187" s="0" t="s">
        <x:v>3058</x:v>
      </x:c>
      <x:c r="E1187" s="0" t="s">
        <x:v>3059</x:v>
      </x:c>
      <x:c r="F1187" s="0" t="s">
        <x:v>3060</x:v>
      </x:c>
    </x:row>
    <x:row r="1188" spans="1:6">
      <x:c r="A1188" s="0" t="s">
        <x:v>3061</x:v>
      </x:c>
      <x:c r="E1188" s="0" t="s">
        <x:v>3062</x:v>
      </x:c>
      <x:c r="F1188" s="0" t="s">
        <x:v>3063</x:v>
      </x:c>
    </x:row>
    <x:row r="1189" spans="1:6">
      <x:c r="A1189" s="0" t="s">
        <x:v>3064</x:v>
      </x:c>
      <x:c r="E1189" s="0" t="s">
        <x:v>3065</x:v>
      </x:c>
      <x:c r="F1189" s="0" t="s">
        <x:v>3066</x:v>
      </x:c>
    </x:row>
    <x:row r="1190" spans="1:6">
      <x:c r="A1190" s="0" t="s">
        <x:v>3067</x:v>
      </x:c>
      <x:c r="E1190" s="0" t="s">
        <x:v>3068</x:v>
      </x:c>
      <x:c r="F1190" s="0" t="s">
        <x:v>3069</x:v>
      </x:c>
    </x:row>
    <x:row r="1191" spans="1:6">
      <x:c r="A1191" s="0" t="s">
        <x:v>3070</x:v>
      </x:c>
      <x:c r="E1191" s="0" t="s">
        <x:v>3071</x:v>
      </x:c>
      <x:c r="F1191" s="0" t="s">
        <x:v>3072</x:v>
      </x:c>
    </x:row>
    <x:row r="1192" spans="1:6">
      <x:c r="A1192" s="0" t="s">
        <x:v>3073</x:v>
      </x:c>
      <x:c r="E1192" s="0" t="s">
        <x:v>3074</x:v>
      </x:c>
      <x:c r="F1192" s="0" t="s">
        <x:v>3075</x:v>
      </x:c>
    </x:row>
    <x:row r="1193" spans="1:6">
      <x:c r="A1193" s="0" t="s">
        <x:v>3076</x:v>
      </x:c>
      <x:c r="E1193" s="0" t="s">
        <x:v>3077</x:v>
      </x:c>
      <x:c r="F1193" s="0" t="s">
        <x:v>3078</x:v>
      </x:c>
    </x:row>
    <x:row r="1194" spans="1:6">
      <x:c r="A1194" s="0" t="s">
        <x:v>3079</x:v>
      </x:c>
      <x:c r="E1194" s="0" t="s">
        <x:v>3080</x:v>
      </x:c>
      <x:c r="F1194" s="0" t="s">
        <x:v>3081</x:v>
      </x:c>
    </x:row>
    <x:row r="1195" spans="1:6">
      <x:c r="A1195" s="0" t="s">
        <x:v>3082</x:v>
      </x:c>
      <x:c r="E1195" s="0" t="s">
        <x:v>3083</x:v>
      </x:c>
      <x:c r="F1195" s="0" t="s">
        <x:v>3084</x:v>
      </x:c>
    </x:row>
    <x:row r="1196" spans="1:6">
      <x:c r="A1196" s="0" t="s">
        <x:v>3085</x:v>
      </x:c>
      <x:c r="E1196" s="0" t="s">
        <x:v>3086</x:v>
      </x:c>
      <x:c r="F1196" s="0" t="s">
        <x:v>3087</x:v>
      </x:c>
    </x:row>
    <x:row r="1197" spans="1:6">
      <x:c r="A1197" s="0" t="s">
        <x:v>3088</x:v>
      </x:c>
      <x:c r="E1197" s="0" t="s">
        <x:v>3089</x:v>
      </x:c>
      <x:c r="F1197" s="0" t="s">
        <x:v>3090</x:v>
      </x:c>
    </x:row>
    <x:row r="1198" spans="1:6">
      <x:c r="A1198" s="0" t="s">
        <x:v>3091</x:v>
      </x:c>
      <x:c r="E1198" s="0" t="s">
        <x:v>3092</x:v>
      </x:c>
      <x:c r="F1198" s="0" t="s">
        <x:v>3093</x:v>
      </x:c>
    </x:row>
    <x:row r="1199" spans="1:6">
      <x:c r="A1199" s="0" t="s">
        <x:v>3094</x:v>
      </x:c>
      <x:c r="E1199" s="0" t="s">
        <x:v>3095</x:v>
      </x:c>
      <x:c r="F1199" s="0" t="s">
        <x:v>3096</x:v>
      </x:c>
    </x:row>
    <x:row r="1200" spans="1:6">
      <x:c r="A1200" s="0" t="s">
        <x:v>3097</x:v>
      </x:c>
      <x:c r="E1200" s="0" t="s">
        <x:v>3098</x:v>
      </x:c>
      <x:c r="F1200" s="0" t="s">
        <x:v>3099</x:v>
      </x:c>
    </x:row>
    <x:row r="1201" spans="1:6">
      <x:c r="A1201" s="0" t="s">
        <x:v>3100</x:v>
      </x:c>
      <x:c r="E1201" s="0" t="s">
        <x:v>3101</x:v>
      </x:c>
      <x:c r="F1201" s="0" t="s">
        <x:v>3102</x:v>
      </x:c>
    </x:row>
    <x:row r="1202" spans="1:6">
      <x:c r="A1202" s="0" t="s">
        <x:v>3103</x:v>
      </x:c>
      <x:c r="E1202" s="0" t="s">
        <x:v>1439</x:v>
      </x:c>
      <x:c r="F1202" s="0" t="s">
        <x:v>3104</x:v>
      </x:c>
    </x:row>
    <x:row r="1203" spans="1:6">
      <x:c r="A1203" s="0" t="s">
        <x:v>3105</x:v>
      </x:c>
      <x:c r="E1203" s="0" t="s">
        <x:v>1441</x:v>
      </x:c>
      <x:c r="F1203" s="0" t="s">
        <x:v>3106</x:v>
      </x:c>
    </x:row>
    <x:row r="1204" spans="1:6">
      <x:c r="A1204" s="0" t="s">
        <x:v>3107</x:v>
      </x:c>
      <x:c r="E1204" s="0" t="s">
        <x:v>3108</x:v>
      </x:c>
      <x:c r="F1204" s="0" t="s">
        <x:v>3109</x:v>
      </x:c>
    </x:row>
    <x:row r="1205" spans="1:6">
      <x:c r="A1205" s="0" t="s">
        <x:v>3110</x:v>
      </x:c>
      <x:c r="E1205" s="0" t="s">
        <x:v>3111</x:v>
      </x:c>
      <x:c r="F1205" s="0" t="s">
        <x:v>3112</x:v>
      </x:c>
    </x:row>
    <x:row r="1206" spans="1:6">
      <x:c r="A1206" s="0" t="s">
        <x:v>3113</x:v>
      </x:c>
      <x:c r="E1206" s="0" t="s">
        <x:v>3114</x:v>
      </x:c>
      <x:c r="F1206" s="0" t="s">
        <x:v>3115</x:v>
      </x:c>
    </x:row>
    <x:row r="1207" spans="1:6">
      <x:c r="A1207" s="0" t="s">
        <x:v>3116</x:v>
      </x:c>
      <x:c r="E1207" s="0" t="s">
        <x:v>3117</x:v>
      </x:c>
      <x:c r="F1207" s="0" t="s">
        <x:v>3118</x:v>
      </x:c>
    </x:row>
    <x:row r="1208" spans="1:6">
      <x:c r="A1208" s="0" t="s">
        <x:v>3119</x:v>
      </x:c>
      <x:c r="E1208" s="0" t="s">
        <x:v>3120</x:v>
      </x:c>
      <x:c r="F1208" s="0" t="s">
        <x:v>3121</x:v>
      </x:c>
    </x:row>
    <x:row r="1209" spans="1:6">
      <x:c r="A1209" s="0" t="s">
        <x:v>3122</x:v>
      </x:c>
      <x:c r="E1209" s="0" t="s">
        <x:v>3123</x:v>
      </x:c>
      <x:c r="F1209" s="0" t="s">
        <x:v>3124</x:v>
      </x:c>
    </x:row>
    <x:row r="1210" spans="1:6">
      <x:c r="A1210" s="0" t="s">
        <x:v>3125</x:v>
      </x:c>
      <x:c r="E1210" s="0" t="s">
        <x:v>1443</x:v>
      </x:c>
      <x:c r="F1210" s="0" t="s">
        <x:v>3126</x:v>
      </x:c>
    </x:row>
    <x:row r="1211" spans="1:6">
      <x:c r="A1211" s="0" t="s">
        <x:v>3127</x:v>
      </x:c>
      <x:c r="E1211" s="0" t="s">
        <x:v>3128</x:v>
      </x:c>
      <x:c r="F1211" s="0" t="s">
        <x:v>3129</x:v>
      </x:c>
    </x:row>
    <x:row r="1212" spans="1:6">
      <x:c r="A1212" s="0" t="s">
        <x:v>3130</x:v>
      </x:c>
      <x:c r="E1212" s="0" t="s">
        <x:v>3131</x:v>
      </x:c>
      <x:c r="F1212" s="0" t="s">
        <x:v>3132</x:v>
      </x:c>
    </x:row>
    <x:row r="1213" spans="1:6">
      <x:c r="A1213" s="0" t="s">
        <x:v>3133</x:v>
      </x:c>
      <x:c r="E1213" s="0" t="s">
        <x:v>3134</x:v>
      </x:c>
      <x:c r="F1213" s="0" t="s">
        <x:v>3135</x:v>
      </x:c>
    </x:row>
    <x:row r="1214" spans="1:6">
      <x:c r="A1214" s="0" t="s">
        <x:v>3136</x:v>
      </x:c>
      <x:c r="E1214" s="0" t="s">
        <x:v>3137</x:v>
      </x:c>
      <x:c r="F1214" s="0" t="s">
        <x:v>3138</x:v>
      </x:c>
    </x:row>
    <x:row r="1215" spans="1:6">
      <x:c r="A1215" s="0" t="s">
        <x:v>3139</x:v>
      </x:c>
      <x:c r="E1215" s="0" t="s">
        <x:v>1445</x:v>
      </x:c>
      <x:c r="F1215" s="0" t="s">
        <x:v>3140</x:v>
      </x:c>
    </x:row>
    <x:row r="1216" spans="1:6">
      <x:c r="A1216" s="0" t="s">
        <x:v>3141</x:v>
      </x:c>
      <x:c r="E1216" s="0" t="s">
        <x:v>3142</x:v>
      </x:c>
      <x:c r="F1216" s="0" t="s">
        <x:v>3143</x:v>
      </x:c>
    </x:row>
    <x:row r="1217" spans="1:6">
      <x:c r="A1217" s="0" t="s">
        <x:v>3144</x:v>
      </x:c>
      <x:c r="E1217" s="0" t="s">
        <x:v>3145</x:v>
      </x:c>
      <x:c r="F1217" s="0" t="s">
        <x:v>3146</x:v>
      </x:c>
    </x:row>
    <x:row r="1218" spans="1:6">
      <x:c r="A1218" s="0" t="s">
        <x:v>3147</x:v>
      </x:c>
      <x:c r="E1218" s="0" t="s">
        <x:v>3148</x:v>
      </x:c>
      <x:c r="F1218" s="0" t="s">
        <x:v>3149</x:v>
      </x:c>
    </x:row>
    <x:row r="1219" spans="1:6">
      <x:c r="A1219" s="0" t="s">
        <x:v>3150</x:v>
      </x:c>
      <x:c r="E1219" s="0" t="s">
        <x:v>3151</x:v>
      </x:c>
      <x:c r="F1219" s="0" t="s">
        <x:v>3152</x:v>
      </x:c>
    </x:row>
    <x:row r="1220" spans="1:6">
      <x:c r="A1220" s="0" t="s">
        <x:v>3153</x:v>
      </x:c>
      <x:c r="E1220" s="0" t="s">
        <x:v>3154</x:v>
      </x:c>
      <x:c r="F1220" s="0" t="s">
        <x:v>3155</x:v>
      </x:c>
    </x:row>
    <x:row r="1221" spans="1:6">
      <x:c r="A1221" s="0" t="s">
        <x:v>3156</x:v>
      </x:c>
      <x:c r="E1221" s="0" t="s">
        <x:v>3157</x:v>
      </x:c>
      <x:c r="F1221" s="0" t="s">
        <x:v>3158</x:v>
      </x:c>
    </x:row>
    <x:row r="1222" spans="1:6">
      <x:c r="A1222" s="0" t="s">
        <x:v>3159</x:v>
      </x:c>
      <x:c r="E1222" s="0" t="s">
        <x:v>3160</x:v>
      </x:c>
      <x:c r="F1222" s="0" t="s">
        <x:v>3161</x:v>
      </x:c>
    </x:row>
    <x:row r="1223" spans="1:6">
      <x:c r="A1223" s="0" t="s">
        <x:v>3162</x:v>
      </x:c>
      <x:c r="E1223" s="0" t="s">
        <x:v>3163</x:v>
      </x:c>
      <x:c r="F1223" s="0" t="s">
        <x:v>3164</x:v>
      </x:c>
    </x:row>
    <x:row r="1224" spans="1:6">
      <x:c r="A1224" s="0" t="s">
        <x:v>3165</x:v>
      </x:c>
      <x:c r="E1224" s="0" t="s">
        <x:v>3166</x:v>
      </x:c>
      <x:c r="F1224" s="0" t="s">
        <x:v>3167</x:v>
      </x:c>
    </x:row>
    <x:row r="1225" spans="1:6">
      <x:c r="A1225" s="0" t="s">
        <x:v>3168</x:v>
      </x:c>
      <x:c r="E1225" s="0" t="s">
        <x:v>3169</x:v>
      </x:c>
      <x:c r="F1225" s="0" t="s">
        <x:v>3170</x:v>
      </x:c>
    </x:row>
    <x:row r="1226" spans="1:6">
      <x:c r="A1226" s="0" t="s">
        <x:v>3171</x:v>
      </x:c>
      <x:c r="E1226" s="0" t="s">
        <x:v>3172</x:v>
      </x:c>
      <x:c r="F1226" s="0" t="s">
        <x:v>3173</x:v>
      </x:c>
    </x:row>
    <x:row r="1227" spans="1:6">
      <x:c r="A1227" s="0" t="s">
        <x:v>3174</x:v>
      </x:c>
      <x:c r="E1227" s="0" t="s">
        <x:v>3175</x:v>
      </x:c>
      <x:c r="F1227" s="0" t="s">
        <x:v>3176</x:v>
      </x:c>
    </x:row>
    <x:row r="1228" spans="1:6">
      <x:c r="A1228" s="0" t="s">
        <x:v>3177</x:v>
      </x:c>
      <x:c r="E1228" s="0" t="s">
        <x:v>3178</x:v>
      </x:c>
      <x:c r="F1228" s="0" t="s">
        <x:v>3179</x:v>
      </x:c>
    </x:row>
    <x:row r="1229" spans="1:6">
      <x:c r="A1229" s="0" t="s">
        <x:v>3180</x:v>
      </x:c>
      <x:c r="E1229" s="0" t="s">
        <x:v>3181</x:v>
      </x:c>
      <x:c r="F1229" s="0" t="s">
        <x:v>3182</x:v>
      </x:c>
    </x:row>
    <x:row r="1230" spans="1:6">
      <x:c r="A1230" s="0" t="s">
        <x:v>3183</x:v>
      </x:c>
      <x:c r="E1230" s="0" t="s">
        <x:v>3184</x:v>
      </x:c>
      <x:c r="F1230" s="0" t="s">
        <x:v>3185</x:v>
      </x:c>
    </x:row>
    <x:row r="1231" spans="1:6">
      <x:c r="A1231" s="0" t="s">
        <x:v>3186</x:v>
      </x:c>
      <x:c r="E1231" s="0" t="s">
        <x:v>3187</x:v>
      </x:c>
      <x:c r="F1231" s="0" t="s">
        <x:v>3188</x:v>
      </x:c>
    </x:row>
    <x:row r="1232" spans="1:6">
      <x:c r="A1232" s="0" t="s">
        <x:v>3189</x:v>
      </x:c>
      <x:c r="E1232" s="0" t="s">
        <x:v>3190</x:v>
      </x:c>
      <x:c r="F1232" s="0" t="s">
        <x:v>3191</x:v>
      </x:c>
    </x:row>
    <x:row r="1233" spans="1:6">
      <x:c r="A1233" s="0" t="s">
        <x:v>3192</x:v>
      </x:c>
      <x:c r="E1233" s="0" t="s">
        <x:v>3193</x:v>
      </x:c>
      <x:c r="F1233" s="0" t="s">
        <x:v>3194</x:v>
      </x:c>
    </x:row>
    <x:row r="1234" spans="1:6">
      <x:c r="A1234" s="0" t="s">
        <x:v>3195</x:v>
      </x:c>
      <x:c r="E1234" s="0" t="s">
        <x:v>3196</x:v>
      </x:c>
      <x:c r="F1234" s="0" t="s">
        <x:v>3197</x:v>
      </x:c>
    </x:row>
    <x:row r="1235" spans="1:6">
      <x:c r="A1235" s="0" t="s">
        <x:v>3198</x:v>
      </x:c>
      <x:c r="E1235" s="0" t="s">
        <x:v>3199</x:v>
      </x:c>
      <x:c r="F1235" s="0" t="s">
        <x:v>3200</x:v>
      </x:c>
    </x:row>
    <x:row r="1236" spans="1:6">
      <x:c r="A1236" s="0" t="s">
        <x:v>3201</x:v>
      </x:c>
      <x:c r="E1236" s="0" t="s">
        <x:v>3202</x:v>
      </x:c>
      <x:c r="F1236" s="0" t="s">
        <x:v>3203</x:v>
      </x:c>
    </x:row>
    <x:row r="1237" spans="1:6">
      <x:c r="A1237" s="0" t="s">
        <x:v>3204</x:v>
      </x:c>
      <x:c r="E1237" s="0" t="s">
        <x:v>3205</x:v>
      </x:c>
      <x:c r="F1237" s="0" t="s">
        <x:v>3206</x:v>
      </x:c>
    </x:row>
    <x:row r="1238" spans="1:6">
      <x:c r="A1238" s="0" t="s">
        <x:v>3207</x:v>
      </x:c>
      <x:c r="E1238" s="0" t="s">
        <x:v>3208</x:v>
      </x:c>
      <x:c r="F1238" s="0" t="s">
        <x:v>3209</x:v>
      </x:c>
    </x:row>
    <x:row r="1239" spans="1:6">
      <x:c r="A1239" s="0" t="s">
        <x:v>3210</x:v>
      </x:c>
      <x:c r="E1239" s="0" t="s">
        <x:v>1447</x:v>
      </x:c>
      <x:c r="F1239" s="0" t="s">
        <x:v>3211</x:v>
      </x:c>
    </x:row>
    <x:row r="1240" spans="1:6">
      <x:c r="A1240" s="0" t="s">
        <x:v>3212</x:v>
      </x:c>
      <x:c r="E1240" s="0" t="s">
        <x:v>3213</x:v>
      </x:c>
      <x:c r="F1240" s="0" t="s">
        <x:v>3214</x:v>
      </x:c>
    </x:row>
    <x:row r="1241" spans="1:6">
      <x:c r="A1241" s="0" t="s">
        <x:v>3215</x:v>
      </x:c>
      <x:c r="E1241" s="0" t="s">
        <x:v>3216</x:v>
      </x:c>
      <x:c r="F1241" s="0" t="s">
        <x:v>3217</x:v>
      </x:c>
    </x:row>
    <x:row r="1242" spans="1:6">
      <x:c r="A1242" s="0" t="s">
        <x:v>3218</x:v>
      </x:c>
      <x:c r="E1242" s="0" t="s">
        <x:v>3219</x:v>
      </x:c>
      <x:c r="F1242" s="0" t="s">
        <x:v>3220</x:v>
      </x:c>
    </x:row>
    <x:row r="1243" spans="1:6">
      <x:c r="A1243" s="0" t="s">
        <x:v>3221</x:v>
      </x:c>
      <x:c r="E1243" s="0" t="s">
        <x:v>1449</x:v>
      </x:c>
      <x:c r="F1243" s="0" t="s">
        <x:v>3222</x:v>
      </x:c>
    </x:row>
    <x:row r="1244" spans="1:6">
      <x:c r="A1244" s="0" t="s">
        <x:v>3223</x:v>
      </x:c>
      <x:c r="E1244" s="0" t="s">
        <x:v>3224</x:v>
      </x:c>
      <x:c r="F1244" s="0" t="s">
        <x:v>3225</x:v>
      </x:c>
    </x:row>
    <x:row r="1245" spans="1:6">
      <x:c r="A1245" s="0" t="s">
        <x:v>3226</x:v>
      </x:c>
      <x:c r="E1245" s="0" t="s">
        <x:v>3227</x:v>
      </x:c>
      <x:c r="F1245" s="0" t="s">
        <x:v>3228</x:v>
      </x:c>
    </x:row>
    <x:row r="1246" spans="1:6">
      <x:c r="A1246" s="0" t="s">
        <x:v>3229</x:v>
      </x:c>
      <x:c r="E1246" s="0" t="s">
        <x:v>3230</x:v>
      </x:c>
      <x:c r="F1246" s="0" t="s">
        <x:v>3231</x:v>
      </x:c>
    </x:row>
    <x:row r="1247" spans="1:6">
      <x:c r="A1247" s="0" t="s">
        <x:v>3232</x:v>
      </x:c>
      <x:c r="E1247" s="0" t="s">
        <x:v>3233</x:v>
      </x:c>
      <x:c r="F1247" s="0" t="s">
        <x:v>3234</x:v>
      </x:c>
    </x:row>
    <x:row r="1248" spans="1:6">
      <x:c r="A1248" s="0" t="s">
        <x:v>3235</x:v>
      </x:c>
      <x:c r="E1248" s="0" t="s">
        <x:v>3236</x:v>
      </x:c>
      <x:c r="F1248" s="0" t="s">
        <x:v>3237</x:v>
      </x:c>
    </x:row>
    <x:row r="1249" spans="1:6">
      <x:c r="A1249" s="0" t="s">
        <x:v>3238</x:v>
      </x:c>
      <x:c r="E1249" s="0" t="s">
        <x:v>3239</x:v>
      </x:c>
      <x:c r="F1249" s="0" t="s">
        <x:v>3240</x:v>
      </x:c>
    </x:row>
    <x:row r="1250" spans="1:6">
      <x:c r="A1250" s="0" t="s">
        <x:v>3241</x:v>
      </x:c>
      <x:c r="E1250" s="0" t="s">
        <x:v>3242</x:v>
      </x:c>
      <x:c r="F1250" s="0" t="s">
        <x:v>3243</x:v>
      </x:c>
    </x:row>
    <x:row r="1251" spans="1:6">
      <x:c r="A1251" s="0" t="s">
        <x:v>3244</x:v>
      </x:c>
      <x:c r="E1251" s="0" t="s">
        <x:v>3245</x:v>
      </x:c>
      <x:c r="F1251" s="0" t="s">
        <x:v>3246</x:v>
      </x:c>
    </x:row>
    <x:row r="1252" spans="1:6">
      <x:c r="A1252" s="0" t="s">
        <x:v>3247</x:v>
      </x:c>
      <x:c r="E1252" s="0" t="s">
        <x:v>3248</x:v>
      </x:c>
      <x:c r="F1252" s="0" t="s">
        <x:v>3249</x:v>
      </x:c>
    </x:row>
    <x:row r="1253" spans="1:6">
      <x:c r="A1253" s="0" t="s">
        <x:v>3250</x:v>
      </x:c>
      <x:c r="E1253" s="0" t="s">
        <x:v>3251</x:v>
      </x:c>
      <x:c r="F1253" s="0" t="s">
        <x:v>3252</x:v>
      </x:c>
    </x:row>
    <x:row r="1254" spans="1:6">
      <x:c r="A1254" s="0" t="s">
        <x:v>3253</x:v>
      </x:c>
      <x:c r="E1254" s="0" t="s">
        <x:v>3254</x:v>
      </x:c>
      <x:c r="F1254" s="0" t="s">
        <x:v>3255</x:v>
      </x:c>
    </x:row>
    <x:row r="1255" spans="1:6">
      <x:c r="A1255" s="0" t="s">
        <x:v>3256</x:v>
      </x:c>
      <x:c r="E1255" s="0" t="s">
        <x:v>3257</x:v>
      </x:c>
      <x:c r="F1255" s="0" t="s">
        <x:v>3258</x:v>
      </x:c>
    </x:row>
    <x:row r="1256" spans="1:6">
      <x:c r="A1256" s="0" t="s">
        <x:v>3259</x:v>
      </x:c>
      <x:c r="E1256" s="0" t="s">
        <x:v>3260</x:v>
      </x:c>
      <x:c r="F1256" s="0" t="s">
        <x:v>3261</x:v>
      </x:c>
    </x:row>
    <x:row r="1257" spans="1:6">
      <x:c r="A1257" s="0" t="s">
        <x:v>3262</x:v>
      </x:c>
      <x:c r="E1257" s="0" t="s">
        <x:v>3263</x:v>
      </x:c>
      <x:c r="F1257" s="0" t="s">
        <x:v>3264</x:v>
      </x:c>
    </x:row>
    <x:row r="1258" spans="1:6">
      <x:c r="A1258" s="0" t="s">
        <x:v>3265</x:v>
      </x:c>
      <x:c r="E1258" s="0" t="s">
        <x:v>3266</x:v>
      </x:c>
      <x:c r="F1258" s="0" t="s">
        <x:v>3267</x:v>
      </x:c>
    </x:row>
    <x:row r="1259" spans="1:6">
      <x:c r="A1259" s="0" t="s">
        <x:v>3268</x:v>
      </x:c>
      <x:c r="E1259" s="0" t="s">
        <x:v>3269</x:v>
      </x:c>
      <x:c r="F1259" s="0" t="s">
        <x:v>3270</x:v>
      </x:c>
    </x:row>
    <x:row r="1260" spans="1:6">
      <x:c r="A1260" s="0" t="s">
        <x:v>3271</x:v>
      </x:c>
      <x:c r="E1260" s="0" t="s">
        <x:v>1451</x:v>
      </x:c>
      <x:c r="F1260" s="0" t="s">
        <x:v>3272</x:v>
      </x:c>
    </x:row>
    <x:row r="1261" spans="1:6">
      <x:c r="A1261" s="0" t="s">
        <x:v>3273</x:v>
      </x:c>
      <x:c r="E1261" s="0" t="s">
        <x:v>3274</x:v>
      </x:c>
      <x:c r="F1261" s="0" t="s">
        <x:v>3275</x:v>
      </x:c>
    </x:row>
    <x:row r="1262" spans="1:6">
      <x:c r="A1262" s="0" t="s">
        <x:v>3276</x:v>
      </x:c>
      <x:c r="E1262" s="0" t="s">
        <x:v>3277</x:v>
      </x:c>
      <x:c r="F1262" s="0" t="s">
        <x:v>3278</x:v>
      </x:c>
    </x:row>
    <x:row r="1263" spans="1:6">
      <x:c r="A1263" s="0" t="s">
        <x:v>3279</x:v>
      </x:c>
      <x:c r="E1263" s="0" t="s">
        <x:v>3280</x:v>
      </x:c>
      <x:c r="F1263" s="0" t="s">
        <x:v>3281</x:v>
      </x:c>
    </x:row>
    <x:row r="1264" spans="1:6">
      <x:c r="A1264" s="0" t="s">
        <x:v>3282</x:v>
      </x:c>
      <x:c r="E1264" s="0" t="s">
        <x:v>3283</x:v>
      </x:c>
      <x:c r="F1264" s="0" t="s">
        <x:v>3284</x:v>
      </x:c>
    </x:row>
    <x:row r="1265" spans="1:6">
      <x:c r="A1265" s="0" t="s">
        <x:v>3285</x:v>
      </x:c>
      <x:c r="E1265" s="0" t="s">
        <x:v>3286</x:v>
      </x:c>
      <x:c r="F1265" s="0" t="s">
        <x:v>3287</x:v>
      </x:c>
    </x:row>
    <x:row r="1266" spans="1:6">
      <x:c r="A1266" s="0" t="s">
        <x:v>3288</x:v>
      </x:c>
      <x:c r="E1266" s="0" t="s">
        <x:v>3289</x:v>
      </x:c>
      <x:c r="F1266" s="0" t="s">
        <x:v>3290</x:v>
      </x:c>
    </x:row>
    <x:row r="1267" spans="1:6">
      <x:c r="A1267" s="0" t="s">
        <x:v>3291</x:v>
      </x:c>
      <x:c r="E1267" s="0" t="s">
        <x:v>1453</x:v>
      </x:c>
      <x:c r="F1267" s="0" t="s">
        <x:v>3292</x:v>
      </x:c>
    </x:row>
    <x:row r="1268" spans="1:6">
      <x:c r="A1268" s="0" t="s">
        <x:v>3293</x:v>
      </x:c>
      <x:c r="E1268" s="0" t="s">
        <x:v>3294</x:v>
      </x:c>
      <x:c r="F1268" s="0" t="s">
        <x:v>3295</x:v>
      </x:c>
    </x:row>
    <x:row r="1269" spans="1:6">
      <x:c r="A1269" s="0" t="s">
        <x:v>3296</x:v>
      </x:c>
      <x:c r="E1269" s="0" t="s">
        <x:v>3297</x:v>
      </x:c>
      <x:c r="F1269" s="0" t="s">
        <x:v>3298</x:v>
      </x:c>
    </x:row>
    <x:row r="1270" spans="1:6">
      <x:c r="A1270" s="0" t="s">
        <x:v>3299</x:v>
      </x:c>
      <x:c r="E1270" s="0" t="s">
        <x:v>3300</x:v>
      </x:c>
      <x:c r="F1270" s="0" t="s">
        <x:v>3301</x:v>
      </x:c>
    </x:row>
    <x:row r="1271" spans="1:6">
      <x:c r="A1271" s="0" t="s">
        <x:v>3302</x:v>
      </x:c>
      <x:c r="E1271" s="0" t="s">
        <x:v>1455</x:v>
      </x:c>
      <x:c r="F1271" s="0" t="s">
        <x:v>3303</x:v>
      </x:c>
    </x:row>
    <x:row r="1272" spans="1:6">
      <x:c r="A1272" s="0" t="s">
        <x:v>3304</x:v>
      </x:c>
      <x:c r="E1272" s="0" t="s">
        <x:v>3305</x:v>
      </x:c>
      <x:c r="F1272" s="0" t="s">
        <x:v>3306</x:v>
      </x:c>
    </x:row>
    <x:row r="1273" spans="1:6">
      <x:c r="A1273" s="0" t="s">
        <x:v>3307</x:v>
      </x:c>
      <x:c r="E1273" s="0" t="s">
        <x:v>1457</x:v>
      </x:c>
      <x:c r="F1273" s="0" t="s">
        <x:v>3308</x:v>
      </x:c>
    </x:row>
    <x:row r="1274" spans="1:6">
      <x:c r="A1274" s="0" t="s">
        <x:v>3309</x:v>
      </x:c>
      <x:c r="E1274" s="0" t="s">
        <x:v>1459</x:v>
      </x:c>
      <x:c r="F1274" s="0" t="s">
        <x:v>3310</x:v>
      </x:c>
    </x:row>
    <x:row r="1275" spans="1:6">
      <x:c r="A1275" s="0" t="s">
        <x:v>3311</x:v>
      </x:c>
      <x:c r="E1275" s="0" t="s">
        <x:v>3312</x:v>
      </x:c>
      <x:c r="F1275" s="0" t="s">
        <x:v>3313</x:v>
      </x:c>
    </x:row>
    <x:row r="1276" spans="1:6">
      <x:c r="A1276" s="0" t="s">
        <x:v>3314</x:v>
      </x:c>
      <x:c r="E1276" s="0" t="s">
        <x:v>3315</x:v>
      </x:c>
      <x:c r="F1276" s="0" t="s">
        <x:v>3316</x:v>
      </x:c>
    </x:row>
    <x:row r="1277" spans="1:6">
      <x:c r="A1277" s="0" t="s">
        <x:v>3317</x:v>
      </x:c>
      <x:c r="E1277" s="0" t="s">
        <x:v>3318</x:v>
      </x:c>
      <x:c r="F1277" s="0" t="s">
        <x:v>3319</x:v>
      </x:c>
    </x:row>
    <x:row r="1278" spans="1:6">
      <x:c r="A1278" s="0" t="s">
        <x:v>3320</x:v>
      </x:c>
      <x:c r="E1278" s="0" t="s">
        <x:v>3321</x:v>
      </x:c>
      <x:c r="F1278" s="0" t="s">
        <x:v>3322</x:v>
      </x:c>
    </x:row>
    <x:row r="1279" spans="1:6">
      <x:c r="A1279" s="0" t="s">
        <x:v>3323</x:v>
      </x:c>
      <x:c r="E1279" s="0" t="s">
        <x:v>3324</x:v>
      </x:c>
      <x:c r="F1279" s="0" t="s">
        <x:v>3325</x:v>
      </x:c>
    </x:row>
    <x:row r="1280" spans="1:6">
      <x:c r="A1280" s="0" t="s">
        <x:v>3326</x:v>
      </x:c>
      <x:c r="E1280" s="0" t="s">
        <x:v>3327</x:v>
      </x:c>
      <x:c r="F1280" s="0" t="s">
        <x:v>3328</x:v>
      </x:c>
    </x:row>
    <x:row r="1281" spans="1:6">
      <x:c r="A1281" s="0" t="s">
        <x:v>3329</x:v>
      </x:c>
      <x:c r="E1281" s="0" t="s">
        <x:v>3330</x:v>
      </x:c>
      <x:c r="F1281" s="0" t="s">
        <x:v>3331</x:v>
      </x:c>
    </x:row>
    <x:row r="1282" spans="1:6">
      <x:c r="A1282" s="0" t="s">
        <x:v>3332</x:v>
      </x:c>
      <x:c r="E1282" s="0" t="s">
        <x:v>3333</x:v>
      </x:c>
      <x:c r="F1282" s="0" t="s">
        <x:v>3334</x:v>
      </x:c>
    </x:row>
    <x:row r="1283" spans="1:6">
      <x:c r="A1283" s="0" t="s">
        <x:v>3335</x:v>
      </x:c>
      <x:c r="E1283" s="0" t="s">
        <x:v>3336</x:v>
      </x:c>
      <x:c r="F1283" s="0" t="s">
        <x:v>3337</x:v>
      </x:c>
    </x:row>
    <x:row r="1284" spans="1:6">
      <x:c r="A1284" s="0" t="s">
        <x:v>3338</x:v>
      </x:c>
      <x:c r="E1284" s="0" t="s">
        <x:v>3339</x:v>
      </x:c>
      <x:c r="F1284" s="0" t="s">
        <x:v>3340</x:v>
      </x:c>
    </x:row>
    <x:row r="1285" spans="1:6">
      <x:c r="A1285" s="0" t="s">
        <x:v>3341</x:v>
      </x:c>
      <x:c r="E1285" s="0" t="s">
        <x:v>3342</x:v>
      </x:c>
      <x:c r="F1285" s="0" t="s">
        <x:v>3343</x:v>
      </x:c>
    </x:row>
    <x:row r="1286" spans="1:6">
      <x:c r="A1286" s="0" t="s">
        <x:v>3344</x:v>
      </x:c>
      <x:c r="E1286" s="0" t="s">
        <x:v>3345</x:v>
      </x:c>
      <x:c r="F1286" s="0" t="s">
        <x:v>3346</x:v>
      </x:c>
    </x:row>
    <x:row r="1287" spans="1:6">
      <x:c r="A1287" s="0" t="s">
        <x:v>3347</x:v>
      </x:c>
      <x:c r="E1287" s="0" t="s">
        <x:v>3348</x:v>
      </x:c>
      <x:c r="F1287" s="0" t="s">
        <x:v>3349</x:v>
      </x:c>
    </x:row>
    <x:row r="1288" spans="1:6">
      <x:c r="A1288" s="0" t="s">
        <x:v>3350</x:v>
      </x:c>
      <x:c r="E1288" s="0" t="s">
        <x:v>3351</x:v>
      </x:c>
      <x:c r="F1288" s="0" t="s">
        <x:v>3352</x:v>
      </x:c>
    </x:row>
    <x:row r="1289" spans="1:6">
      <x:c r="A1289" s="0" t="s">
        <x:v>3353</x:v>
      </x:c>
      <x:c r="E1289" s="0" t="s">
        <x:v>3354</x:v>
      </x:c>
      <x:c r="F1289" s="0" t="s">
        <x:v>3355</x:v>
      </x:c>
    </x:row>
    <x:row r="1290" spans="1:6">
      <x:c r="A1290" s="0" t="s">
        <x:v>3356</x:v>
      </x:c>
      <x:c r="E1290" s="0" t="s">
        <x:v>3357</x:v>
      </x:c>
      <x:c r="F1290" s="0" t="s">
        <x:v>3358</x:v>
      </x:c>
    </x:row>
    <x:row r="1291" spans="1:6">
      <x:c r="A1291" s="0" t="s">
        <x:v>3359</x:v>
      </x:c>
      <x:c r="E1291" s="0" t="s">
        <x:v>3360</x:v>
      </x:c>
      <x:c r="F1291" s="0" t="s">
        <x:v>3361</x:v>
      </x:c>
    </x:row>
    <x:row r="1292" spans="1:6">
      <x:c r="A1292" s="0" t="s">
        <x:v>3362</x:v>
      </x:c>
      <x:c r="E1292" s="0" t="s">
        <x:v>3363</x:v>
      </x:c>
      <x:c r="F1292" s="0" t="s">
        <x:v>3364</x:v>
      </x:c>
    </x:row>
    <x:row r="1293" spans="1:6">
      <x:c r="A1293" s="0" t="s">
        <x:v>3365</x:v>
      </x:c>
      <x:c r="E1293" s="0" t="s">
        <x:v>3366</x:v>
      </x:c>
      <x:c r="F1293" s="0" t="s">
        <x:v>3367</x:v>
      </x:c>
    </x:row>
    <x:row r="1294" spans="1:6">
      <x:c r="A1294" s="0" t="s">
        <x:v>3368</x:v>
      </x:c>
      <x:c r="E1294" s="0" t="s">
        <x:v>3369</x:v>
      </x:c>
      <x:c r="F1294" s="0" t="s">
        <x:v>3370</x:v>
      </x:c>
    </x:row>
    <x:row r="1295" spans="1:6">
      <x:c r="A1295" s="0" t="s">
        <x:v>3371</x:v>
      </x:c>
      <x:c r="E1295" s="0" t="s">
        <x:v>3372</x:v>
      </x:c>
      <x:c r="F1295" s="0" t="s">
        <x:v>3373</x:v>
      </x:c>
    </x:row>
    <x:row r="1296" spans="1:6">
      <x:c r="A1296" s="0" t="s">
        <x:v>3374</x:v>
      </x:c>
      <x:c r="E1296" s="0" t="s">
        <x:v>3375</x:v>
      </x:c>
      <x:c r="F1296" s="0" t="s">
        <x:v>3376</x:v>
      </x:c>
    </x:row>
    <x:row r="1297" spans="1:6">
      <x:c r="A1297" s="0" t="s">
        <x:v>3377</x:v>
      </x:c>
      <x:c r="E1297" s="0" t="s">
        <x:v>3378</x:v>
      </x:c>
      <x:c r="F1297" s="0" t="s">
        <x:v>3379</x:v>
      </x:c>
    </x:row>
    <x:row r="1298" spans="1:6">
      <x:c r="A1298" s="0" t="s">
        <x:v>3380</x:v>
      </x:c>
      <x:c r="E1298" s="0" t="s">
        <x:v>3381</x:v>
      </x:c>
      <x:c r="F1298" s="0" t="s">
        <x:v>3382</x:v>
      </x:c>
    </x:row>
    <x:row r="1299" spans="1:6">
      <x:c r="A1299" s="0" t="s">
        <x:v>3383</x:v>
      </x:c>
      <x:c r="E1299" s="0" t="s">
        <x:v>3384</x:v>
      </x:c>
      <x:c r="F1299" s="0" t="s">
        <x:v>3385</x:v>
      </x:c>
    </x:row>
    <x:row r="1300" spans="1:6">
      <x:c r="A1300" s="0" t="s">
        <x:v>3386</x:v>
      </x:c>
      <x:c r="E1300" s="0" t="s">
        <x:v>3387</x:v>
      </x:c>
      <x:c r="F1300" s="0" t="s">
        <x:v>3388</x:v>
      </x:c>
    </x:row>
    <x:row r="1301" spans="1:6">
      <x:c r="A1301" s="0" t="s">
        <x:v>3389</x:v>
      </x:c>
      <x:c r="E1301" s="0" t="s">
        <x:v>3390</x:v>
      </x:c>
      <x:c r="F1301" s="0" t="s">
        <x:v>3391</x:v>
      </x:c>
    </x:row>
    <x:row r="1302" spans="1:6">
      <x:c r="A1302" s="0" t="s">
        <x:v>3392</x:v>
      </x:c>
      <x:c r="E1302" s="0" t="s">
        <x:v>3393</x:v>
      </x:c>
      <x:c r="F1302" s="0" t="s">
        <x:v>3394</x:v>
      </x:c>
    </x:row>
    <x:row r="1303" spans="1:6">
      <x:c r="A1303" s="0" t="s">
        <x:v>3395</x:v>
      </x:c>
      <x:c r="E1303" s="0" t="s">
        <x:v>3396</x:v>
      </x:c>
      <x:c r="F1303" s="0" t="s">
        <x:v>3397</x:v>
      </x:c>
    </x:row>
    <x:row r="1304" spans="1:6">
      <x:c r="A1304" s="0" t="s">
        <x:v>3398</x:v>
      </x:c>
      <x:c r="E1304" s="0" t="s">
        <x:v>3399</x:v>
      </x:c>
      <x:c r="F1304" s="0" t="s">
        <x:v>3400</x:v>
      </x:c>
    </x:row>
    <x:row r="1305" spans="1:6">
      <x:c r="A1305" s="0" t="s">
        <x:v>3401</x:v>
      </x:c>
      <x:c r="E1305" s="0" t="s">
        <x:v>3402</x:v>
      </x:c>
      <x:c r="F1305" s="0" t="s">
        <x:v>3403</x:v>
      </x:c>
    </x:row>
    <x:row r="1306" spans="1:6">
      <x:c r="A1306" s="0" t="s">
        <x:v>3404</x:v>
      </x:c>
      <x:c r="E1306" s="0" t="s">
        <x:v>3405</x:v>
      </x:c>
      <x:c r="F1306" s="0" t="s">
        <x:v>3406</x:v>
      </x:c>
    </x:row>
    <x:row r="1307" spans="1:6">
      <x:c r="A1307" s="0" t="s">
        <x:v>3407</x:v>
      </x:c>
      <x:c r="E1307" s="0" t="s">
        <x:v>3408</x:v>
      </x:c>
      <x:c r="F1307" s="0" t="s">
        <x:v>3409</x:v>
      </x:c>
    </x:row>
    <x:row r="1308" spans="1:6">
      <x:c r="A1308" s="0" t="s">
        <x:v>3410</x:v>
      </x:c>
      <x:c r="E1308" s="0" t="s">
        <x:v>3411</x:v>
      </x:c>
      <x:c r="F1308" s="0" t="s">
        <x:v>3412</x:v>
      </x:c>
    </x:row>
    <x:row r="1309" spans="1:6">
      <x:c r="A1309" s="0" t="s">
        <x:v>3413</x:v>
      </x:c>
      <x:c r="E1309" s="0" t="s">
        <x:v>3414</x:v>
      </x:c>
      <x:c r="F1309" s="0" t="s">
        <x:v>3415</x:v>
      </x:c>
    </x:row>
    <x:row r="1310" spans="1:6">
      <x:c r="A1310" s="0" t="s">
        <x:v>3416</x:v>
      </x:c>
      <x:c r="E1310" s="0" t="s">
        <x:v>3417</x:v>
      </x:c>
      <x:c r="F1310" s="0" t="s">
        <x:v>3418</x:v>
      </x:c>
    </x:row>
    <x:row r="1311" spans="1:6">
      <x:c r="A1311" s="0" t="s">
        <x:v>3419</x:v>
      </x:c>
      <x:c r="E1311" s="0" t="s">
        <x:v>3420</x:v>
      </x:c>
      <x:c r="F1311" s="0" t="s">
        <x:v>3421</x:v>
      </x:c>
    </x:row>
    <x:row r="1312" spans="1:6">
      <x:c r="A1312" s="0" t="s">
        <x:v>3422</x:v>
      </x:c>
      <x:c r="E1312" s="0" t="s">
        <x:v>3423</x:v>
      </x:c>
      <x:c r="F1312" s="0" t="s">
        <x:v>3424</x:v>
      </x:c>
    </x:row>
    <x:row r="1313" spans="1:6">
      <x:c r="A1313" s="0" t="s">
        <x:v>3425</x:v>
      </x:c>
      <x:c r="E1313" s="0" t="s">
        <x:v>3426</x:v>
      </x:c>
      <x:c r="F1313" s="0" t="s">
        <x:v>3427</x:v>
      </x:c>
    </x:row>
    <x:row r="1314" spans="1:6">
      <x:c r="A1314" s="0" t="s">
        <x:v>3428</x:v>
      </x:c>
      <x:c r="E1314" s="0" t="s">
        <x:v>3429</x:v>
      </x:c>
      <x:c r="F1314" s="0" t="s">
        <x:v>3430</x:v>
      </x:c>
    </x:row>
    <x:row r="1315" spans="1:6">
      <x:c r="A1315" s="0" t="s">
        <x:v>3431</x:v>
      </x:c>
      <x:c r="E1315" s="0" t="s">
        <x:v>3432</x:v>
      </x:c>
      <x:c r="F1315" s="0" t="s">
        <x:v>3433</x:v>
      </x:c>
    </x:row>
    <x:row r="1316" spans="1:6">
      <x:c r="A1316" s="0" t="s">
        <x:v>3434</x:v>
      </x:c>
      <x:c r="E1316" s="0" t="s">
        <x:v>3435</x:v>
      </x:c>
      <x:c r="F1316" s="0" t="s">
        <x:v>3436</x:v>
      </x:c>
    </x:row>
    <x:row r="1317" spans="1:6">
      <x:c r="A1317" s="0" t="s">
        <x:v>3437</x:v>
      </x:c>
      <x:c r="E1317" s="0" t="s">
        <x:v>3438</x:v>
      </x:c>
      <x:c r="F1317" s="0" t="s">
        <x:v>3439</x:v>
      </x:c>
    </x:row>
    <x:row r="1318" spans="1:6">
      <x:c r="A1318" s="0" t="s">
        <x:v>3440</x:v>
      </x:c>
      <x:c r="E1318" s="0" t="s">
        <x:v>3441</x:v>
      </x:c>
      <x:c r="F1318" s="0" t="s">
        <x:v>3442</x:v>
      </x:c>
    </x:row>
    <x:row r="1319" spans="1:6">
      <x:c r="A1319" s="0" t="s">
        <x:v>3443</x:v>
      </x:c>
      <x:c r="E1319" s="0" t="s">
        <x:v>3444</x:v>
      </x:c>
      <x:c r="F1319" s="0" t="s">
        <x:v>3445</x:v>
      </x:c>
    </x:row>
    <x:row r="1320" spans="1:6">
      <x:c r="A1320" s="0" t="s">
        <x:v>3446</x:v>
      </x:c>
      <x:c r="E1320" s="0" t="s">
        <x:v>3447</x:v>
      </x:c>
      <x:c r="F1320" s="0" t="s">
        <x:v>3448</x:v>
      </x:c>
    </x:row>
    <x:row r="1321" spans="1:6">
      <x:c r="A1321" s="0" t="s">
        <x:v>3449</x:v>
      </x:c>
      <x:c r="E1321" s="0" t="s">
        <x:v>3450</x:v>
      </x:c>
      <x:c r="F1321" s="0" t="s">
        <x:v>3451</x:v>
      </x:c>
    </x:row>
    <x:row r="1322" spans="1:6">
      <x:c r="A1322" s="0" t="s">
        <x:v>3452</x:v>
      </x:c>
      <x:c r="E1322" s="0" t="s">
        <x:v>3453</x:v>
      </x:c>
      <x:c r="F1322" s="0" t="s">
        <x:v>3454</x:v>
      </x:c>
    </x:row>
    <x:row r="1323" spans="1:6">
      <x:c r="A1323" s="0" t="s">
        <x:v>3455</x:v>
      </x:c>
      <x:c r="E1323" s="0" t="s">
        <x:v>3456</x:v>
      </x:c>
      <x:c r="F1323" s="0" t="s">
        <x:v>3457</x:v>
      </x:c>
    </x:row>
    <x:row r="1324" spans="1:6">
      <x:c r="A1324" s="0" t="s">
        <x:v>3458</x:v>
      </x:c>
      <x:c r="E1324" s="0" t="s">
        <x:v>3459</x:v>
      </x:c>
      <x:c r="F1324" s="0" t="s">
        <x:v>3460</x:v>
      </x:c>
    </x:row>
    <x:row r="1325" spans="1:6">
      <x:c r="A1325" s="0" t="s">
        <x:v>3461</x:v>
      </x:c>
      <x:c r="E1325" s="0" t="s">
        <x:v>3462</x:v>
      </x:c>
      <x:c r="F1325" s="0" t="s">
        <x:v>3463</x:v>
      </x:c>
    </x:row>
    <x:row r="1326" spans="1:6">
      <x:c r="A1326" s="0" t="s">
        <x:v>3464</x:v>
      </x:c>
      <x:c r="E1326" s="0" t="s">
        <x:v>3465</x:v>
      </x:c>
      <x:c r="F1326" s="0" t="s">
        <x:v>3466</x:v>
      </x:c>
    </x:row>
    <x:row r="1327" spans="1:6">
      <x:c r="A1327" s="0" t="s">
        <x:v>3467</x:v>
      </x:c>
      <x:c r="E1327" s="0" t="s">
        <x:v>3468</x:v>
      </x:c>
      <x:c r="F1327" s="0" t="s">
        <x:v>3469</x:v>
      </x:c>
    </x:row>
    <x:row r="1328" spans="1:6">
      <x:c r="A1328" s="0" t="s">
        <x:v>3470</x:v>
      </x:c>
      <x:c r="E1328" s="0" t="s">
        <x:v>3471</x:v>
      </x:c>
      <x:c r="F1328" s="0" t="s">
        <x:v>3472</x:v>
      </x:c>
    </x:row>
    <x:row r="1329" spans="1:6">
      <x:c r="A1329" s="0" t="s">
        <x:v>3473</x:v>
      </x:c>
      <x:c r="E1329" s="0" t="s">
        <x:v>3474</x:v>
      </x:c>
      <x:c r="F1329" s="0" t="s">
        <x:v>3475</x:v>
      </x:c>
    </x:row>
    <x:row r="1330" spans="1:6">
      <x:c r="A1330" s="0" t="s">
        <x:v>3476</x:v>
      </x:c>
      <x:c r="E1330" s="0" t="s">
        <x:v>3477</x:v>
      </x:c>
      <x:c r="F1330" s="0" t="s">
        <x:v>3478</x:v>
      </x:c>
    </x:row>
    <x:row r="1331" spans="1:6">
      <x:c r="A1331" s="0" t="s">
        <x:v>3479</x:v>
      </x:c>
      <x:c r="E1331" s="0" t="s">
        <x:v>3480</x:v>
      </x:c>
      <x:c r="F1331" s="0" t="s">
        <x:v>3481</x:v>
      </x:c>
    </x:row>
    <x:row r="1332" spans="1:6">
      <x:c r="A1332" s="0" t="s">
        <x:v>3482</x:v>
      </x:c>
      <x:c r="E1332" s="0" t="s">
        <x:v>3483</x:v>
      </x:c>
      <x:c r="F1332" s="0" t="s">
        <x:v>3484</x:v>
      </x:c>
    </x:row>
    <x:row r="1333" spans="1:6">
      <x:c r="A1333" s="0" t="s">
        <x:v>3485</x:v>
      </x:c>
      <x:c r="E1333" s="0" t="s">
        <x:v>3486</x:v>
      </x:c>
      <x:c r="F1333" s="0" t="s">
        <x:v>3487</x:v>
      </x:c>
    </x:row>
    <x:row r="1334" spans="1:6">
      <x:c r="A1334" s="0" t="s">
        <x:v>3488</x:v>
      </x:c>
      <x:c r="E1334" s="0" t="s">
        <x:v>3489</x:v>
      </x:c>
      <x:c r="F1334" s="0" t="s">
        <x:v>3490</x:v>
      </x:c>
    </x:row>
    <x:row r="1335" spans="1:6">
      <x:c r="A1335" s="0" t="s">
        <x:v>3491</x:v>
      </x:c>
      <x:c r="E1335" s="0" t="s">
        <x:v>3492</x:v>
      </x:c>
      <x:c r="F1335" s="0" t="s">
        <x:v>3493</x:v>
      </x:c>
    </x:row>
    <x:row r="1336" spans="1:6">
      <x:c r="A1336" s="0" t="s">
        <x:v>3494</x:v>
      </x:c>
      <x:c r="E1336" s="0" t="s">
        <x:v>3495</x:v>
      </x:c>
      <x:c r="F1336" s="0" t="s">
        <x:v>3496</x:v>
      </x:c>
    </x:row>
    <x:row r="1337" spans="1:6">
      <x:c r="A1337" s="0" t="s">
        <x:v>3497</x:v>
      </x:c>
      <x:c r="E1337" s="0" t="s">
        <x:v>3498</x:v>
      </x:c>
      <x:c r="F1337" s="0" t="s">
        <x:v>3499</x:v>
      </x:c>
    </x:row>
    <x:row r="1338" spans="1:6">
      <x:c r="A1338" s="0" t="s">
        <x:v>3500</x:v>
      </x:c>
      <x:c r="E1338" s="0" t="s">
        <x:v>3501</x:v>
      </x:c>
      <x:c r="F1338" s="0" t="s">
        <x:v>3502</x:v>
      </x:c>
    </x:row>
    <x:row r="1339" spans="1:6">
      <x:c r="A1339" s="0" t="s">
        <x:v>3503</x:v>
      </x:c>
      <x:c r="E1339" s="0" t="s">
        <x:v>3504</x:v>
      </x:c>
      <x:c r="F1339" s="0" t="s">
        <x:v>3505</x:v>
      </x:c>
    </x:row>
    <x:row r="1340" spans="1:6">
      <x:c r="A1340" s="0" t="s">
        <x:v>3506</x:v>
      </x:c>
      <x:c r="E1340" s="0" t="s">
        <x:v>3507</x:v>
      </x:c>
      <x:c r="F1340" s="0" t="s">
        <x:v>3508</x:v>
      </x:c>
    </x:row>
    <x:row r="1341" spans="1:6">
      <x:c r="A1341" s="0" t="s">
        <x:v>3509</x:v>
      </x:c>
      <x:c r="E1341" s="0" t="s">
        <x:v>3510</x:v>
      </x:c>
      <x:c r="F1341" s="0" t="s">
        <x:v>3511</x:v>
      </x:c>
    </x:row>
    <x:row r="1342" spans="1:6">
      <x:c r="A1342" s="0" t="s">
        <x:v>3512</x:v>
      </x:c>
      <x:c r="E1342" s="0" t="s">
        <x:v>3513</x:v>
      </x:c>
      <x:c r="F1342" s="0" t="s">
        <x:v>3514</x:v>
      </x:c>
    </x:row>
    <x:row r="1343" spans="1:6">
      <x:c r="A1343" s="0" t="s">
        <x:v>3515</x:v>
      </x:c>
      <x:c r="E1343" s="0" t="s">
        <x:v>3516</x:v>
      </x:c>
      <x:c r="F1343" s="0" t="s">
        <x:v>3517</x:v>
      </x:c>
    </x:row>
    <x:row r="1344" spans="1:6">
      <x:c r="A1344" s="0" t="s">
        <x:v>3518</x:v>
      </x:c>
      <x:c r="E1344" s="0" t="s">
        <x:v>3519</x:v>
      </x:c>
      <x:c r="F1344" s="0" t="s">
        <x:v>3520</x:v>
      </x:c>
    </x:row>
    <x:row r="1345" spans="1:6">
      <x:c r="A1345" s="0" t="s">
        <x:v>3521</x:v>
      </x:c>
      <x:c r="E1345" s="0" t="s">
        <x:v>3522</x:v>
      </x:c>
      <x:c r="F1345" s="0" t="s">
        <x:v>3523</x:v>
      </x:c>
    </x:row>
    <x:row r="1346" spans="1:6">
      <x:c r="A1346" s="0" t="s">
        <x:v>3524</x:v>
      </x:c>
      <x:c r="E1346" s="0" t="s">
        <x:v>3525</x:v>
      </x:c>
      <x:c r="F1346" s="0" t="s">
        <x:v>3526</x:v>
      </x:c>
    </x:row>
    <x:row r="1347" spans="1:6">
      <x:c r="A1347" s="0" t="s">
        <x:v>3527</x:v>
      </x:c>
      <x:c r="E1347" s="0" t="s">
        <x:v>3528</x:v>
      </x:c>
      <x:c r="F1347" s="0" t="s">
        <x:v>3529</x:v>
      </x:c>
    </x:row>
    <x:row r="1348" spans="1:6">
      <x:c r="A1348" s="0" t="s">
        <x:v>3530</x:v>
      </x:c>
      <x:c r="E1348" s="0" t="s">
        <x:v>3531</x:v>
      </x:c>
      <x:c r="F1348" s="0" t="s">
        <x:v>3532</x:v>
      </x:c>
    </x:row>
    <x:row r="1349" spans="1:6">
      <x:c r="A1349" s="0" t="s">
        <x:v>3533</x:v>
      </x:c>
      <x:c r="E1349" s="0" t="s">
        <x:v>3534</x:v>
      </x:c>
      <x:c r="F1349" s="0" t="s">
        <x:v>3535</x:v>
      </x:c>
    </x:row>
    <x:row r="1350" spans="1:6">
      <x:c r="A1350" s="0" t="s">
        <x:v>3536</x:v>
      </x:c>
      <x:c r="E1350" s="0" t="s">
        <x:v>1461</x:v>
      </x:c>
      <x:c r="F1350" s="0" t="s">
        <x:v>3537</x:v>
      </x:c>
    </x:row>
    <x:row r="1351" spans="1:6">
      <x:c r="A1351" s="0" t="s">
        <x:v>3538</x:v>
      </x:c>
      <x:c r="E1351" s="0" t="s">
        <x:v>3539</x:v>
      </x:c>
      <x:c r="F1351" s="0" t="s">
        <x:v>3540</x:v>
      </x:c>
    </x:row>
    <x:row r="1352" spans="1:6">
      <x:c r="A1352" s="0" t="s">
        <x:v>3541</x:v>
      </x:c>
      <x:c r="E1352" s="0" t="s">
        <x:v>3542</x:v>
      </x:c>
      <x:c r="F1352" s="0" t="s">
        <x:v>3543</x:v>
      </x:c>
    </x:row>
    <x:row r="1353" spans="1:6">
      <x:c r="A1353" s="0" t="s">
        <x:v>3544</x:v>
      </x:c>
      <x:c r="E1353" s="0" t="s">
        <x:v>3545</x:v>
      </x:c>
      <x:c r="F1353" s="0" t="s">
        <x:v>3546</x:v>
      </x:c>
    </x:row>
    <x:row r="1354" spans="1:6">
      <x:c r="A1354" s="0" t="s">
        <x:v>3547</x:v>
      </x:c>
      <x:c r="E1354" s="0" t="s">
        <x:v>3548</x:v>
      </x:c>
      <x:c r="F1354" s="0" t="s">
        <x:v>3549</x:v>
      </x:c>
    </x:row>
    <x:row r="1355" spans="1:6">
      <x:c r="A1355" s="0" t="s">
        <x:v>3550</x:v>
      </x:c>
      <x:c r="E1355" s="0" t="s">
        <x:v>3551</x:v>
      </x:c>
      <x:c r="F1355" s="0" t="s">
        <x:v>3552</x:v>
      </x:c>
    </x:row>
    <x:row r="1356" spans="1:6">
      <x:c r="A1356" s="0" t="s">
        <x:v>3553</x:v>
      </x:c>
      <x:c r="E1356" s="0" t="s">
        <x:v>3554</x:v>
      </x:c>
      <x:c r="F1356" s="0" t="s">
        <x:v>3555</x:v>
      </x:c>
    </x:row>
    <x:row r="1357" spans="1:6">
      <x:c r="A1357" s="0" t="s">
        <x:v>3556</x:v>
      </x:c>
      <x:c r="E1357" s="0" t="s">
        <x:v>3557</x:v>
      </x:c>
      <x:c r="F1357" s="0" t="s">
        <x:v>3558</x:v>
      </x:c>
    </x:row>
    <x:row r="1358" spans="1:6">
      <x:c r="A1358" s="0" t="s">
        <x:v>3559</x:v>
      </x:c>
      <x:c r="E1358" s="0" t="s">
        <x:v>3560</x:v>
      </x:c>
      <x:c r="F1358" s="0" t="s">
        <x:v>3561</x:v>
      </x:c>
    </x:row>
    <x:row r="1359" spans="1:6">
      <x:c r="A1359" s="0" t="s">
        <x:v>3562</x:v>
      </x:c>
      <x:c r="E1359" s="0" t="s">
        <x:v>3563</x:v>
      </x:c>
      <x:c r="F1359" s="0" t="s">
        <x:v>3564</x:v>
      </x:c>
    </x:row>
    <x:row r="1360" spans="1:6">
      <x:c r="A1360" s="0" t="s">
        <x:v>3565</x:v>
      </x:c>
      <x:c r="E1360" s="0" t="s">
        <x:v>1463</x:v>
      </x:c>
      <x:c r="F1360" s="0" t="s">
        <x:v>3566</x:v>
      </x:c>
    </x:row>
    <x:row r="1361" spans="1:6">
      <x:c r="A1361" s="0" t="s">
        <x:v>3567</x:v>
      </x:c>
      <x:c r="E1361" s="0" t="s">
        <x:v>1465</x:v>
      </x:c>
      <x:c r="F1361" s="0" t="s">
        <x:v>3568</x:v>
      </x:c>
    </x:row>
    <x:row r="1362" spans="1:6">
      <x:c r="A1362" s="0" t="s">
        <x:v>3569</x:v>
      </x:c>
      <x:c r="E1362" s="0" t="s">
        <x:v>3570</x:v>
      </x:c>
      <x:c r="F1362" s="0" t="s">
        <x:v>3571</x:v>
      </x:c>
    </x:row>
    <x:row r="1363" spans="1:6">
      <x:c r="A1363" s="0" t="s">
        <x:v>3572</x:v>
      </x:c>
      <x:c r="E1363" s="0" t="s">
        <x:v>3573</x:v>
      </x:c>
      <x:c r="F1363" s="0" t="s">
        <x:v>3574</x:v>
      </x:c>
    </x:row>
    <x:row r="1364" spans="1:6">
      <x:c r="A1364" s="0" t="s">
        <x:v>3575</x:v>
      </x:c>
      <x:c r="E1364" s="0" t="s">
        <x:v>3576</x:v>
      </x:c>
      <x:c r="F1364" s="0" t="s">
        <x:v>3577</x:v>
      </x:c>
    </x:row>
    <x:row r="1365" spans="1:6">
      <x:c r="A1365" s="0" t="s">
        <x:v>3578</x:v>
      </x:c>
      <x:c r="E1365" s="0" t="s">
        <x:v>3579</x:v>
      </x:c>
      <x:c r="F1365" s="0" t="s">
        <x:v>3580</x:v>
      </x:c>
    </x:row>
    <x:row r="1366" spans="1:6">
      <x:c r="A1366" s="0" t="s">
        <x:v>3581</x:v>
      </x:c>
      <x:c r="E1366" s="0" t="s">
        <x:v>1467</x:v>
      </x:c>
      <x:c r="F1366" s="0" t="s">
        <x:v>3582</x:v>
      </x:c>
    </x:row>
    <x:row r="1367" spans="1:6">
      <x:c r="A1367" s="0" t="s">
        <x:v>3583</x:v>
      </x:c>
      <x:c r="E1367" s="0" t="s">
        <x:v>1469</x:v>
      </x:c>
      <x:c r="F1367" s="0" t="s">
        <x:v>3584</x:v>
      </x:c>
    </x:row>
    <x:row r="1368" spans="1:6">
      <x:c r="A1368" s="0" t="s">
        <x:v>3585</x:v>
      </x:c>
      <x:c r="E1368" s="0" t="s">
        <x:v>3586</x:v>
      </x:c>
      <x:c r="F1368" s="0" t="s">
        <x:v>3587</x:v>
      </x:c>
    </x:row>
    <x:row r="1369" spans="1:6">
      <x:c r="A1369" s="0" t="s">
        <x:v>3588</x:v>
      </x:c>
      <x:c r="E1369" s="0" t="s">
        <x:v>3589</x:v>
      </x:c>
      <x:c r="F1369" s="0" t="s">
        <x:v>3590</x:v>
      </x:c>
    </x:row>
    <x:row r="1370" spans="1:6">
      <x:c r="A1370" s="0" t="s">
        <x:v>3591</x:v>
      </x:c>
      <x:c r="E1370" s="0" t="s">
        <x:v>3592</x:v>
      </x:c>
      <x:c r="F1370" s="0" t="s">
        <x:v>3593</x:v>
      </x:c>
    </x:row>
    <x:row r="1371" spans="1:6">
      <x:c r="A1371" s="0" t="s">
        <x:v>3594</x:v>
      </x:c>
      <x:c r="E1371" s="0" t="s">
        <x:v>3595</x:v>
      </x:c>
      <x:c r="F1371" s="0" t="s">
        <x:v>3596</x:v>
      </x:c>
    </x:row>
    <x:row r="1372" spans="1:6">
      <x:c r="A1372" s="0" t="s">
        <x:v>3597</x:v>
      </x:c>
      <x:c r="E1372" s="0" t="s">
        <x:v>3598</x:v>
      </x:c>
      <x:c r="F1372" s="0" t="s">
        <x:v>3599</x:v>
      </x:c>
    </x:row>
    <x:row r="1373" spans="1:6">
      <x:c r="A1373" s="0" t="s">
        <x:v>3600</x:v>
      </x:c>
      <x:c r="E1373" s="0" t="s">
        <x:v>3601</x:v>
      </x:c>
      <x:c r="F1373" s="0" t="s">
        <x:v>3602</x:v>
      </x:c>
    </x:row>
    <x:row r="1374" spans="1:6">
      <x:c r="A1374" s="0" t="s">
        <x:v>3603</x:v>
      </x:c>
      <x:c r="E1374" s="0" t="s">
        <x:v>3604</x:v>
      </x:c>
      <x:c r="F1374" s="0" t="s">
        <x:v>3605</x:v>
      </x:c>
    </x:row>
    <x:row r="1375" spans="1:6">
      <x:c r="A1375" s="0" t="s">
        <x:v>3606</x:v>
      </x:c>
      <x:c r="E1375" s="0" t="s">
        <x:v>3607</x:v>
      </x:c>
      <x:c r="F1375" s="0" t="s">
        <x:v>3608</x:v>
      </x:c>
    </x:row>
    <x:row r="1376" spans="1:6">
      <x:c r="A1376" s="0" t="s">
        <x:v>3609</x:v>
      </x:c>
      <x:c r="E1376" s="0" t="s">
        <x:v>3610</x:v>
      </x:c>
      <x:c r="F1376" s="0" t="s">
        <x:v>3611</x:v>
      </x:c>
    </x:row>
    <x:row r="1377" spans="1:6">
      <x:c r="A1377" s="0" t="s">
        <x:v>3612</x:v>
      </x:c>
      <x:c r="E1377" s="0" t="s">
        <x:v>3613</x:v>
      </x:c>
      <x:c r="F1377" s="0" t="s">
        <x:v>3614</x:v>
      </x:c>
    </x:row>
    <x:row r="1378" spans="1:6">
      <x:c r="A1378" s="0" t="s">
        <x:v>3615</x:v>
      </x:c>
      <x:c r="E1378" s="0" t="s">
        <x:v>3616</x:v>
      </x:c>
      <x:c r="F1378" s="0" t="s">
        <x:v>3617</x:v>
      </x:c>
    </x:row>
    <x:row r="1379" spans="1:6">
      <x:c r="A1379" s="0" t="s">
        <x:v>3618</x:v>
      </x:c>
      <x:c r="E1379" s="0" t="s">
        <x:v>3619</x:v>
      </x:c>
      <x:c r="F1379" s="0" t="s">
        <x:v>3620</x:v>
      </x:c>
    </x:row>
    <x:row r="1380" spans="1:6">
      <x:c r="A1380" s="0" t="s">
        <x:v>3621</x:v>
      </x:c>
      <x:c r="E1380" s="0" t="s">
        <x:v>1471</x:v>
      </x:c>
      <x:c r="F1380" s="0" t="s">
        <x:v>3622</x:v>
      </x:c>
    </x:row>
    <x:row r="1381" spans="1:6">
      <x:c r="A1381" s="0" t="s">
        <x:v>3623</x:v>
      </x:c>
      <x:c r="E1381" s="0" t="s">
        <x:v>1473</x:v>
      </x:c>
      <x:c r="F1381" s="0" t="s">
        <x:v>3624</x:v>
      </x:c>
    </x:row>
    <x:row r="1382" spans="1:6">
      <x:c r="A1382" s="0" t="s">
        <x:v>3625</x:v>
      </x:c>
      <x:c r="E1382" s="0" t="s">
        <x:v>1475</x:v>
      </x:c>
      <x:c r="F1382" s="0" t="s">
        <x:v>3626</x:v>
      </x:c>
    </x:row>
    <x:row r="1383" spans="1:6">
      <x:c r="A1383" s="0" t="s">
        <x:v>3627</x:v>
      </x:c>
      <x:c r="E1383" s="0" t="s">
        <x:v>3628</x:v>
      </x:c>
      <x:c r="F1383" s="0" t="s">
        <x:v>3629</x:v>
      </x:c>
    </x:row>
    <x:row r="1384" spans="1:6">
      <x:c r="A1384" s="0" t="s">
        <x:v>3630</x:v>
      </x:c>
      <x:c r="E1384" s="0" t="s">
        <x:v>3631</x:v>
      </x:c>
      <x:c r="F1384" s="0" t="s">
        <x:v>3632</x:v>
      </x:c>
    </x:row>
    <x:row r="1385" spans="1:6">
      <x:c r="A1385" s="0" t="s">
        <x:v>3633</x:v>
      </x:c>
      <x:c r="E1385" s="0" t="s">
        <x:v>3634</x:v>
      </x:c>
      <x:c r="F1385" s="0" t="s">
        <x:v>3635</x:v>
      </x:c>
    </x:row>
    <x:row r="1386" spans="1:6">
      <x:c r="A1386" s="0" t="s">
        <x:v>3636</x:v>
      </x:c>
      <x:c r="E1386" s="0" t="s">
        <x:v>3637</x:v>
      </x:c>
      <x:c r="F1386" s="0" t="s">
        <x:v>3638</x:v>
      </x:c>
    </x:row>
    <x:row r="1387" spans="1:6">
      <x:c r="A1387" s="0" t="s">
        <x:v>3639</x:v>
      </x:c>
      <x:c r="E1387" s="0" t="s">
        <x:v>3640</x:v>
      </x:c>
      <x:c r="F1387" s="0" t="s">
        <x:v>3641</x:v>
      </x:c>
    </x:row>
    <x:row r="1388" spans="1:6">
      <x:c r="A1388" s="0" t="s">
        <x:v>3642</x:v>
      </x:c>
      <x:c r="E1388" s="0" t="s">
        <x:v>3643</x:v>
      </x:c>
      <x:c r="F1388" s="0" t="s">
        <x:v>3644</x:v>
      </x:c>
    </x:row>
    <x:row r="1389" spans="1:6">
      <x:c r="A1389" s="0" t="s">
        <x:v>3645</x:v>
      </x:c>
      <x:c r="E1389" s="0" t="s">
        <x:v>3646</x:v>
      </x:c>
      <x:c r="F1389" s="0" t="s">
        <x:v>3647</x:v>
      </x:c>
    </x:row>
    <x:row r="1390" spans="1:6">
      <x:c r="A1390" s="0" t="s">
        <x:v>3648</x:v>
      </x:c>
      <x:c r="E1390" s="0" t="s">
        <x:v>3649</x:v>
      </x:c>
      <x:c r="F1390" s="0" t="s">
        <x:v>3650</x:v>
      </x:c>
    </x:row>
    <x:row r="1391" spans="1:6">
      <x:c r="A1391" s="0" t="s">
        <x:v>3651</x:v>
      </x:c>
      <x:c r="E1391" s="0" t="s">
        <x:v>3652</x:v>
      </x:c>
      <x:c r="F1391" s="0" t="s">
        <x:v>3653</x:v>
      </x:c>
    </x:row>
    <x:row r="1392" spans="1:6">
      <x:c r="A1392" s="0" t="s">
        <x:v>3654</x:v>
      </x:c>
      <x:c r="E1392" s="0" t="s">
        <x:v>3655</x:v>
      </x:c>
      <x:c r="F1392" s="0" t="s">
        <x:v>3656</x:v>
      </x:c>
    </x:row>
    <x:row r="1393" spans="1:6">
      <x:c r="A1393" s="0" t="s">
        <x:v>3657</x:v>
      </x:c>
      <x:c r="E1393" s="0" t="s">
        <x:v>3658</x:v>
      </x:c>
      <x:c r="F1393" s="0" t="s">
        <x:v>3659</x:v>
      </x:c>
    </x:row>
    <x:row r="1394" spans="1:6">
      <x:c r="A1394" s="0" t="s">
        <x:v>3660</x:v>
      </x:c>
      <x:c r="E1394" s="0" t="s">
        <x:v>3661</x:v>
      </x:c>
      <x:c r="F1394" s="0" t="s">
        <x:v>3662</x:v>
      </x:c>
    </x:row>
    <x:row r="1395" spans="1:6">
      <x:c r="A1395" s="0" t="s">
        <x:v>3663</x:v>
      </x:c>
      <x:c r="E1395" s="0" t="s">
        <x:v>3664</x:v>
      </x:c>
      <x:c r="F1395" s="0" t="s">
        <x:v>3665</x:v>
      </x:c>
    </x:row>
    <x:row r="1396" spans="1:6">
      <x:c r="A1396" s="0" t="s">
        <x:v>3666</x:v>
      </x:c>
      <x:c r="E1396" s="0" t="s">
        <x:v>3667</x:v>
      </x:c>
      <x:c r="F1396" s="0" t="s">
        <x:v>3668</x:v>
      </x:c>
    </x:row>
    <x:row r="1397" spans="1:6">
      <x:c r="A1397" s="0" t="s">
        <x:v>3669</x:v>
      </x:c>
      <x:c r="E1397" s="0" t="s">
        <x:v>3670</x:v>
      </x:c>
      <x:c r="F1397" s="0" t="s">
        <x:v>3671</x:v>
      </x:c>
    </x:row>
    <x:row r="1398" spans="1:6">
      <x:c r="A1398" s="0" t="s">
        <x:v>3672</x:v>
      </x:c>
      <x:c r="E1398" s="0" t="s">
        <x:v>3673</x:v>
      </x:c>
      <x:c r="F1398" s="0" t="s">
        <x:v>3674</x:v>
      </x:c>
    </x:row>
    <x:row r="1399" spans="1:6">
      <x:c r="A1399" s="0" t="s">
        <x:v>3675</x:v>
      </x:c>
      <x:c r="E1399" s="0" t="s">
        <x:v>3676</x:v>
      </x:c>
      <x:c r="F1399" s="0" t="s">
        <x:v>3677</x:v>
      </x:c>
    </x:row>
    <x:row r="1400" spans="1:6">
      <x:c r="A1400" s="0" t="s">
        <x:v>3678</x:v>
      </x:c>
      <x:c r="E1400" s="0" t="s">
        <x:v>3679</x:v>
      </x:c>
      <x:c r="F1400" s="0" t="s">
        <x:v>3680</x:v>
      </x:c>
    </x:row>
    <x:row r="1401" spans="1:6">
      <x:c r="A1401" s="0" t="s">
        <x:v>3681</x:v>
      </x:c>
      <x:c r="E1401" s="0" t="s">
        <x:v>3682</x:v>
      </x:c>
      <x:c r="F1401" s="0" t="s">
        <x:v>3683</x:v>
      </x:c>
    </x:row>
    <x:row r="1402" spans="1:6">
      <x:c r="A1402" s="0" t="s">
        <x:v>3684</x:v>
      </x:c>
      <x:c r="E1402" s="0" t="s">
        <x:v>3685</x:v>
      </x:c>
      <x:c r="F1402" s="0" t="s">
        <x:v>3686</x:v>
      </x:c>
    </x:row>
    <x:row r="1403" spans="1:6">
      <x:c r="A1403" s="0" t="s">
        <x:v>3687</x:v>
      </x:c>
      <x:c r="E1403" s="0" t="s">
        <x:v>3688</x:v>
      </x:c>
      <x:c r="F1403" s="0" t="s">
        <x:v>3689</x:v>
      </x:c>
    </x:row>
    <x:row r="1404" spans="1:6">
      <x:c r="A1404" s="0" t="s">
        <x:v>3690</x:v>
      </x:c>
      <x:c r="E1404" s="0" t="s">
        <x:v>3691</x:v>
      </x:c>
      <x:c r="F1404" s="0" t="s">
        <x:v>3692</x:v>
      </x:c>
    </x:row>
    <x:row r="1405" spans="1:6">
      <x:c r="A1405" s="0" t="s">
        <x:v>3693</x:v>
      </x:c>
      <x:c r="E1405" s="0" t="s">
        <x:v>3694</x:v>
      </x:c>
      <x:c r="F1405" s="0" t="s">
        <x:v>3695</x:v>
      </x:c>
    </x:row>
    <x:row r="1406" spans="1:6">
      <x:c r="A1406" s="0" t="s">
        <x:v>3696</x:v>
      </x:c>
      <x:c r="E1406" s="0" t="s">
        <x:v>3697</x:v>
      </x:c>
      <x:c r="F1406" s="0" t="s">
        <x:v>3698</x:v>
      </x:c>
    </x:row>
    <x:row r="1407" spans="1:6">
      <x:c r="A1407" s="0" t="s">
        <x:v>3699</x:v>
      </x:c>
      <x:c r="E1407" s="0" t="s">
        <x:v>3700</x:v>
      </x:c>
      <x:c r="F1407" s="0" t="s">
        <x:v>3701</x:v>
      </x:c>
    </x:row>
    <x:row r="1408" spans="1:6">
      <x:c r="A1408" s="0" t="s">
        <x:v>3702</x:v>
      </x:c>
      <x:c r="E1408" s="0" t="s">
        <x:v>3703</x:v>
      </x:c>
      <x:c r="F1408" s="0" t="s">
        <x:v>3704</x:v>
      </x:c>
    </x:row>
    <x:row r="1409" spans="1:6">
      <x:c r="A1409" s="0" t="s">
        <x:v>3705</x:v>
      </x:c>
      <x:c r="E1409" s="0" t="s">
        <x:v>3706</x:v>
      </x:c>
      <x:c r="F1409" s="0" t="s">
        <x:v>3707</x:v>
      </x:c>
    </x:row>
    <x:row r="1410" spans="1:6">
      <x:c r="A1410" s="0" t="s">
        <x:v>3708</x:v>
      </x:c>
      <x:c r="E1410" s="0" t="s">
        <x:v>3709</x:v>
      </x:c>
      <x:c r="F1410" s="0" t="s">
        <x:v>3710</x:v>
      </x:c>
    </x:row>
    <x:row r="1411" spans="1:6">
      <x:c r="A1411" s="0" t="s">
        <x:v>3711</x:v>
      </x:c>
      <x:c r="E1411" s="0" t="s">
        <x:v>3712</x:v>
      </x:c>
      <x:c r="F1411" s="0" t="s">
        <x:v>3713</x:v>
      </x:c>
    </x:row>
    <x:row r="1412" spans="1:6">
      <x:c r="A1412" s="0" t="s">
        <x:v>3714</x:v>
      </x:c>
      <x:c r="E1412" s="0" t="s">
        <x:v>3715</x:v>
      </x:c>
      <x:c r="F1412" s="0" t="s">
        <x:v>3716</x:v>
      </x:c>
    </x:row>
    <x:row r="1413" spans="1:6">
      <x:c r="A1413" s="0" t="s">
        <x:v>3717</x:v>
      </x:c>
      <x:c r="E1413" s="0" t="s">
        <x:v>3718</x:v>
      </x:c>
      <x:c r="F1413" s="0" t="s">
        <x:v>3719</x:v>
      </x:c>
    </x:row>
    <x:row r="1414" spans="1:6">
      <x:c r="A1414" s="0" t="s">
        <x:v>3720</x:v>
      </x:c>
      <x:c r="E1414" s="0" t="s">
        <x:v>3721</x:v>
      </x:c>
      <x:c r="F1414" s="0" t="s">
        <x:v>3722</x:v>
      </x:c>
    </x:row>
    <x:row r="1415" spans="1:6">
      <x:c r="A1415" s="0" t="s">
        <x:v>3723</x:v>
      </x:c>
      <x:c r="E1415" s="0" t="s">
        <x:v>3724</x:v>
      </x:c>
      <x:c r="F1415" s="0" t="s">
        <x:v>3725</x:v>
      </x:c>
    </x:row>
    <x:row r="1416" spans="1:6">
      <x:c r="A1416" s="0" t="s">
        <x:v>3726</x:v>
      </x:c>
      <x:c r="E1416" s="0" t="s">
        <x:v>3727</x:v>
      </x:c>
      <x:c r="F1416" s="0" t="s">
        <x:v>3728</x:v>
      </x:c>
    </x:row>
    <x:row r="1417" spans="1:6">
      <x:c r="A1417" s="0" t="s">
        <x:v>3729</x:v>
      </x:c>
      <x:c r="E1417" s="0" t="s">
        <x:v>3730</x:v>
      </x:c>
      <x:c r="F1417" s="0" t="s">
        <x:v>3731</x:v>
      </x:c>
    </x:row>
    <x:row r="1418" spans="1:6">
      <x:c r="A1418" s="0" t="s">
        <x:v>3732</x:v>
      </x:c>
      <x:c r="E1418" s="0" t="s">
        <x:v>3733</x:v>
      </x:c>
      <x:c r="F1418" s="0" t="s">
        <x:v>3734</x:v>
      </x:c>
    </x:row>
    <x:row r="1419" spans="1:6">
      <x:c r="A1419" s="0" t="s">
        <x:v>3735</x:v>
      </x:c>
      <x:c r="E1419" s="0" t="s">
        <x:v>3736</x:v>
      </x:c>
      <x:c r="F1419" s="0" t="s">
        <x:v>3737</x:v>
      </x:c>
    </x:row>
    <x:row r="1420" spans="1:6">
      <x:c r="A1420" s="0" t="s">
        <x:v>3738</x:v>
      </x:c>
      <x:c r="E1420" s="0" t="s">
        <x:v>3739</x:v>
      </x:c>
      <x:c r="F1420" s="0" t="s">
        <x:v>3740</x:v>
      </x:c>
    </x:row>
    <x:row r="1421" spans="1:6">
      <x:c r="A1421" s="0" t="s">
        <x:v>3741</x:v>
      </x:c>
      <x:c r="E1421" s="0" t="s">
        <x:v>3742</x:v>
      </x:c>
      <x:c r="F1421" s="0" t="s">
        <x:v>3743</x:v>
      </x:c>
    </x:row>
    <x:row r="1422" spans="1:6">
      <x:c r="A1422" s="0" t="s">
        <x:v>3744</x:v>
      </x:c>
      <x:c r="E1422" s="0" t="s">
        <x:v>3745</x:v>
      </x:c>
      <x:c r="F1422" s="0" t="s">
        <x:v>3746</x:v>
      </x:c>
    </x:row>
    <x:row r="1423" spans="1:6">
      <x:c r="A1423" s="0" t="s">
        <x:v>3747</x:v>
      </x:c>
      <x:c r="E1423" s="0" t="s">
        <x:v>3748</x:v>
      </x:c>
      <x:c r="F1423" s="0" t="s">
        <x:v>3749</x:v>
      </x:c>
    </x:row>
    <x:row r="1424" spans="1:6">
      <x:c r="A1424" s="0" t="s">
        <x:v>3750</x:v>
      </x:c>
      <x:c r="E1424" s="0" t="s">
        <x:v>3751</x:v>
      </x:c>
      <x:c r="F1424" s="0" t="s">
        <x:v>3752</x:v>
      </x:c>
    </x:row>
    <x:row r="1425" spans="1:6">
      <x:c r="A1425" s="0" t="s">
        <x:v>3753</x:v>
      </x:c>
      <x:c r="E1425" s="0" t="s">
        <x:v>3754</x:v>
      </x:c>
      <x:c r="F1425" s="0" t="s">
        <x:v>3755</x:v>
      </x:c>
    </x:row>
    <x:row r="1426" spans="1:6">
      <x:c r="A1426" s="0" t="s">
        <x:v>3756</x:v>
      </x:c>
      <x:c r="E1426" s="0" t="s">
        <x:v>3757</x:v>
      </x:c>
      <x:c r="F1426" s="0" t="s">
        <x:v>3758</x:v>
      </x:c>
    </x:row>
    <x:row r="1427" spans="1:6">
      <x:c r="A1427" s="0" t="s">
        <x:v>3759</x:v>
      </x:c>
      <x:c r="E1427" s="0" t="s">
        <x:v>3760</x:v>
      </x:c>
      <x:c r="F1427" s="0" t="s">
        <x:v>3761</x:v>
      </x:c>
    </x:row>
    <x:row r="1428" spans="1:6">
      <x:c r="A1428" s="0" t="s">
        <x:v>3762</x:v>
      </x:c>
      <x:c r="E1428" s="0" t="s">
        <x:v>3763</x:v>
      </x:c>
      <x:c r="F1428" s="0" t="s">
        <x:v>3764</x:v>
      </x:c>
    </x:row>
    <x:row r="1429" spans="1:6">
      <x:c r="A1429" s="0" t="s">
        <x:v>3765</x:v>
      </x:c>
      <x:c r="E1429" s="0" t="s">
        <x:v>3766</x:v>
      </x:c>
      <x:c r="F1429" s="0" t="s">
        <x:v>3767</x:v>
      </x:c>
    </x:row>
    <x:row r="1430" spans="1:6">
      <x:c r="A1430" s="0" t="s">
        <x:v>3768</x:v>
      </x:c>
      <x:c r="E1430" s="0" t="s">
        <x:v>1477</x:v>
      </x:c>
      <x:c r="F1430" s="0" t="s">
        <x:v>3769</x:v>
      </x:c>
    </x:row>
    <x:row r="1431" spans="1:6">
      <x:c r="A1431" s="0" t="s">
        <x:v>3770</x:v>
      </x:c>
      <x:c r="E1431" s="0" t="s">
        <x:v>3771</x:v>
      </x:c>
      <x:c r="F1431" s="0" t="s">
        <x:v>3772</x:v>
      </x:c>
    </x:row>
    <x:row r="1432" spans="1:6">
      <x:c r="A1432" s="0" t="s">
        <x:v>3773</x:v>
      </x:c>
      <x:c r="E1432" s="0" t="s">
        <x:v>3774</x:v>
      </x:c>
      <x:c r="F1432" s="0" t="s">
        <x:v>3775</x:v>
      </x:c>
    </x:row>
    <x:row r="1433" spans="1:6">
      <x:c r="A1433" s="0" t="s">
        <x:v>3776</x:v>
      </x:c>
      <x:c r="E1433" s="0" t="s">
        <x:v>3777</x:v>
      </x:c>
      <x:c r="F1433" s="0" t="s">
        <x:v>3778</x:v>
      </x:c>
    </x:row>
    <x:row r="1434" spans="1:6">
      <x:c r="A1434" s="0" t="s">
        <x:v>3779</x:v>
      </x:c>
      <x:c r="E1434" s="0" t="s">
        <x:v>3780</x:v>
      </x:c>
      <x:c r="F1434" s="0" t="s">
        <x:v>3781</x:v>
      </x:c>
    </x:row>
    <x:row r="1435" spans="1:6">
      <x:c r="A1435" s="0" t="s">
        <x:v>3782</x:v>
      </x:c>
      <x:c r="E1435" s="0" t="s">
        <x:v>3783</x:v>
      </x:c>
      <x:c r="F1435" s="0" t="s">
        <x:v>3784</x:v>
      </x:c>
    </x:row>
    <x:row r="1436" spans="1:6">
      <x:c r="A1436" s="0" t="s">
        <x:v>3785</x:v>
      </x:c>
      <x:c r="E1436" s="0" t="s">
        <x:v>3786</x:v>
      </x:c>
      <x:c r="F1436" s="0" t="s">
        <x:v>3787</x:v>
      </x:c>
    </x:row>
    <x:row r="1437" spans="1:6">
      <x:c r="A1437" s="0" t="s">
        <x:v>3788</x:v>
      </x:c>
      <x:c r="E1437" s="0" t="s">
        <x:v>3789</x:v>
      </x:c>
      <x:c r="F1437" s="0" t="s">
        <x:v>3790</x:v>
      </x:c>
    </x:row>
    <x:row r="1438" spans="1:6">
      <x:c r="A1438" s="0" t="s">
        <x:v>3791</x:v>
      </x:c>
      <x:c r="E1438" s="0" t="s">
        <x:v>3792</x:v>
      </x:c>
      <x:c r="F1438" s="0" t="s">
        <x:v>3793</x:v>
      </x:c>
    </x:row>
    <x:row r="1439" spans="1:6">
      <x:c r="A1439" s="0" t="s">
        <x:v>3794</x:v>
      </x:c>
      <x:c r="E1439" s="0" t="s">
        <x:v>3795</x:v>
      </x:c>
      <x:c r="F1439" s="0" t="s">
        <x:v>3796</x:v>
      </x:c>
    </x:row>
    <x:row r="1440" spans="1:6">
      <x:c r="A1440" s="0" t="s">
        <x:v>3797</x:v>
      </x:c>
      <x:c r="E1440" s="0" t="s">
        <x:v>3798</x:v>
      </x:c>
      <x:c r="F1440" s="0" t="s">
        <x:v>3799</x:v>
      </x:c>
    </x:row>
    <x:row r="1441" spans="1:6">
      <x:c r="A1441" s="0" t="s">
        <x:v>3800</x:v>
      </x:c>
      <x:c r="E1441" s="0" t="s">
        <x:v>3801</x:v>
      </x:c>
      <x:c r="F1441" s="0" t="s">
        <x:v>3802</x:v>
      </x:c>
    </x:row>
    <x:row r="1442" spans="1:6">
      <x:c r="A1442" s="0" t="s">
        <x:v>3803</x:v>
      </x:c>
      <x:c r="E1442" s="0" t="s">
        <x:v>3804</x:v>
      </x:c>
      <x:c r="F1442" s="0" t="s">
        <x:v>3805</x:v>
      </x:c>
    </x:row>
    <x:row r="1443" spans="1:6">
      <x:c r="A1443" s="0" t="s">
        <x:v>3806</x:v>
      </x:c>
      <x:c r="E1443" s="0" t="s">
        <x:v>3807</x:v>
      </x:c>
      <x:c r="F1443" s="0" t="s">
        <x:v>3808</x:v>
      </x:c>
    </x:row>
    <x:row r="1444" spans="1:6">
      <x:c r="A1444" s="0" t="s">
        <x:v>3809</x:v>
      </x:c>
      <x:c r="E1444" s="0" t="s">
        <x:v>3810</x:v>
      </x:c>
      <x:c r="F1444" s="0" t="s">
        <x:v>3811</x:v>
      </x:c>
    </x:row>
    <x:row r="1445" spans="1:6">
      <x:c r="A1445" s="0" t="s">
        <x:v>3812</x:v>
      </x:c>
      <x:c r="E1445" s="0" t="s">
        <x:v>3813</x:v>
      </x:c>
      <x:c r="F1445" s="0" t="s">
        <x:v>3814</x:v>
      </x:c>
    </x:row>
    <x:row r="1446" spans="1:6">
      <x:c r="A1446" s="0" t="s">
        <x:v>3815</x:v>
      </x:c>
      <x:c r="E1446" s="0" t="s">
        <x:v>3816</x:v>
      </x:c>
      <x:c r="F1446" s="0" t="s">
        <x:v>3817</x:v>
      </x:c>
    </x:row>
    <x:row r="1447" spans="1:6">
      <x:c r="A1447" s="0" t="s">
        <x:v>3818</x:v>
      </x:c>
      <x:c r="E1447" s="0" t="s">
        <x:v>3819</x:v>
      </x:c>
      <x:c r="F1447" s="0" t="s">
        <x:v>3820</x:v>
      </x:c>
    </x:row>
    <x:row r="1448" spans="1:6">
      <x:c r="A1448" s="0" t="s">
        <x:v>3821</x:v>
      </x:c>
      <x:c r="E1448" s="0" t="s">
        <x:v>3822</x:v>
      </x:c>
      <x:c r="F1448" s="0" t="s">
        <x:v>3823</x:v>
      </x:c>
    </x:row>
    <x:row r="1449" spans="1:6">
      <x:c r="A1449" s="0" t="s">
        <x:v>3824</x:v>
      </x:c>
      <x:c r="E1449" s="0" t="s">
        <x:v>3825</x:v>
      </x:c>
      <x:c r="F1449" s="0" t="s">
        <x:v>3826</x:v>
      </x:c>
    </x:row>
    <x:row r="1450" spans="1:6">
      <x:c r="A1450" s="0" t="s">
        <x:v>3827</x:v>
      </x:c>
      <x:c r="E1450" s="0" t="s">
        <x:v>3828</x:v>
      </x:c>
      <x:c r="F1450" s="0" t="s">
        <x:v>3829</x:v>
      </x:c>
    </x:row>
    <x:row r="1451" spans="1:6">
      <x:c r="A1451" s="0" t="s">
        <x:v>3830</x:v>
      </x:c>
      <x:c r="E1451" s="0" t="s">
        <x:v>3831</x:v>
      </x:c>
      <x:c r="F1451" s="0" t="s">
        <x:v>3832</x:v>
      </x:c>
    </x:row>
    <x:row r="1452" spans="1:6">
      <x:c r="A1452" s="0" t="s">
        <x:v>3833</x:v>
      </x:c>
      <x:c r="E1452" s="0" t="s">
        <x:v>1479</x:v>
      </x:c>
      <x:c r="F1452" s="0" t="s">
        <x:v>3834</x:v>
      </x:c>
    </x:row>
    <x:row r="1453" spans="1:6">
      <x:c r="A1453" s="0" t="s">
        <x:v>3835</x:v>
      </x:c>
      <x:c r="E1453" s="0" t="s">
        <x:v>3836</x:v>
      </x:c>
      <x:c r="F1453" s="0" t="s">
        <x:v>3837</x:v>
      </x:c>
    </x:row>
    <x:row r="1454" spans="1:6">
      <x:c r="A1454" s="0" t="s">
        <x:v>3838</x:v>
      </x:c>
      <x:c r="E1454" s="0" t="s">
        <x:v>3839</x:v>
      </x:c>
      <x:c r="F1454" s="0" t="s">
        <x:v>3840</x:v>
      </x:c>
    </x:row>
    <x:row r="1455" spans="1:6">
      <x:c r="A1455" s="0" t="s">
        <x:v>3841</x:v>
      </x:c>
      <x:c r="E1455" s="0" t="s">
        <x:v>3842</x:v>
      </x:c>
      <x:c r="F1455" s="0" t="s">
        <x:v>3843</x:v>
      </x:c>
    </x:row>
    <x:row r="1456" spans="1:6">
      <x:c r="A1456" s="0" t="s">
        <x:v>3844</x:v>
      </x:c>
      <x:c r="E1456" s="0" t="s">
        <x:v>3845</x:v>
      </x:c>
      <x:c r="F1456" s="0" t="s">
        <x:v>3846</x:v>
      </x:c>
    </x:row>
    <x:row r="1457" spans="1:6">
      <x:c r="A1457" s="0" t="s">
        <x:v>3847</x:v>
      </x:c>
      <x:c r="E1457" s="0" t="s">
        <x:v>3848</x:v>
      </x:c>
      <x:c r="F1457" s="0" t="s">
        <x:v>3849</x:v>
      </x:c>
    </x:row>
    <x:row r="1458" spans="1:6">
      <x:c r="A1458" s="0" t="s">
        <x:v>3850</x:v>
      </x:c>
      <x:c r="E1458" s="0" t="s">
        <x:v>3851</x:v>
      </x:c>
      <x:c r="F1458" s="0" t="s">
        <x:v>3852</x:v>
      </x:c>
    </x:row>
    <x:row r="1459" spans="1:6">
      <x:c r="A1459" s="0" t="s">
        <x:v>3853</x:v>
      </x:c>
      <x:c r="E1459" s="0" t="s">
        <x:v>3854</x:v>
      </x:c>
      <x:c r="F1459" s="0" t="s">
        <x:v>3855</x:v>
      </x:c>
    </x:row>
    <x:row r="1460" spans="1:6">
      <x:c r="A1460" s="0" t="s">
        <x:v>3856</x:v>
      </x:c>
      <x:c r="E1460" s="0" t="s">
        <x:v>3857</x:v>
      </x:c>
      <x:c r="F1460" s="0" t="s">
        <x:v>3858</x:v>
      </x:c>
    </x:row>
    <x:row r="1461" spans="1:6">
      <x:c r="A1461" s="0" t="s">
        <x:v>3859</x:v>
      </x:c>
      <x:c r="E1461" s="0" t="s">
        <x:v>3860</x:v>
      </x:c>
      <x:c r="F1461" s="0" t="s">
        <x:v>3861</x:v>
      </x:c>
    </x:row>
    <x:row r="1462" spans="1:6">
      <x:c r="A1462" s="0" t="s">
        <x:v>3862</x:v>
      </x:c>
      <x:c r="E1462" s="0" t="s">
        <x:v>3863</x:v>
      </x:c>
      <x:c r="F1462" s="0" t="s">
        <x:v>3864</x:v>
      </x:c>
    </x:row>
    <x:row r="1463" spans="1:6">
      <x:c r="A1463" s="0" t="s">
        <x:v>3865</x:v>
      </x:c>
      <x:c r="E1463" s="0" t="s">
        <x:v>3866</x:v>
      </x:c>
      <x:c r="F1463" s="0" t="s">
        <x:v>3867</x:v>
      </x:c>
    </x:row>
    <x:row r="1464" spans="1:6">
      <x:c r="A1464" s="0" t="s">
        <x:v>3868</x:v>
      </x:c>
      <x:c r="E1464" s="0" t="s">
        <x:v>3869</x:v>
      </x:c>
      <x:c r="F1464" s="0" t="s">
        <x:v>3870</x:v>
      </x:c>
    </x:row>
    <x:row r="1465" spans="1:6">
      <x:c r="A1465" s="0" t="s">
        <x:v>3871</x:v>
      </x:c>
      <x:c r="E1465" s="0" t="s">
        <x:v>3872</x:v>
      </x:c>
      <x:c r="F1465" s="0" t="s">
        <x:v>3873</x:v>
      </x:c>
    </x:row>
    <x:row r="1466" spans="1:6">
      <x:c r="A1466" s="0" t="s">
        <x:v>3874</x:v>
      </x:c>
      <x:c r="E1466" s="0" t="s">
        <x:v>3875</x:v>
      </x:c>
      <x:c r="F1466" s="0" t="s">
        <x:v>3876</x:v>
      </x:c>
    </x:row>
    <x:row r="1467" spans="1:6">
      <x:c r="A1467" s="0" t="s">
        <x:v>3877</x:v>
      </x:c>
      <x:c r="E1467" s="0" t="s">
        <x:v>3878</x:v>
      </x:c>
      <x:c r="F1467" s="0" t="s">
        <x:v>3879</x:v>
      </x:c>
    </x:row>
    <x:row r="1468" spans="1:6">
      <x:c r="A1468" s="0" t="s">
        <x:v>3880</x:v>
      </x:c>
      <x:c r="E1468" s="0" t="s">
        <x:v>3881</x:v>
      </x:c>
      <x:c r="F1468" s="0" t="s">
        <x:v>3882</x:v>
      </x:c>
    </x:row>
    <x:row r="1469" spans="1:6">
      <x:c r="A1469" s="0" t="s">
        <x:v>3883</x:v>
      </x:c>
      <x:c r="E1469" s="0" t="s">
        <x:v>3884</x:v>
      </x:c>
      <x:c r="F1469" s="0" t="s">
        <x:v>3885</x:v>
      </x:c>
    </x:row>
    <x:row r="1470" spans="1:6">
      <x:c r="A1470" s="0" t="s">
        <x:v>3886</x:v>
      </x:c>
      <x:c r="E1470" s="0" t="s">
        <x:v>3887</x:v>
      </x:c>
      <x:c r="F1470" s="0" t="s">
        <x:v>3888</x:v>
      </x:c>
    </x:row>
    <x:row r="1471" spans="1:6">
      <x:c r="A1471" s="0" t="s">
        <x:v>3889</x:v>
      </x:c>
      <x:c r="E1471" s="0" t="s">
        <x:v>3890</x:v>
      </x:c>
      <x:c r="F1471" s="0" t="s">
        <x:v>3891</x:v>
      </x:c>
    </x:row>
    <x:row r="1472" spans="1:6">
      <x:c r="A1472" s="0" t="s">
        <x:v>3892</x:v>
      </x:c>
      <x:c r="E1472" s="0" t="s">
        <x:v>3893</x:v>
      </x:c>
      <x:c r="F1472" s="0" t="s">
        <x:v>3894</x:v>
      </x:c>
    </x:row>
    <x:row r="1473" spans="1:6">
      <x:c r="A1473" s="0" t="s">
        <x:v>3895</x:v>
      </x:c>
      <x:c r="E1473" s="0" t="s">
        <x:v>3896</x:v>
      </x:c>
      <x:c r="F1473" s="0" t="s">
        <x:v>3897</x:v>
      </x:c>
    </x:row>
    <x:row r="1474" spans="1:6">
      <x:c r="A1474" s="0" t="s">
        <x:v>3898</x:v>
      </x:c>
      <x:c r="E1474" s="0" t="s">
        <x:v>3899</x:v>
      </x:c>
      <x:c r="F1474" s="0" t="s">
        <x:v>3900</x:v>
      </x:c>
    </x:row>
    <x:row r="1475" spans="1:6">
      <x:c r="A1475" s="0" t="s">
        <x:v>3901</x:v>
      </x:c>
      <x:c r="E1475" s="0" t="s">
        <x:v>3902</x:v>
      </x:c>
      <x:c r="F1475" s="0" t="s">
        <x:v>3903</x:v>
      </x:c>
    </x:row>
    <x:row r="1476" spans="1:6">
      <x:c r="A1476" s="0" t="s">
        <x:v>3904</x:v>
      </x:c>
      <x:c r="E1476" s="0" t="s">
        <x:v>3905</x:v>
      </x:c>
      <x:c r="F1476" s="0" t="s">
        <x:v>3906</x:v>
      </x:c>
    </x:row>
    <x:row r="1477" spans="1:6">
      <x:c r="A1477" s="0" t="s">
        <x:v>3907</x:v>
      </x:c>
      <x:c r="E1477" s="0" t="s">
        <x:v>3908</x:v>
      </x:c>
      <x:c r="F1477" s="0" t="s">
        <x:v>3909</x:v>
      </x:c>
    </x:row>
    <x:row r="1478" spans="1:6">
      <x:c r="A1478" s="0" t="s">
        <x:v>3910</x:v>
      </x:c>
      <x:c r="E1478" s="0" t="s">
        <x:v>3911</x:v>
      </x:c>
      <x:c r="F1478" s="0" t="s">
        <x:v>3912</x:v>
      </x:c>
    </x:row>
    <x:row r="1479" spans="1:6">
      <x:c r="A1479" s="0" t="s">
        <x:v>3913</x:v>
      </x:c>
      <x:c r="E1479" s="0" t="s">
        <x:v>3914</x:v>
      </x:c>
      <x:c r="F1479" s="0" t="s">
        <x:v>3915</x:v>
      </x:c>
    </x:row>
    <x:row r="1480" spans="1:6">
      <x:c r="A1480" s="0" t="s">
        <x:v>3916</x:v>
      </x:c>
      <x:c r="E1480" s="0" t="s">
        <x:v>3917</x:v>
      </x:c>
      <x:c r="F1480" s="0" t="s">
        <x:v>3918</x:v>
      </x:c>
    </x:row>
    <x:row r="1481" spans="1:6">
      <x:c r="A1481" s="0" t="s">
        <x:v>3919</x:v>
      </x:c>
      <x:c r="E1481" s="0" t="s">
        <x:v>1481</x:v>
      </x:c>
      <x:c r="F1481" s="0" t="s">
        <x:v>3920</x:v>
      </x:c>
    </x:row>
    <x:row r="1482" spans="1:6">
      <x:c r="A1482" s="0" t="s">
        <x:v>3921</x:v>
      </x:c>
      <x:c r="E1482" s="0" t="s">
        <x:v>3922</x:v>
      </x:c>
      <x:c r="F1482" s="0" t="s">
        <x:v>3923</x:v>
      </x:c>
    </x:row>
    <x:row r="1483" spans="1:6">
      <x:c r="A1483" s="0" t="s">
        <x:v>3924</x:v>
      </x:c>
      <x:c r="E1483" s="0" t="s">
        <x:v>3925</x:v>
      </x:c>
      <x:c r="F1483" s="0" t="s">
        <x:v>3926</x:v>
      </x:c>
    </x:row>
    <x:row r="1484" spans="1:6">
      <x:c r="A1484" s="0" t="s">
        <x:v>3927</x:v>
      </x:c>
      <x:c r="E1484" s="0" t="s">
        <x:v>3928</x:v>
      </x:c>
      <x:c r="F1484" s="0" t="s">
        <x:v>3929</x:v>
      </x:c>
    </x:row>
    <x:row r="1485" spans="1:6">
      <x:c r="A1485" s="0" t="s">
        <x:v>3930</x:v>
      </x:c>
      <x:c r="E1485" s="0" t="s">
        <x:v>3931</x:v>
      </x:c>
      <x:c r="F1485" s="0" t="s">
        <x:v>3932</x:v>
      </x:c>
    </x:row>
    <x:row r="1486" spans="1:6">
      <x:c r="A1486" s="0" t="s">
        <x:v>3933</x:v>
      </x:c>
      <x:c r="E1486" s="0" t="s">
        <x:v>3934</x:v>
      </x:c>
      <x:c r="F1486" s="0" t="s">
        <x:v>3935</x:v>
      </x:c>
    </x:row>
    <x:row r="1487" spans="1:6">
      <x:c r="A1487" s="0" t="s">
        <x:v>3936</x:v>
      </x:c>
      <x:c r="E1487" s="0" t="s">
        <x:v>3937</x:v>
      </x:c>
      <x:c r="F1487" s="0" t="s">
        <x:v>3938</x:v>
      </x:c>
    </x:row>
    <x:row r="1488" spans="1:6">
      <x:c r="A1488" s="0" t="s">
        <x:v>3939</x:v>
      </x:c>
      <x:c r="E1488" s="0" t="s">
        <x:v>1483</x:v>
      </x:c>
      <x:c r="F1488" s="0" t="s">
        <x:v>3940</x:v>
      </x:c>
    </x:row>
    <x:row r="1489" spans="1:6">
      <x:c r="A1489" s="0" t="s">
        <x:v>3941</x:v>
      </x:c>
      <x:c r="E1489" s="0" t="s">
        <x:v>3942</x:v>
      </x:c>
      <x:c r="F1489" s="0" t="s">
        <x:v>3943</x:v>
      </x:c>
    </x:row>
    <x:row r="1490" spans="1:6">
      <x:c r="A1490" s="0" t="s">
        <x:v>3944</x:v>
      </x:c>
      <x:c r="E1490" s="0" t="s">
        <x:v>3945</x:v>
      </x:c>
      <x:c r="F1490" s="0" t="s">
        <x:v>3946</x:v>
      </x:c>
    </x:row>
    <x:row r="1491" spans="1:6">
      <x:c r="A1491" s="0" t="s">
        <x:v>3947</x:v>
      </x:c>
      <x:c r="E1491" s="0" t="s">
        <x:v>3948</x:v>
      </x:c>
      <x:c r="F1491" s="0" t="s">
        <x:v>3949</x:v>
      </x:c>
    </x:row>
    <x:row r="1492" spans="1:6">
      <x:c r="A1492" s="0" t="s">
        <x:v>3950</x:v>
      </x:c>
      <x:c r="E1492" s="0" t="s">
        <x:v>3951</x:v>
      </x:c>
      <x:c r="F1492" s="0" t="s">
        <x:v>3952</x:v>
      </x:c>
    </x:row>
    <x:row r="1493" spans="1:6">
      <x:c r="A1493" s="0" t="s">
        <x:v>3953</x:v>
      </x:c>
      <x:c r="E1493" s="0" t="s">
        <x:v>3954</x:v>
      </x:c>
      <x:c r="F1493" s="0" t="s">
        <x:v>3955</x:v>
      </x:c>
    </x:row>
    <x:row r="1494" spans="1:6">
      <x:c r="A1494" s="0" t="s">
        <x:v>3956</x:v>
      </x:c>
      <x:c r="E1494" s="0" t="s">
        <x:v>3957</x:v>
      </x:c>
      <x:c r="F1494" s="0" t="s">
        <x:v>3958</x:v>
      </x:c>
    </x:row>
    <x:row r="1495" spans="1:6">
      <x:c r="A1495" s="0" t="s">
        <x:v>3959</x:v>
      </x:c>
      <x:c r="E1495" s="0" t="s">
        <x:v>3960</x:v>
      </x:c>
      <x:c r="F1495" s="0" t="s">
        <x:v>3961</x:v>
      </x:c>
    </x:row>
    <x:row r="1496" spans="1:6">
      <x:c r="A1496" s="0" t="s">
        <x:v>3962</x:v>
      </x:c>
      <x:c r="E1496" s="0" t="s">
        <x:v>3963</x:v>
      </x:c>
      <x:c r="F1496" s="0" t="s">
        <x:v>3964</x:v>
      </x:c>
    </x:row>
    <x:row r="1497" spans="1:6">
      <x:c r="A1497" s="0" t="s">
        <x:v>3965</x:v>
      </x:c>
      <x:c r="E1497" s="0" t="s">
        <x:v>3966</x:v>
      </x:c>
      <x:c r="F1497" s="0" t="s">
        <x:v>3967</x:v>
      </x:c>
    </x:row>
    <x:row r="1498" spans="1:6">
      <x:c r="A1498" s="0" t="s">
        <x:v>3968</x:v>
      </x:c>
      <x:c r="E1498" s="0" t="s">
        <x:v>3969</x:v>
      </x:c>
      <x:c r="F1498" s="0" t="s">
        <x:v>3970</x:v>
      </x:c>
    </x:row>
    <x:row r="1499" spans="1:6">
      <x:c r="A1499" s="0" t="s">
        <x:v>3971</x:v>
      </x:c>
      <x:c r="E1499" s="0" t="s">
        <x:v>3972</x:v>
      </x:c>
      <x:c r="F1499" s="0" t="s">
        <x:v>3973</x:v>
      </x:c>
    </x:row>
    <x:row r="1500" spans="1:6">
      <x:c r="A1500" s="0" t="s">
        <x:v>3974</x:v>
      </x:c>
      <x:c r="E1500" s="0" t="s">
        <x:v>3975</x:v>
      </x:c>
      <x:c r="F1500" s="0" t="s">
        <x:v>3976</x:v>
      </x:c>
    </x:row>
    <x:row r="1501" spans="1:6">
      <x:c r="A1501" s="0" t="s">
        <x:v>3977</x:v>
      </x:c>
      <x:c r="E1501" s="0" t="s">
        <x:v>3978</x:v>
      </x:c>
      <x:c r="F1501" s="0" t="s">
        <x:v>3979</x:v>
      </x:c>
    </x:row>
    <x:row r="1502" spans="1:6">
      <x:c r="A1502" s="0" t="s">
        <x:v>3980</x:v>
      </x:c>
      <x:c r="E1502" s="0" t="s">
        <x:v>3981</x:v>
      </x:c>
      <x:c r="F1502" s="0" t="s">
        <x:v>3982</x:v>
      </x:c>
    </x:row>
    <x:row r="1503" spans="1:6">
      <x:c r="A1503" s="0" t="s">
        <x:v>3983</x:v>
      </x:c>
      <x:c r="E1503" s="0" t="s">
        <x:v>3984</x:v>
      </x:c>
      <x:c r="F1503" s="0" t="s">
        <x:v>3985</x:v>
      </x:c>
    </x:row>
    <x:row r="1504" spans="1:6">
      <x:c r="A1504" s="0" t="s">
        <x:v>3986</x:v>
      </x:c>
      <x:c r="E1504" s="0" t="s">
        <x:v>3987</x:v>
      </x:c>
      <x:c r="F1504" s="0" t="s">
        <x:v>3988</x:v>
      </x:c>
    </x:row>
    <x:row r="1505" spans="1:6">
      <x:c r="A1505" s="0" t="s">
        <x:v>3989</x:v>
      </x:c>
      <x:c r="E1505" s="0" t="s">
        <x:v>3990</x:v>
      </x:c>
      <x:c r="F1505" s="0" t="s">
        <x:v>3991</x:v>
      </x:c>
    </x:row>
    <x:row r="1506" spans="1:6">
      <x:c r="A1506" s="0" t="s">
        <x:v>3992</x:v>
      </x:c>
      <x:c r="E1506" s="0" t="s">
        <x:v>3993</x:v>
      </x:c>
      <x:c r="F1506" s="0" t="s">
        <x:v>3994</x:v>
      </x:c>
    </x:row>
    <x:row r="1507" spans="1:6">
      <x:c r="A1507" s="0" t="s">
        <x:v>3995</x:v>
      </x:c>
      <x:c r="E1507" s="0" t="s">
        <x:v>3996</x:v>
      </x:c>
      <x:c r="F1507" s="0" t="s">
        <x:v>3997</x:v>
      </x:c>
    </x:row>
    <x:row r="1508" spans="1:6">
      <x:c r="A1508" s="0" t="s">
        <x:v>3998</x:v>
      </x:c>
      <x:c r="E1508" s="0" t="s">
        <x:v>3999</x:v>
      </x:c>
      <x:c r="F1508" s="0" t="s">
        <x:v>4000</x:v>
      </x:c>
    </x:row>
    <x:row r="1509" spans="1:6">
      <x:c r="A1509" s="0" t="s">
        <x:v>4001</x:v>
      </x:c>
      <x:c r="E1509" s="0" t="s">
        <x:v>4002</x:v>
      </x:c>
      <x:c r="F1509" s="0" t="s">
        <x:v>4003</x:v>
      </x:c>
    </x:row>
    <x:row r="1510" spans="1:6">
      <x:c r="A1510" s="0" t="s">
        <x:v>4004</x:v>
      </x:c>
      <x:c r="E1510" s="0" t="s">
        <x:v>4005</x:v>
      </x:c>
      <x:c r="F1510" s="0" t="s">
        <x:v>4006</x:v>
      </x:c>
    </x:row>
    <x:row r="1511" spans="1:6">
      <x:c r="A1511" s="0" t="s">
        <x:v>4007</x:v>
      </x:c>
      <x:c r="E1511" s="0" t="s">
        <x:v>4008</x:v>
      </x:c>
      <x:c r="F1511" s="0" t="s">
        <x:v>4009</x:v>
      </x:c>
    </x:row>
    <x:row r="1512" spans="1:6">
      <x:c r="A1512" s="0" t="s">
        <x:v>4010</x:v>
      </x:c>
      <x:c r="E1512" s="0" t="s">
        <x:v>4011</x:v>
      </x:c>
      <x:c r="F1512" s="0" t="s">
        <x:v>4012</x:v>
      </x:c>
    </x:row>
    <x:row r="1513" spans="1:6">
      <x:c r="A1513" s="0" t="s">
        <x:v>4013</x:v>
      </x:c>
      <x:c r="E1513" s="0" t="s">
        <x:v>4014</x:v>
      </x:c>
      <x:c r="F1513" s="0" t="s">
        <x:v>4015</x:v>
      </x:c>
    </x:row>
    <x:row r="1514" spans="1:6">
      <x:c r="A1514" s="0" t="s">
        <x:v>4016</x:v>
      </x:c>
      <x:c r="E1514" s="0" t="s">
        <x:v>1485</x:v>
      </x:c>
      <x:c r="F1514" s="0" t="s">
        <x:v>4017</x:v>
      </x:c>
    </x:row>
    <x:row r="1515" spans="1:6">
      <x:c r="A1515" s="0" t="s">
        <x:v>4018</x:v>
      </x:c>
      <x:c r="E1515" s="0" t="s">
        <x:v>4019</x:v>
      </x:c>
      <x:c r="F1515" s="0" t="s">
        <x:v>4020</x:v>
      </x:c>
    </x:row>
    <x:row r="1516" spans="1:6">
      <x:c r="A1516" s="0" t="s">
        <x:v>4021</x:v>
      </x:c>
      <x:c r="E1516" s="0" t="s">
        <x:v>4022</x:v>
      </x:c>
      <x:c r="F1516" s="0" t="s">
        <x:v>4023</x:v>
      </x:c>
    </x:row>
    <x:row r="1517" spans="1:6">
      <x:c r="A1517" s="0" t="s">
        <x:v>4024</x:v>
      </x:c>
      <x:c r="E1517" s="0" t="s">
        <x:v>4025</x:v>
      </x:c>
      <x:c r="F1517" s="0" t="s">
        <x:v>4026</x:v>
      </x:c>
    </x:row>
    <x:row r="1518" spans="1:6">
      <x:c r="A1518" s="0" t="s">
        <x:v>4027</x:v>
      </x:c>
      <x:c r="E1518" s="0" t="s">
        <x:v>4028</x:v>
      </x:c>
      <x:c r="F1518" s="0" t="s">
        <x:v>4029</x:v>
      </x:c>
    </x:row>
    <x:row r="1519" spans="1:6">
      <x:c r="A1519" s="0" t="s">
        <x:v>4030</x:v>
      </x:c>
      <x:c r="E1519" s="0" t="s">
        <x:v>4031</x:v>
      </x:c>
      <x:c r="F1519" s="0" t="s">
        <x:v>4032</x:v>
      </x:c>
    </x:row>
    <x:row r="1520" spans="1:6">
      <x:c r="A1520" s="0" t="s">
        <x:v>4033</x:v>
      </x:c>
      <x:c r="E1520" s="0" t="s">
        <x:v>4034</x:v>
      </x:c>
      <x:c r="F1520" s="0" t="s">
        <x:v>4035</x:v>
      </x:c>
    </x:row>
    <x:row r="1521" spans="1:6">
      <x:c r="A1521" s="0" t="s">
        <x:v>4036</x:v>
      </x:c>
      <x:c r="E1521" s="0" t="s">
        <x:v>4037</x:v>
      </x:c>
      <x:c r="F1521" s="0" t="s">
        <x:v>4038</x:v>
      </x:c>
    </x:row>
    <x:row r="1522" spans="1:6">
      <x:c r="A1522" s="0" t="s">
        <x:v>4039</x:v>
      </x:c>
      <x:c r="E1522" s="0" t="s">
        <x:v>1487</x:v>
      </x:c>
      <x:c r="F1522" s="0" t="s">
        <x:v>4040</x:v>
      </x:c>
    </x:row>
    <x:row r="1523" spans="1:6">
      <x:c r="A1523" s="0" t="s">
        <x:v>4041</x:v>
      </x:c>
      <x:c r="E1523" s="0" t="s">
        <x:v>1489</x:v>
      </x:c>
      <x:c r="F1523" s="0" t="s">
        <x:v>4042</x:v>
      </x:c>
    </x:row>
    <x:row r="1524" spans="1:6">
      <x:c r="A1524" s="0" t="s">
        <x:v>4043</x:v>
      </x:c>
      <x:c r="E1524" s="0" t="s">
        <x:v>1491</x:v>
      </x:c>
      <x:c r="F1524" s="0" t="s">
        <x:v>4044</x:v>
      </x:c>
    </x:row>
    <x:row r="1525" spans="1:6">
      <x:c r="A1525" s="0" t="s">
        <x:v>4045</x:v>
      </x:c>
      <x:c r="E1525" s="0" t="s">
        <x:v>1493</x:v>
      </x:c>
      <x:c r="F1525" s="0" t="s">
        <x:v>4046</x:v>
      </x:c>
    </x:row>
    <x:row r="1526" spans="1:6">
      <x:c r="A1526" s="0" t="s">
        <x:v>4047</x:v>
      </x:c>
      <x:c r="E1526" s="0" t="s">
        <x:v>4048</x:v>
      </x:c>
      <x:c r="F1526" s="0" t="s">
        <x:v>4049</x:v>
      </x:c>
    </x:row>
    <x:row r="1527" spans="1:6">
      <x:c r="A1527" s="0" t="s">
        <x:v>4050</x:v>
      </x:c>
      <x:c r="E1527" s="0" t="s">
        <x:v>4051</x:v>
      </x:c>
      <x:c r="F1527" s="0" t="s">
        <x:v>4052</x:v>
      </x:c>
    </x:row>
    <x:row r="1528" spans="1:6">
      <x:c r="A1528" s="0" t="s">
        <x:v>4053</x:v>
      </x:c>
      <x:c r="E1528" s="0" t="s">
        <x:v>4054</x:v>
      </x:c>
      <x:c r="F1528" s="0" t="s">
        <x:v>4055</x:v>
      </x:c>
    </x:row>
    <x:row r="1529" spans="1:6">
      <x:c r="A1529" s="0" t="s">
        <x:v>4056</x:v>
      </x:c>
      <x:c r="E1529" s="0" t="s">
        <x:v>4057</x:v>
      </x:c>
      <x:c r="F1529" s="0" t="s">
        <x:v>4058</x:v>
      </x:c>
    </x:row>
    <x:row r="1530" spans="1:6">
      <x:c r="A1530" s="0" t="s">
        <x:v>4059</x:v>
      </x:c>
      <x:c r="E1530" s="0" t="s">
        <x:v>4060</x:v>
      </x:c>
      <x:c r="F1530" s="0" t="s">
        <x:v>4061</x:v>
      </x:c>
    </x:row>
    <x:row r="1531" spans="1:6">
      <x:c r="A1531" s="0" t="s">
        <x:v>4062</x:v>
      </x:c>
      <x:c r="E1531" s="0" t="s">
        <x:v>4063</x:v>
      </x:c>
      <x:c r="F1531" s="0" t="s">
        <x:v>4064</x:v>
      </x:c>
    </x:row>
    <x:row r="1532" spans="1:6">
      <x:c r="A1532" s="0" t="s">
        <x:v>4065</x:v>
      </x:c>
      <x:c r="E1532" s="0" t="s">
        <x:v>4066</x:v>
      </x:c>
      <x:c r="F1532" s="0" t="s">
        <x:v>4067</x:v>
      </x:c>
    </x:row>
    <x:row r="1533" spans="1:6">
      <x:c r="A1533" s="0" t="s">
        <x:v>4068</x:v>
      </x:c>
      <x:c r="E1533" s="0" t="s">
        <x:v>4069</x:v>
      </x:c>
      <x:c r="F1533" s="0" t="s">
        <x:v>4070</x:v>
      </x:c>
    </x:row>
    <x:row r="1534" spans="1:6">
      <x:c r="A1534" s="0" t="s">
        <x:v>4071</x:v>
      </x:c>
      <x:c r="E1534" s="0" t="s">
        <x:v>4072</x:v>
      </x:c>
      <x:c r="F1534" s="0" t="s">
        <x:v>4073</x:v>
      </x:c>
    </x:row>
    <x:row r="1535" spans="1:6">
      <x:c r="A1535" s="0" t="s">
        <x:v>4074</x:v>
      </x:c>
      <x:c r="E1535" s="0" t="s">
        <x:v>4075</x:v>
      </x:c>
      <x:c r="F1535" s="0" t="s">
        <x:v>4076</x:v>
      </x:c>
    </x:row>
    <x:row r="1536" spans="1:6">
      <x:c r="A1536" s="0" t="s">
        <x:v>4077</x:v>
      </x:c>
      <x:c r="E1536" s="0" t="s">
        <x:v>4078</x:v>
      </x:c>
      <x:c r="F1536" s="0" t="s">
        <x:v>4079</x:v>
      </x:c>
    </x:row>
    <x:row r="1537" spans="1:6">
      <x:c r="A1537" s="0" t="s">
        <x:v>4080</x:v>
      </x:c>
      <x:c r="E1537" s="0" t="s">
        <x:v>4081</x:v>
      </x:c>
      <x:c r="F1537" s="0" t="s">
        <x:v>4082</x:v>
      </x:c>
    </x:row>
    <x:row r="1538" spans="1:6">
      <x:c r="A1538" s="0" t="s">
        <x:v>4083</x:v>
      </x:c>
      <x:c r="E1538" s="0" t="s">
        <x:v>4084</x:v>
      </x:c>
      <x:c r="F1538" s="0" t="s">
        <x:v>4085</x:v>
      </x:c>
    </x:row>
    <x:row r="1539" spans="1:6">
      <x:c r="A1539" s="0" t="s">
        <x:v>4086</x:v>
      </x:c>
      <x:c r="E1539" s="0" t="s">
        <x:v>4087</x:v>
      </x:c>
      <x:c r="F1539" s="0" t="s">
        <x:v>4088</x:v>
      </x:c>
    </x:row>
    <x:row r="1540" spans="1:6">
      <x:c r="A1540" s="0" t="s">
        <x:v>4089</x:v>
      </x:c>
      <x:c r="E1540" s="0" t="s">
        <x:v>1495</x:v>
      </x:c>
      <x:c r="F1540" s="0" t="s">
        <x:v>4090</x:v>
      </x:c>
    </x:row>
    <x:row r="1541" spans="1:6">
      <x:c r="A1541" s="0" t="s">
        <x:v>4091</x:v>
      </x:c>
      <x:c r="E1541" s="0" t="s">
        <x:v>4092</x:v>
      </x:c>
      <x:c r="F1541" s="0" t="s">
        <x:v>4093</x:v>
      </x:c>
    </x:row>
    <x:row r="1542" spans="1:6">
      <x:c r="A1542" s="0" t="s">
        <x:v>4094</x:v>
      </x:c>
      <x:c r="E1542" s="0" t="s">
        <x:v>4095</x:v>
      </x:c>
      <x:c r="F1542" s="0" t="s">
        <x:v>4096</x:v>
      </x:c>
    </x:row>
    <x:row r="1543" spans="1:6">
      <x:c r="A1543" s="0" t="s">
        <x:v>4097</x:v>
      </x:c>
      <x:c r="E1543" s="0" t="s">
        <x:v>4098</x:v>
      </x:c>
      <x:c r="F1543" s="0" t="s">
        <x:v>4099</x:v>
      </x:c>
    </x:row>
    <x:row r="1544" spans="1:6">
      <x:c r="A1544" s="0" t="s">
        <x:v>4100</x:v>
      </x:c>
      <x:c r="E1544" s="0" t="s">
        <x:v>4101</x:v>
      </x:c>
      <x:c r="F1544" s="0" t="s">
        <x:v>4102</x:v>
      </x:c>
    </x:row>
    <x:row r="1545" spans="1:6">
      <x:c r="A1545" s="0" t="s">
        <x:v>4103</x:v>
      </x:c>
      <x:c r="E1545" s="0" t="s">
        <x:v>1497</x:v>
      </x:c>
      <x:c r="F1545" s="0" t="s">
        <x:v>4104</x:v>
      </x:c>
    </x:row>
    <x:row r="1546" spans="1:6">
      <x:c r="A1546" s="0" t="s">
        <x:v>4105</x:v>
      </x:c>
      <x:c r="E1546" s="0" t="s">
        <x:v>4106</x:v>
      </x:c>
      <x:c r="F1546" s="0" t="s">
        <x:v>4107</x:v>
      </x:c>
    </x:row>
    <x:row r="1547" spans="1:6">
      <x:c r="A1547" s="0" t="s">
        <x:v>4108</x:v>
      </x:c>
      <x:c r="E1547" s="0" t="s">
        <x:v>4109</x:v>
      </x:c>
      <x:c r="F1547" s="0" t="s">
        <x:v>4110</x:v>
      </x:c>
    </x:row>
    <x:row r="1548" spans="1:6">
      <x:c r="A1548" s="0" t="s">
        <x:v>4111</x:v>
      </x:c>
      <x:c r="E1548" s="0" t="s">
        <x:v>1499</x:v>
      </x:c>
      <x:c r="F1548" s="0" t="s">
        <x:v>4112</x:v>
      </x:c>
    </x:row>
    <x:row r="1549" spans="1:6">
      <x:c r="A1549" s="0" t="s">
        <x:v>4113</x:v>
      </x:c>
      <x:c r="E1549" s="0" t="s">
        <x:v>1501</x:v>
      </x:c>
      <x:c r="F1549" s="0" t="s">
        <x:v>4114</x:v>
      </x:c>
    </x:row>
    <x:row r="1550" spans="1:6">
      <x:c r="A1550" s="0" t="s">
        <x:v>4115</x:v>
      </x:c>
      <x:c r="E1550" s="0" t="s">
        <x:v>4116</x:v>
      </x:c>
      <x:c r="F1550" s="0" t="s">
        <x:v>4117</x:v>
      </x:c>
    </x:row>
    <x:row r="1551" spans="1:6">
      <x:c r="A1551" s="0" t="s">
        <x:v>4118</x:v>
      </x:c>
      <x:c r="E1551" s="0" t="s">
        <x:v>1503</x:v>
      </x:c>
      <x:c r="F1551" s="0" t="s">
        <x:v>4119</x:v>
      </x:c>
    </x:row>
    <x:row r="1552" spans="1:6">
      <x:c r="A1552" s="0" t="s">
        <x:v>4120</x:v>
      </x:c>
      <x:c r="E1552" s="0" t="s">
        <x:v>1505</x:v>
      </x:c>
      <x:c r="F1552" s="0" t="s">
        <x:v>4121</x:v>
      </x:c>
    </x:row>
    <x:row r="1553" spans="1:6">
      <x:c r="A1553" s="0" t="s">
        <x:v>4122</x:v>
      </x:c>
      <x:c r="E1553" s="0" t="s">
        <x:v>1507</x:v>
      </x:c>
      <x:c r="F1553" s="0" t="s">
        <x:v>4123</x:v>
      </x:c>
    </x:row>
    <x:row r="1554" spans="1:6">
      <x:c r="A1554" s="0" t="s">
        <x:v>4124</x:v>
      </x:c>
      <x:c r="E1554" s="0" t="s">
        <x:v>1509</x:v>
      </x:c>
      <x:c r="F1554" s="0" t="s">
        <x:v>4125</x:v>
      </x:c>
    </x:row>
    <x:row r="1555" spans="1:6">
      <x:c r="A1555" s="0" t="s">
        <x:v>4126</x:v>
      </x:c>
      <x:c r="E1555" s="0" t="s">
        <x:v>1511</x:v>
      </x:c>
      <x:c r="F1555" s="0" t="s">
        <x:v>4127</x:v>
      </x:c>
    </x:row>
    <x:row r="1556" spans="1:6">
      <x:c r="A1556" s="0" t="s">
        <x:v>4128</x:v>
      </x:c>
      <x:c r="E1556" s="0" t="s">
        <x:v>4129</x:v>
      </x:c>
      <x:c r="F1556" s="0" t="s">
        <x:v>4130</x:v>
      </x:c>
    </x:row>
    <x:row r="1557" spans="1:6">
      <x:c r="A1557" s="0" t="s">
        <x:v>4131</x:v>
      </x:c>
      <x:c r="E1557" s="0" t="s">
        <x:v>4132</x:v>
      </x:c>
      <x:c r="F1557" s="0" t="s">
        <x:v>4133</x:v>
      </x:c>
    </x:row>
    <x:row r="1558" spans="1:6">
      <x:c r="A1558" s="0" t="s">
        <x:v>4134</x:v>
      </x:c>
      <x:c r="E1558" s="0" t="s">
        <x:v>4135</x:v>
      </x:c>
      <x:c r="F1558" s="0" t="s">
        <x:v>4136</x:v>
      </x:c>
    </x:row>
    <x:row r="1559" spans="1:6">
      <x:c r="A1559" s="0" t="s">
        <x:v>4137</x:v>
      </x:c>
      <x:c r="E1559" s="0" t="s">
        <x:v>4138</x:v>
      </x:c>
      <x:c r="F1559" s="0" t="s">
        <x:v>4139</x:v>
      </x:c>
    </x:row>
    <x:row r="1560" spans="1:6">
      <x:c r="A1560" s="0" t="s">
        <x:v>4140</x:v>
      </x:c>
      <x:c r="E1560" s="0" t="s">
        <x:v>4141</x:v>
      </x:c>
      <x:c r="F1560" s="0" t="s">
        <x:v>4142</x:v>
      </x:c>
    </x:row>
    <x:row r="1561" spans="1:6">
      <x:c r="A1561" s="0" t="s">
        <x:v>4143</x:v>
      </x:c>
      <x:c r="E1561" s="0" t="s">
        <x:v>4144</x:v>
      </x:c>
      <x:c r="F1561" s="0" t="s">
        <x:v>4145</x:v>
      </x:c>
    </x:row>
    <x:row r="1562" spans="1:6">
      <x:c r="A1562" s="0" t="s">
        <x:v>4146</x:v>
      </x:c>
      <x:c r="E1562" s="0" t="s">
        <x:v>4147</x:v>
      </x:c>
      <x:c r="F1562" s="0" t="s">
        <x:v>4148</x:v>
      </x:c>
    </x:row>
    <x:row r="1563" spans="1:6">
      <x:c r="A1563" s="0" t="s">
        <x:v>4149</x:v>
      </x:c>
      <x:c r="E1563" s="0" t="s">
        <x:v>4150</x:v>
      </x:c>
      <x:c r="F1563" s="0" t="s">
        <x:v>4151</x:v>
      </x:c>
    </x:row>
    <x:row r="1564" spans="1:6">
      <x:c r="A1564" s="0" t="s">
        <x:v>4152</x:v>
      </x:c>
      <x:c r="E1564" s="0" t="s">
        <x:v>4153</x:v>
      </x:c>
      <x:c r="F1564" s="0" t="s">
        <x:v>4154</x:v>
      </x:c>
    </x:row>
    <x:row r="1565" spans="1:6">
      <x:c r="A1565" s="0" t="s">
        <x:v>4155</x:v>
      </x:c>
      <x:c r="E1565" s="0" t="s">
        <x:v>4156</x:v>
      </x:c>
      <x:c r="F1565" s="0" t="s">
        <x:v>4157</x:v>
      </x:c>
    </x:row>
    <x:row r="1566" spans="1:6">
      <x:c r="A1566" s="0" t="s">
        <x:v>4158</x:v>
      </x:c>
      <x:c r="E1566" s="0" t="s">
        <x:v>4159</x:v>
      </x:c>
      <x:c r="F1566" s="0" t="s">
        <x:v>4160</x:v>
      </x:c>
    </x:row>
    <x:row r="1567" spans="1:6">
      <x:c r="A1567" s="0" t="s">
        <x:v>4161</x:v>
      </x:c>
      <x:c r="E1567" s="0" t="s">
        <x:v>4162</x:v>
      </x:c>
      <x:c r="F1567" s="0" t="s">
        <x:v>4163</x:v>
      </x:c>
    </x:row>
    <x:row r="1568" spans="1:6">
      <x:c r="A1568" s="0" t="s">
        <x:v>4164</x:v>
      </x:c>
      <x:c r="E1568" s="0" t="s">
        <x:v>4165</x:v>
      </x:c>
      <x:c r="F1568" s="0" t="s">
        <x:v>4166</x:v>
      </x:c>
    </x:row>
    <x:row r="1569" spans="1:6">
      <x:c r="A1569" s="0" t="s">
        <x:v>4167</x:v>
      </x:c>
      <x:c r="E1569" s="0" t="s">
        <x:v>4168</x:v>
      </x:c>
      <x:c r="F1569" s="0" t="s">
        <x:v>4169</x:v>
      </x:c>
    </x:row>
    <x:row r="1570" spans="1:6">
      <x:c r="A1570" s="0" t="s">
        <x:v>4170</x:v>
      </x:c>
      <x:c r="E1570" s="0" t="s">
        <x:v>4171</x:v>
      </x:c>
      <x:c r="F1570" s="0" t="s">
        <x:v>4172</x:v>
      </x:c>
    </x:row>
    <x:row r="1571" spans="1:6">
      <x:c r="A1571" s="0" t="s">
        <x:v>4173</x:v>
      </x:c>
      <x:c r="E1571" s="0" t="s">
        <x:v>1513</x:v>
      </x:c>
      <x:c r="F1571" s="0" t="s">
        <x:v>4174</x:v>
      </x:c>
    </x:row>
    <x:row r="1572" spans="1:6">
      <x:c r="A1572" s="0" t="s">
        <x:v>4175</x:v>
      </x:c>
      <x:c r="E1572" s="0" t="s">
        <x:v>4176</x:v>
      </x:c>
      <x:c r="F1572" s="0" t="s">
        <x:v>4177</x:v>
      </x:c>
    </x:row>
    <x:row r="1573" spans="1:6">
      <x:c r="A1573" s="0" t="s">
        <x:v>4178</x:v>
      </x:c>
      <x:c r="E1573" s="0" t="s">
        <x:v>4179</x:v>
      </x:c>
      <x:c r="F1573" s="0" t="s">
        <x:v>4180</x:v>
      </x:c>
    </x:row>
    <x:row r="1574" spans="1:6">
      <x:c r="A1574" s="0" t="s">
        <x:v>4181</x:v>
      </x:c>
      <x:c r="E1574" s="0" t="s">
        <x:v>1515</x:v>
      </x:c>
      <x:c r="F1574" s="0" t="s">
        <x:v>4182</x:v>
      </x:c>
    </x:row>
    <x:row r="1575" spans="1:6">
      <x:c r="A1575" s="0" t="s">
        <x:v>4183</x:v>
      </x:c>
      <x:c r="E1575" s="0" t="s">
        <x:v>4184</x:v>
      </x:c>
      <x:c r="F1575" s="0" t="s">
        <x:v>4185</x:v>
      </x:c>
    </x:row>
    <x:row r="1576" spans="1:6">
      <x:c r="A1576" s="0" t="s">
        <x:v>4186</x:v>
      </x:c>
      <x:c r="E1576" s="0" t="s">
        <x:v>4187</x:v>
      </x:c>
      <x:c r="F1576" s="0" t="s">
        <x:v>4188</x:v>
      </x:c>
    </x:row>
    <x:row r="1577" spans="1:6">
      <x:c r="A1577" s="0" t="s">
        <x:v>4189</x:v>
      </x:c>
      <x:c r="E1577" s="0" t="s">
        <x:v>4190</x:v>
      </x:c>
      <x:c r="F1577" s="0" t="s">
        <x:v>4191</x:v>
      </x:c>
    </x:row>
    <x:row r="1578" spans="1:6">
      <x:c r="A1578" s="0" t="s">
        <x:v>4192</x:v>
      </x:c>
      <x:c r="E1578" s="0" t="s">
        <x:v>4193</x:v>
      </x:c>
      <x:c r="F1578" s="0" t="s">
        <x:v>4194</x:v>
      </x:c>
    </x:row>
    <x:row r="1579" spans="1:6">
      <x:c r="A1579" s="0" t="s">
        <x:v>4195</x:v>
      </x:c>
      <x:c r="E1579" s="0" t="s">
        <x:v>4196</x:v>
      </x:c>
      <x:c r="F1579" s="0" t="s">
        <x:v>4197</x:v>
      </x:c>
    </x:row>
    <x:row r="1580" spans="1:6">
      <x:c r="A1580" s="0" t="s">
        <x:v>4198</x:v>
      </x:c>
      <x:c r="E1580" s="0" t="s">
        <x:v>4199</x:v>
      </x:c>
      <x:c r="F1580" s="0" t="s">
        <x:v>4200</x:v>
      </x:c>
    </x:row>
    <x:row r="1581" spans="1:6">
      <x:c r="A1581" s="0" t="s">
        <x:v>4201</x:v>
      </x:c>
      <x:c r="E1581" s="0" t="s">
        <x:v>4202</x:v>
      </x:c>
      <x:c r="F1581" s="0" t="s">
        <x:v>4203</x:v>
      </x:c>
    </x:row>
    <x:row r="1582" spans="1:6">
      <x:c r="A1582" s="0" t="s">
        <x:v>4204</x:v>
      </x:c>
      <x:c r="E1582" s="0" t="s">
        <x:v>4205</x:v>
      </x:c>
      <x:c r="F1582" s="0" t="s">
        <x:v>4206</x:v>
      </x:c>
    </x:row>
    <x:row r="1583" spans="1:6">
      <x:c r="A1583" s="0" t="s">
        <x:v>4207</x:v>
      </x:c>
      <x:c r="E1583" s="0" t="s">
        <x:v>4208</x:v>
      </x:c>
      <x:c r="F1583" s="0" t="s">
        <x:v>4209</x:v>
      </x:c>
    </x:row>
    <x:row r="1584" spans="1:6">
      <x:c r="A1584" s="0" t="s">
        <x:v>4210</x:v>
      </x:c>
      <x:c r="E1584" s="0" t="s">
        <x:v>4211</x:v>
      </x:c>
      <x:c r="F1584" s="0" t="s">
        <x:v>4212</x:v>
      </x:c>
    </x:row>
    <x:row r="1585" spans="1:6">
      <x:c r="A1585" s="0" t="s">
        <x:v>4213</x:v>
      </x:c>
      <x:c r="E1585" s="0" t="s">
        <x:v>4214</x:v>
      </x:c>
      <x:c r="F1585" s="0" t="s">
        <x:v>4215</x:v>
      </x:c>
    </x:row>
    <x:row r="1586" spans="1:6">
      <x:c r="A1586" s="0" t="s">
        <x:v>4216</x:v>
      </x:c>
      <x:c r="E1586" s="0" t="s">
        <x:v>4217</x:v>
      </x:c>
      <x:c r="F1586" s="0" t="s">
        <x:v>4218</x:v>
      </x:c>
    </x:row>
    <x:row r="1587" spans="1:6">
      <x:c r="A1587" s="0" t="s">
        <x:v>4219</x:v>
      </x:c>
      <x:c r="E1587" s="0" t="s">
        <x:v>4220</x:v>
      </x:c>
      <x:c r="F1587" s="0" t="s">
        <x:v>4221</x:v>
      </x:c>
    </x:row>
    <x:row r="1588" spans="1:6">
      <x:c r="A1588" s="0" t="s">
        <x:v>4222</x:v>
      </x:c>
      <x:c r="E1588" s="0" t="s">
        <x:v>4223</x:v>
      </x:c>
      <x:c r="F1588" s="0" t="s">
        <x:v>4224</x:v>
      </x:c>
    </x:row>
    <x:row r="1589" spans="1:6">
      <x:c r="A1589" s="0" t="s">
        <x:v>4225</x:v>
      </x:c>
      <x:c r="E1589" s="0" t="s">
        <x:v>4226</x:v>
      </x:c>
      <x:c r="F1589" s="0" t="s">
        <x:v>4227</x:v>
      </x:c>
    </x:row>
    <x:row r="1590" spans="1:6">
      <x:c r="A1590" s="0" t="s">
        <x:v>4228</x:v>
      </x:c>
      <x:c r="E1590" s="0" t="s">
        <x:v>4229</x:v>
      </x:c>
      <x:c r="F1590" s="0" t="s">
        <x:v>4230</x:v>
      </x:c>
    </x:row>
    <x:row r="1591" spans="1:6">
      <x:c r="A1591" s="0" t="s">
        <x:v>4231</x:v>
      </x:c>
      <x:c r="E1591" s="0" t="s">
        <x:v>4232</x:v>
      </x:c>
      <x:c r="F1591" s="0" t="s">
        <x:v>4233</x:v>
      </x:c>
    </x:row>
    <x:row r="1592" spans="1:6">
      <x:c r="A1592" s="0" t="s">
        <x:v>4234</x:v>
      </x:c>
      <x:c r="E1592" s="0" t="s">
        <x:v>4235</x:v>
      </x:c>
      <x:c r="F1592" s="0" t="s">
        <x:v>4236</x:v>
      </x:c>
    </x:row>
    <x:row r="1593" spans="1:6">
      <x:c r="A1593" s="0" t="s">
        <x:v>4237</x:v>
      </x:c>
      <x:c r="E1593" s="0" t="s">
        <x:v>4238</x:v>
      </x:c>
      <x:c r="F1593" s="0" t="s">
        <x:v>4239</x:v>
      </x:c>
    </x:row>
    <x:row r="1594" spans="1:6">
      <x:c r="A1594" s="0" t="s">
        <x:v>4240</x:v>
      </x:c>
      <x:c r="E1594" s="0" t="s">
        <x:v>4241</x:v>
      </x:c>
      <x:c r="F1594" s="0" t="s">
        <x:v>4242</x:v>
      </x:c>
    </x:row>
    <x:row r="1595" spans="1:6">
      <x:c r="A1595" s="0" t="s">
        <x:v>4243</x:v>
      </x:c>
      <x:c r="E1595" s="0" t="s">
        <x:v>4244</x:v>
      </x:c>
      <x:c r="F1595" s="0" t="s">
        <x:v>4245</x:v>
      </x:c>
    </x:row>
    <x:row r="1596" spans="1:6">
      <x:c r="A1596" s="0" t="s">
        <x:v>4246</x:v>
      </x:c>
      <x:c r="E1596" s="0" t="s">
        <x:v>4247</x:v>
      </x:c>
      <x:c r="F1596" s="0" t="s">
        <x:v>4248</x:v>
      </x:c>
    </x:row>
    <x:row r="1597" spans="1:6">
      <x:c r="A1597" s="0" t="s">
        <x:v>4249</x:v>
      </x:c>
      <x:c r="E1597" s="0" t="s">
        <x:v>4250</x:v>
      </x:c>
      <x:c r="F1597" s="0" t="s">
        <x:v>4251</x:v>
      </x:c>
    </x:row>
    <x:row r="1598" spans="1:6">
      <x:c r="A1598" s="0" t="s">
        <x:v>4252</x:v>
      </x:c>
      <x:c r="E1598" s="0" t="s">
        <x:v>4253</x:v>
      </x:c>
      <x:c r="F1598" s="0" t="s">
        <x:v>4254</x:v>
      </x:c>
    </x:row>
    <x:row r="1599" spans="1:6">
      <x:c r="A1599" s="0" t="s">
        <x:v>4255</x:v>
      </x:c>
      <x:c r="E1599" s="0" t="s">
        <x:v>4256</x:v>
      </x:c>
      <x:c r="F1599" s="0" t="s">
        <x:v>4257</x:v>
      </x:c>
    </x:row>
    <x:row r="1600" spans="1:6">
      <x:c r="A1600" s="0" t="s">
        <x:v>4258</x:v>
      </x:c>
      <x:c r="E1600" s="0" t="s">
        <x:v>4259</x:v>
      </x:c>
      <x:c r="F1600" s="0" t="s">
        <x:v>4260</x:v>
      </x:c>
    </x:row>
    <x:row r="1601" spans="1:6">
      <x:c r="A1601" s="0" t="s">
        <x:v>4261</x:v>
      </x:c>
      <x:c r="E1601" s="0" t="s">
        <x:v>4262</x:v>
      </x:c>
      <x:c r="F1601" s="0" t="s">
        <x:v>4263</x:v>
      </x:c>
    </x:row>
    <x:row r="1602" spans="1:6">
      <x:c r="A1602" s="0" t="s">
        <x:v>4264</x:v>
      </x:c>
      <x:c r="E1602" s="0" t="s">
        <x:v>4265</x:v>
      </x:c>
      <x:c r="F1602" s="0" t="s">
        <x:v>4266</x:v>
      </x:c>
    </x:row>
    <x:row r="1603" spans="1:6">
      <x:c r="A1603" s="0" t="s">
        <x:v>4267</x:v>
      </x:c>
      <x:c r="E1603" s="0" t="s">
        <x:v>4268</x:v>
      </x:c>
      <x:c r="F1603" s="0" t="s">
        <x:v>4269</x:v>
      </x:c>
    </x:row>
    <x:row r="1604" spans="1:6">
      <x:c r="A1604" s="0" t="s">
        <x:v>4270</x:v>
      </x:c>
      <x:c r="E1604" s="0" t="s">
        <x:v>4271</x:v>
      </x:c>
      <x:c r="F1604" s="0" t="s">
        <x:v>4272</x:v>
      </x:c>
    </x:row>
    <x:row r="1605" spans="1:6">
      <x:c r="A1605" s="0" t="s">
        <x:v>4273</x:v>
      </x:c>
      <x:c r="E1605" s="0" t="s">
        <x:v>4274</x:v>
      </x:c>
      <x:c r="F1605" s="0" t="s">
        <x:v>4275</x:v>
      </x:c>
    </x:row>
    <x:row r="1606" spans="1:6">
      <x:c r="A1606" s="0" t="s">
        <x:v>4276</x:v>
      </x:c>
      <x:c r="E1606" s="0" t="s">
        <x:v>4277</x:v>
      </x:c>
      <x:c r="F1606" s="0" t="s">
        <x:v>4278</x:v>
      </x:c>
    </x:row>
    <x:row r="1607" spans="1:6">
      <x:c r="A1607" s="0" t="s">
        <x:v>4279</x:v>
      </x:c>
      <x:c r="E1607" s="0" t="s">
        <x:v>4280</x:v>
      </x:c>
      <x:c r="F1607" s="0" t="s">
        <x:v>4281</x:v>
      </x:c>
    </x:row>
    <x:row r="1608" spans="1:6">
      <x:c r="A1608" s="0" t="s">
        <x:v>4282</x:v>
      </x:c>
      <x:c r="E1608" s="0" t="s">
        <x:v>4283</x:v>
      </x:c>
      <x:c r="F1608" s="0" t="s">
        <x:v>4284</x:v>
      </x:c>
    </x:row>
    <x:row r="1609" spans="1:6">
      <x:c r="A1609" s="0" t="s">
        <x:v>4285</x:v>
      </x:c>
      <x:c r="E1609" s="0" t="s">
        <x:v>4286</x:v>
      </x:c>
      <x:c r="F1609" s="0" t="s">
        <x:v>4287</x:v>
      </x:c>
    </x:row>
    <x:row r="1610" spans="1:6">
      <x:c r="A1610" s="0" t="s">
        <x:v>4288</x:v>
      </x:c>
      <x:c r="E1610" s="0" t="s">
        <x:v>4289</x:v>
      </x:c>
      <x:c r="F1610" s="0" t="s">
        <x:v>4290</x:v>
      </x:c>
    </x:row>
    <x:row r="1611" spans="1:6">
      <x:c r="A1611" s="0" t="s">
        <x:v>4291</x:v>
      </x:c>
      <x:c r="E1611" s="0" t="s">
        <x:v>4292</x:v>
      </x:c>
      <x:c r="F1611" s="0" t="s">
        <x:v>4293</x:v>
      </x:c>
    </x:row>
    <x:row r="1612" spans="1:6">
      <x:c r="A1612" s="0" t="s">
        <x:v>4294</x:v>
      </x:c>
      <x:c r="E1612" s="0" t="s">
        <x:v>4295</x:v>
      </x:c>
      <x:c r="F1612" s="0" t="s">
        <x:v>4296</x:v>
      </x:c>
    </x:row>
    <x:row r="1613" spans="1:6">
      <x:c r="A1613" s="0" t="s">
        <x:v>4297</x:v>
      </x:c>
      <x:c r="E1613" s="0" t="s">
        <x:v>4298</x:v>
      </x:c>
      <x:c r="F1613" s="0" t="s">
        <x:v>4299</x:v>
      </x:c>
    </x:row>
    <x:row r="1614" spans="1:6">
      <x:c r="A1614" s="0" t="s">
        <x:v>4300</x:v>
      </x:c>
      <x:c r="E1614" s="0" t="s">
        <x:v>1517</x:v>
      </x:c>
      <x:c r="F1614" s="0" t="s">
        <x:v>4301</x:v>
      </x:c>
    </x:row>
    <x:row r="1615" spans="1:6">
      <x:c r="A1615" s="0" t="s">
        <x:v>4302</x:v>
      </x:c>
      <x:c r="E1615" s="0" t="s">
        <x:v>1519</x:v>
      </x:c>
      <x:c r="F1615" s="0" t="s">
        <x:v>4303</x:v>
      </x:c>
    </x:row>
    <x:row r="1616" spans="1:6">
      <x:c r="A1616" s="0" t="s">
        <x:v>4304</x:v>
      </x:c>
      <x:c r="E1616" s="0" t="s">
        <x:v>4305</x:v>
      </x:c>
      <x:c r="F1616" s="0" t="s">
        <x:v>4306</x:v>
      </x:c>
    </x:row>
    <x:row r="1617" spans="1:6">
      <x:c r="A1617" s="0" t="s">
        <x:v>4307</x:v>
      </x:c>
      <x:c r="E1617" s="0" t="s">
        <x:v>1521</x:v>
      </x:c>
      <x:c r="F1617" s="0" t="s">
        <x:v>4308</x:v>
      </x:c>
    </x:row>
    <x:row r="1618" spans="1:6">
      <x:c r="A1618" s="0" t="s">
        <x:v>4309</x:v>
      </x:c>
      <x:c r="E1618" s="0" t="s">
        <x:v>4310</x:v>
      </x:c>
      <x:c r="F1618" s="0" t="s">
        <x:v>4311</x:v>
      </x:c>
    </x:row>
    <x:row r="1619" spans="1:6">
      <x:c r="A1619" s="0" t="s">
        <x:v>4312</x:v>
      </x:c>
      <x:c r="E1619" s="0" t="s">
        <x:v>4313</x:v>
      </x:c>
      <x:c r="F1619" s="0" t="s">
        <x:v>4314</x:v>
      </x:c>
    </x:row>
    <x:row r="1620" spans="1:6">
      <x:c r="A1620" s="0" t="s">
        <x:v>4315</x:v>
      </x:c>
      <x:c r="E1620" s="0" t="s">
        <x:v>4316</x:v>
      </x:c>
      <x:c r="F1620" s="0" t="s">
        <x:v>4317</x:v>
      </x:c>
    </x:row>
    <x:row r="1621" spans="1:6">
      <x:c r="A1621" s="0" t="s">
        <x:v>4318</x:v>
      </x:c>
      <x:c r="E1621" s="0" t="s">
        <x:v>4319</x:v>
      </x:c>
      <x:c r="F1621" s="0" t="s">
        <x:v>4320</x:v>
      </x:c>
    </x:row>
    <x:row r="1622" spans="1:6">
      <x:c r="A1622" s="0" t="s">
        <x:v>4321</x:v>
      </x:c>
      <x:c r="E1622" s="0" t="s">
        <x:v>4322</x:v>
      </x:c>
      <x:c r="F1622" s="0" t="s">
        <x:v>4323</x:v>
      </x:c>
    </x:row>
    <x:row r="1623" spans="1:6">
      <x:c r="A1623" s="0" t="s">
        <x:v>4324</x:v>
      </x:c>
      <x:c r="E1623" s="0" t="s">
        <x:v>4325</x:v>
      </x:c>
      <x:c r="F1623" s="0" t="s">
        <x:v>4326</x:v>
      </x:c>
    </x:row>
    <x:row r="1624" spans="1:6">
      <x:c r="A1624" s="0" t="s">
        <x:v>4327</x:v>
      </x:c>
      <x:c r="E1624" s="0" t="s">
        <x:v>4328</x:v>
      </x:c>
      <x:c r="F1624" s="0" t="s">
        <x:v>4329</x:v>
      </x:c>
    </x:row>
    <x:row r="1625" spans="1:6">
      <x:c r="A1625" s="0" t="s">
        <x:v>4330</x:v>
      </x:c>
      <x:c r="E1625" s="0" t="s">
        <x:v>4331</x:v>
      </x:c>
      <x:c r="F1625" s="0" t="s">
        <x:v>4332</x:v>
      </x:c>
    </x:row>
    <x:row r="1626" spans="1:6">
      <x:c r="A1626" s="0" t="s">
        <x:v>4333</x:v>
      </x:c>
      <x:c r="E1626" s="0" t="s">
        <x:v>4334</x:v>
      </x:c>
      <x:c r="F1626" s="0" t="s">
        <x:v>4335</x:v>
      </x:c>
    </x:row>
    <x:row r="1627" spans="1:6">
      <x:c r="A1627" s="0" t="s">
        <x:v>4336</x:v>
      </x:c>
      <x:c r="E1627" s="0" t="s">
        <x:v>4337</x:v>
      </x:c>
      <x:c r="F1627" s="0" t="s">
        <x:v>4338</x:v>
      </x:c>
    </x:row>
    <x:row r="1628" spans="1:6">
      <x:c r="A1628" s="0" t="s">
        <x:v>4339</x:v>
      </x:c>
      <x:c r="E1628" s="0" t="s">
        <x:v>4340</x:v>
      </x:c>
      <x:c r="F1628" s="0" t="s">
        <x:v>4341</x:v>
      </x:c>
    </x:row>
    <x:row r="1629" spans="1:6">
      <x:c r="A1629" s="0" t="s">
        <x:v>4342</x:v>
      </x:c>
      <x:c r="E1629" s="0" t="s">
        <x:v>4343</x:v>
      </x:c>
      <x:c r="F1629" s="0" t="s">
        <x:v>4344</x:v>
      </x:c>
    </x:row>
    <x:row r="1630" spans="1:6">
      <x:c r="A1630" s="0" t="s">
        <x:v>4345</x:v>
      </x:c>
      <x:c r="E1630" s="0" t="s">
        <x:v>1523</x:v>
      </x:c>
      <x:c r="F1630" s="0" t="s">
        <x:v>4346</x:v>
      </x:c>
    </x:row>
    <x:row r="1631" spans="1:6">
      <x:c r="A1631" s="0" t="s">
        <x:v>4347</x:v>
      </x:c>
      <x:c r="E1631" s="0" t="s">
        <x:v>1525</x:v>
      </x:c>
      <x:c r="F1631" s="0" t="s">
        <x:v>4348</x:v>
      </x:c>
    </x:row>
    <x:row r="1632" spans="1:6">
      <x:c r="A1632" s="0" t="s">
        <x:v>4349</x:v>
      </x:c>
      <x:c r="E1632" s="0" t="s">
        <x:v>1527</x:v>
      </x:c>
      <x:c r="F1632" s="0" t="s">
        <x:v>4350</x:v>
      </x:c>
    </x:row>
    <x:row r="1633" spans="1:6">
      <x:c r="A1633" s="0" t="s">
        <x:v>4351</x:v>
      </x:c>
      <x:c r="E1633" s="0" t="s">
        <x:v>4352</x:v>
      </x:c>
      <x:c r="F1633" s="0" t="s">
        <x:v>4353</x:v>
      </x:c>
    </x:row>
    <x:row r="1634" spans="1:6">
      <x:c r="A1634" s="0" t="s">
        <x:v>4354</x:v>
      </x:c>
      <x:c r="E1634" s="0" t="s">
        <x:v>4355</x:v>
      </x:c>
      <x:c r="F1634" s="0" t="s">
        <x:v>4356</x:v>
      </x:c>
    </x:row>
    <x:row r="1635" spans="1:6">
      <x:c r="A1635" s="0" t="s">
        <x:v>4357</x:v>
      </x:c>
      <x:c r="E1635" s="0" t="s">
        <x:v>1529</x:v>
      </x:c>
      <x:c r="F1635" s="0" t="s">
        <x:v>4358</x:v>
      </x:c>
    </x:row>
    <x:row r="1636" spans="1:6">
      <x:c r="A1636" s="0" t="s">
        <x:v>4359</x:v>
      </x:c>
      <x:c r="E1636" s="0" t="s">
        <x:v>4360</x:v>
      </x:c>
      <x:c r="F1636" s="0" t="s">
        <x:v>4361</x:v>
      </x:c>
    </x:row>
    <x:row r="1637" spans="1:6">
      <x:c r="A1637" s="0" t="s">
        <x:v>4362</x:v>
      </x:c>
      <x:c r="E1637" s="0" t="s">
        <x:v>4363</x:v>
      </x:c>
      <x:c r="F1637" s="0" t="s">
        <x:v>4364</x:v>
      </x:c>
    </x:row>
    <x:row r="1638" spans="1:6">
      <x:c r="A1638" s="0" t="s">
        <x:v>4365</x:v>
      </x:c>
      <x:c r="E1638" s="0" t="s">
        <x:v>4366</x:v>
      </x:c>
      <x:c r="F1638" s="0" t="s">
        <x:v>4367</x:v>
      </x:c>
    </x:row>
    <x:row r="1639" spans="1:6">
      <x:c r="A1639" s="0" t="s">
        <x:v>4368</x:v>
      </x:c>
      <x:c r="E1639" s="0" t="s">
        <x:v>4369</x:v>
      </x:c>
      <x:c r="F1639" s="0" t="s">
        <x:v>4370</x:v>
      </x:c>
    </x:row>
    <x:row r="1640" spans="1:6">
      <x:c r="A1640" s="0" t="s">
        <x:v>4371</x:v>
      </x:c>
      <x:c r="E1640" s="0" t="s">
        <x:v>1531</x:v>
      </x:c>
      <x:c r="F1640" s="0" t="s">
        <x:v>4372</x:v>
      </x:c>
    </x:row>
    <x:row r="1641" spans="1:6">
      <x:c r="A1641" s="0" t="s">
        <x:v>4373</x:v>
      </x:c>
      <x:c r="E1641" s="0" t="s">
        <x:v>1533</x:v>
      </x:c>
      <x:c r="F1641" s="0" t="s">
        <x:v>4374</x:v>
      </x:c>
    </x:row>
    <x:row r="1642" spans="1:6">
      <x:c r="A1642" s="0" t="s">
        <x:v>4375</x:v>
      </x:c>
      <x:c r="E1642" s="0" t="s">
        <x:v>1535</x:v>
      </x:c>
      <x:c r="F1642" s="0" t="s">
        <x:v>4376</x:v>
      </x:c>
    </x:row>
    <x:row r="1643" spans="1:6">
      <x:c r="A1643" s="0" t="s">
        <x:v>4377</x:v>
      </x:c>
      <x:c r="E1643" s="0" t="s">
        <x:v>1537</x:v>
      </x:c>
      <x:c r="F1643" s="0" t="s">
        <x:v>4378</x:v>
      </x:c>
    </x:row>
    <x:row r="1644" spans="1:6">
      <x:c r="A1644" s="0" t="s">
        <x:v>4379</x:v>
      </x:c>
      <x:c r="E1644" s="0" t="s">
        <x:v>4380</x:v>
      </x:c>
      <x:c r="F1644" s="0" t="s">
        <x:v>4381</x:v>
      </x:c>
    </x:row>
    <x:row r="1645" spans="1:6">
      <x:c r="A1645" s="0" t="s">
        <x:v>4382</x:v>
      </x:c>
      <x:c r="E1645" s="0" t="s">
        <x:v>4383</x:v>
      </x:c>
      <x:c r="F1645" s="0" t="s">
        <x:v>4384</x:v>
      </x:c>
    </x:row>
    <x:row r="1646" spans="1:6">
      <x:c r="A1646" s="0" t="s">
        <x:v>4385</x:v>
      </x:c>
      <x:c r="E1646" s="0" t="s">
        <x:v>4386</x:v>
      </x:c>
      <x:c r="F1646" s="0" t="s">
        <x:v>4387</x:v>
      </x:c>
    </x:row>
    <x:row r="1647" spans="1:6">
      <x:c r="A1647" s="0" t="s">
        <x:v>4388</x:v>
      </x:c>
      <x:c r="E1647" s="0" t="s">
        <x:v>4389</x:v>
      </x:c>
      <x:c r="F1647" s="0" t="s">
        <x:v>4390</x:v>
      </x:c>
    </x:row>
    <x:row r="1648" spans="1:6">
      <x:c r="A1648" s="0" t="s">
        <x:v>4391</x:v>
      </x:c>
      <x:c r="E1648" s="0" t="s">
        <x:v>4392</x:v>
      </x:c>
      <x:c r="F1648" s="0" t="s">
        <x:v>4393</x:v>
      </x:c>
    </x:row>
    <x:row r="1649" spans="1:6">
      <x:c r="A1649" s="0" t="s">
        <x:v>4394</x:v>
      </x:c>
      <x:c r="E1649" s="0" t="s">
        <x:v>1539</x:v>
      </x:c>
      <x:c r="F1649" s="0" t="s">
        <x:v>4395</x:v>
      </x:c>
    </x:row>
    <x:row r="1650" spans="1:6">
      <x:c r="A1650" s="0" t="s">
        <x:v>4396</x:v>
      </x:c>
      <x:c r="E1650" s="0" t="s">
        <x:v>4397</x:v>
      </x:c>
      <x:c r="F1650" s="0" t="s">
        <x:v>4398</x:v>
      </x:c>
    </x:row>
    <x:row r="1651" spans="1:6">
      <x:c r="A1651" s="0" t="s">
        <x:v>4399</x:v>
      </x:c>
      <x:c r="E1651" s="0" t="s">
        <x:v>4400</x:v>
      </x:c>
      <x:c r="F1651" s="0" t="s">
        <x:v>4401</x:v>
      </x:c>
    </x:row>
    <x:row r="1652" spans="1:6">
      <x:c r="A1652" s="0" t="s">
        <x:v>4402</x:v>
      </x:c>
      <x:c r="E1652" s="0" t="s">
        <x:v>4403</x:v>
      </x:c>
      <x:c r="F1652" s="0" t="s">
        <x:v>4404</x:v>
      </x:c>
    </x:row>
    <x:row r="1653" spans="1:6">
      <x:c r="A1653" s="0" t="s">
        <x:v>4405</x:v>
      </x:c>
      <x:c r="E1653" s="0" t="s">
        <x:v>4406</x:v>
      </x:c>
      <x:c r="F1653" s="0" t="s">
        <x:v>4407</x:v>
      </x:c>
    </x:row>
    <x:row r="1654" spans="1:6">
      <x:c r="A1654" s="0" t="s">
        <x:v>4408</x:v>
      </x:c>
      <x:c r="E1654" s="0" t="s">
        <x:v>4409</x:v>
      </x:c>
      <x:c r="F1654" s="0" t="s">
        <x:v>4410</x:v>
      </x:c>
    </x:row>
    <x:row r="1655" spans="1:6">
      <x:c r="A1655" s="0" t="s">
        <x:v>4411</x:v>
      </x:c>
      <x:c r="E1655" s="0" t="s">
        <x:v>1541</x:v>
      </x:c>
      <x:c r="F1655" s="0" t="s">
        <x:v>4412</x:v>
      </x:c>
    </x:row>
    <x:row r="1656" spans="1:6">
      <x:c r="A1656" s="0" t="s">
        <x:v>4413</x:v>
      </x:c>
      <x:c r="E1656" s="0" t="s">
        <x:v>1543</x:v>
      </x:c>
      <x:c r="F1656" s="0" t="s">
        <x:v>4414</x:v>
      </x:c>
    </x:row>
    <x:row r="1657" spans="1:6">
      <x:c r="A1657" s="0" t="s">
        <x:v>4415</x:v>
      </x:c>
      <x:c r="E1657" s="0" t="s">
        <x:v>4416</x:v>
      </x:c>
      <x:c r="F1657" s="0" t="s">
        <x:v>4417</x:v>
      </x:c>
    </x:row>
    <x:row r="1658" spans="1:6">
      <x:c r="A1658" s="0" t="s">
        <x:v>4418</x:v>
      </x:c>
      <x:c r="E1658" s="0" t="s">
        <x:v>4419</x:v>
      </x:c>
      <x:c r="F1658" s="0" t="s">
        <x:v>4420</x:v>
      </x:c>
    </x:row>
    <x:row r="1659" spans="1:6">
      <x:c r="A1659" s="0" t="s">
        <x:v>4421</x:v>
      </x:c>
      <x:c r="E1659" s="0" t="s">
        <x:v>4422</x:v>
      </x:c>
      <x:c r="F1659" s="0" t="s">
        <x:v>4423</x:v>
      </x:c>
    </x:row>
    <x:row r="1660" spans="1:6">
      <x:c r="A1660" s="0" t="s">
        <x:v>4424</x:v>
      </x:c>
      <x:c r="E1660" s="0" t="s">
        <x:v>4425</x:v>
      </x:c>
      <x:c r="F1660" s="0" t="s">
        <x:v>4426</x:v>
      </x:c>
    </x:row>
    <x:row r="1661" spans="1:6">
      <x:c r="A1661" s="0" t="s">
        <x:v>4427</x:v>
      </x:c>
      <x:c r="E1661" s="0" t="s">
        <x:v>4428</x:v>
      </x:c>
      <x:c r="F1661" s="0" t="s">
        <x:v>4429</x:v>
      </x:c>
    </x:row>
    <x:row r="1662" spans="1:6">
      <x:c r="A1662" s="0" t="s">
        <x:v>4430</x:v>
      </x:c>
      <x:c r="E1662" s="0" t="s">
        <x:v>4431</x:v>
      </x:c>
      <x:c r="F1662" s="0" t="s">
        <x:v>4432</x:v>
      </x:c>
    </x:row>
    <x:row r="1663" spans="1:6">
      <x:c r="A1663" s="0" t="s">
        <x:v>4433</x:v>
      </x:c>
      <x:c r="E1663" s="0" t="s">
        <x:v>4434</x:v>
      </x:c>
      <x:c r="F1663" s="0" t="s">
        <x:v>4435</x:v>
      </x:c>
    </x:row>
    <x:row r="1664" spans="1:6">
      <x:c r="A1664" s="0" t="s">
        <x:v>4436</x:v>
      </x:c>
      <x:c r="E1664" s="0" t="s">
        <x:v>4437</x:v>
      </x:c>
      <x:c r="F1664" s="0" t="s">
        <x:v>4438</x:v>
      </x:c>
    </x:row>
    <x:row r="1665" spans="1:6">
      <x:c r="A1665" s="0" t="s">
        <x:v>4439</x:v>
      </x:c>
      <x:c r="E1665" s="0" t="s">
        <x:v>4440</x:v>
      </x:c>
      <x:c r="F1665" s="0" t="s">
        <x:v>4441</x:v>
      </x:c>
    </x:row>
    <x:row r="1666" spans="1:6">
      <x:c r="A1666" s="0" t="s">
        <x:v>4442</x:v>
      </x:c>
      <x:c r="E1666" s="0" t="s">
        <x:v>4443</x:v>
      </x:c>
      <x:c r="F1666" s="0" t="s">
        <x:v>4444</x:v>
      </x:c>
    </x:row>
    <x:row r="1667" spans="1:6">
      <x:c r="A1667" s="0" t="s">
        <x:v>4445</x:v>
      </x:c>
      <x:c r="E1667" s="0" t="s">
        <x:v>4446</x:v>
      </x:c>
      <x:c r="F1667" s="0" t="s">
        <x:v>4447</x:v>
      </x:c>
    </x:row>
    <x:row r="1668" spans="1:6">
      <x:c r="A1668" s="0" t="s">
        <x:v>4448</x:v>
      </x:c>
      <x:c r="E1668" s="0" t="s">
        <x:v>4449</x:v>
      </x:c>
      <x:c r="F1668" s="0" t="s">
        <x:v>4450</x:v>
      </x:c>
    </x:row>
    <x:row r="1669" spans="1:6">
      <x:c r="A1669" s="0" t="s">
        <x:v>4451</x:v>
      </x:c>
      <x:c r="E1669" s="0" t="s">
        <x:v>4452</x:v>
      </x:c>
      <x:c r="F1669" s="0" t="s">
        <x:v>4453</x:v>
      </x:c>
    </x:row>
    <x:row r="1670" spans="1:6">
      <x:c r="A1670" s="0" t="s">
        <x:v>4454</x:v>
      </x:c>
      <x:c r="E1670" s="0" t="s">
        <x:v>4455</x:v>
      </x:c>
      <x:c r="F1670" s="0" t="s">
        <x:v>4456</x:v>
      </x:c>
    </x:row>
    <x:row r="1671" spans="1:6">
      <x:c r="A1671" s="0" t="s">
        <x:v>4457</x:v>
      </x:c>
      <x:c r="E1671" s="0" t="s">
        <x:v>1545</x:v>
      </x:c>
      <x:c r="F1671" s="0" t="s">
        <x:v>4458</x:v>
      </x:c>
    </x:row>
    <x:row r="1672" spans="1:6">
      <x:c r="A1672" s="0" t="s">
        <x:v>4459</x:v>
      </x:c>
      <x:c r="E1672" s="0" t="s">
        <x:v>1547</x:v>
      </x:c>
      <x:c r="F1672" s="0" t="s">
        <x:v>4460</x:v>
      </x:c>
    </x:row>
    <x:row r="1673" spans="1:6">
      <x:c r="A1673" s="0" t="s">
        <x:v>4461</x:v>
      </x:c>
      <x:c r="E1673" s="0" t="s">
        <x:v>4462</x:v>
      </x:c>
      <x:c r="F1673" s="0" t="s">
        <x:v>4463</x:v>
      </x:c>
    </x:row>
    <x:row r="1674" spans="1:6">
      <x:c r="A1674" s="0" t="s">
        <x:v>4464</x:v>
      </x:c>
      <x:c r="E1674" s="0" t="s">
        <x:v>4465</x:v>
      </x:c>
      <x:c r="F1674" s="0" t="s">
        <x:v>4466</x:v>
      </x:c>
    </x:row>
    <x:row r="1675" spans="1:6">
      <x:c r="A1675" s="0" t="s">
        <x:v>4467</x:v>
      </x:c>
      <x:c r="E1675" s="0" t="s">
        <x:v>4468</x:v>
      </x:c>
      <x:c r="F1675" s="0" t="s">
        <x:v>4469</x:v>
      </x:c>
    </x:row>
    <x:row r="1676" spans="1:6">
      <x:c r="A1676" s="0" t="s">
        <x:v>4470</x:v>
      </x:c>
      <x:c r="E1676" s="0" t="s">
        <x:v>4471</x:v>
      </x:c>
      <x:c r="F1676" s="0" t="s">
        <x:v>4472</x:v>
      </x:c>
    </x:row>
    <x:row r="1677" spans="1:6">
      <x:c r="A1677" s="0" t="s">
        <x:v>4473</x:v>
      </x:c>
      <x:c r="E1677" s="0" t="s">
        <x:v>4474</x:v>
      </x:c>
      <x:c r="F1677" s="0" t="s">
        <x:v>4475</x:v>
      </x:c>
    </x:row>
    <x:row r="1678" spans="1:6">
      <x:c r="A1678" s="0" t="s">
        <x:v>4476</x:v>
      </x:c>
      <x:c r="E1678" s="0" t="s">
        <x:v>4477</x:v>
      </x:c>
      <x:c r="F1678" s="0" t="s">
        <x:v>4478</x:v>
      </x:c>
    </x:row>
    <x:row r="1679" spans="1:6">
      <x:c r="A1679" s="0" t="s">
        <x:v>4479</x:v>
      </x:c>
      <x:c r="E1679" s="0" t="s">
        <x:v>4480</x:v>
      </x:c>
      <x:c r="F1679" s="0" t="s">
        <x:v>4481</x:v>
      </x:c>
    </x:row>
    <x:row r="1680" spans="1:6">
      <x:c r="A1680" s="0" t="s">
        <x:v>4482</x:v>
      </x:c>
      <x:c r="E1680" s="0" t="s">
        <x:v>4483</x:v>
      </x:c>
      <x:c r="F1680" s="0" t="s">
        <x:v>4484</x:v>
      </x:c>
    </x:row>
    <x:row r="1681" spans="1:6">
      <x:c r="A1681" s="0" t="s">
        <x:v>4485</x:v>
      </x:c>
      <x:c r="E1681" s="0" t="s">
        <x:v>4486</x:v>
      </x:c>
      <x:c r="F1681" s="0" t="s">
        <x:v>4487</x:v>
      </x:c>
    </x:row>
    <x:row r="1682" spans="1:6">
      <x:c r="A1682" s="0" t="s">
        <x:v>4488</x:v>
      </x:c>
      <x:c r="E1682" s="0" t="s">
        <x:v>4489</x:v>
      </x:c>
      <x:c r="F1682" s="0" t="s">
        <x:v>4490</x:v>
      </x:c>
    </x:row>
    <x:row r="1683" spans="1:6">
      <x:c r="A1683" s="0" t="s">
        <x:v>4491</x:v>
      </x:c>
      <x:c r="E1683" s="0" t="s">
        <x:v>4492</x:v>
      </x:c>
      <x:c r="F1683" s="0" t="s">
        <x:v>4493</x:v>
      </x:c>
    </x:row>
    <x:row r="1684" spans="1:6">
      <x:c r="A1684" s="0" t="s">
        <x:v>4494</x:v>
      </x:c>
      <x:c r="E1684" s="0" t="s">
        <x:v>4495</x:v>
      </x:c>
      <x:c r="F1684" s="0" t="s">
        <x:v>4496</x:v>
      </x:c>
    </x:row>
    <x:row r="1685" spans="1:6">
      <x:c r="A1685" s="0" t="s">
        <x:v>4497</x:v>
      </x:c>
      <x:c r="E1685" s="0" t="s">
        <x:v>4498</x:v>
      </x:c>
      <x:c r="F1685" s="0" t="s">
        <x:v>4499</x:v>
      </x:c>
    </x:row>
    <x:row r="1686" spans="1:6">
      <x:c r="A1686" s="0" t="s">
        <x:v>4500</x:v>
      </x:c>
      <x:c r="E1686" s="0" t="s">
        <x:v>4501</x:v>
      </x:c>
      <x:c r="F1686" s="0" t="s">
        <x:v>4502</x:v>
      </x:c>
    </x:row>
    <x:row r="1687" spans="1:6">
      <x:c r="A1687" s="0" t="s">
        <x:v>4503</x:v>
      </x:c>
      <x:c r="E1687" s="0" t="s">
        <x:v>1549</x:v>
      </x:c>
      <x:c r="F1687" s="0" t="s">
        <x:v>4504</x:v>
      </x:c>
    </x:row>
    <x:row r="1688" spans="1:6">
      <x:c r="A1688" s="0" t="s">
        <x:v>4505</x:v>
      </x:c>
      <x:c r="E1688" s="0" t="s">
        <x:v>4506</x:v>
      </x:c>
      <x:c r="F1688" s="0" t="s">
        <x:v>4507</x:v>
      </x:c>
    </x:row>
    <x:row r="1689" spans="1:6">
      <x:c r="A1689" s="0" t="s">
        <x:v>4508</x:v>
      </x:c>
      <x:c r="E1689" s="0" t="s">
        <x:v>1551</x:v>
      </x:c>
      <x:c r="F1689" s="0" t="s">
        <x:v>4509</x:v>
      </x:c>
    </x:row>
    <x:row r="1690" spans="1:6">
      <x:c r="A1690" s="0" t="s">
        <x:v>4510</x:v>
      </x:c>
      <x:c r="E1690" s="0" t="s">
        <x:v>1553</x:v>
      </x:c>
      <x:c r="F1690" s="0" t="s">
        <x:v>4511</x:v>
      </x:c>
    </x:row>
    <x:row r="1691" spans="1:6">
      <x:c r="A1691" s="0" t="s">
        <x:v>4512</x:v>
      </x:c>
      <x:c r="E1691" s="0" t="s">
        <x:v>4513</x:v>
      </x:c>
      <x:c r="F1691" s="0" t="s">
        <x:v>4514</x:v>
      </x:c>
    </x:row>
    <x:row r="1692" spans="1:6">
      <x:c r="A1692" s="0" t="s">
        <x:v>4515</x:v>
      </x:c>
      <x:c r="E1692" s="0" t="s">
        <x:v>4516</x:v>
      </x:c>
      <x:c r="F1692" s="0" t="s">
        <x:v>4517</x:v>
      </x:c>
    </x:row>
    <x:row r="1693" spans="1:6">
      <x:c r="A1693" s="0" t="s">
        <x:v>4518</x:v>
      </x:c>
      <x:c r="E1693" s="0" t="s">
        <x:v>4519</x:v>
      </x:c>
      <x:c r="F1693" s="0" t="s">
        <x:v>4520</x:v>
      </x:c>
    </x:row>
    <x:row r="1694" spans="1:6">
      <x:c r="A1694" s="0" t="s">
        <x:v>4521</x:v>
      </x:c>
      <x:c r="E1694" s="0" t="s">
        <x:v>4522</x:v>
      </x:c>
      <x:c r="F1694" s="0" t="s">
        <x:v>4523</x:v>
      </x:c>
    </x:row>
    <x:row r="1695" spans="1:6">
      <x:c r="A1695" s="0" t="s">
        <x:v>4524</x:v>
      </x:c>
      <x:c r="E1695" s="0" t="s">
        <x:v>4525</x:v>
      </x:c>
      <x:c r="F1695" s="0" t="s">
        <x:v>4526</x:v>
      </x:c>
    </x:row>
    <x:row r="1696" spans="1:6">
      <x:c r="A1696" s="0" t="s">
        <x:v>4527</x:v>
      </x:c>
      <x:c r="E1696" s="0" t="s">
        <x:v>4528</x:v>
      </x:c>
      <x:c r="F1696" s="0" t="s">
        <x:v>4529</x:v>
      </x:c>
    </x:row>
    <x:row r="1697" spans="1:6">
      <x:c r="A1697" s="0" t="s">
        <x:v>4530</x:v>
      </x:c>
      <x:c r="E1697" s="0" t="s">
        <x:v>4531</x:v>
      </x:c>
      <x:c r="F1697" s="0" t="s">
        <x:v>4532</x:v>
      </x:c>
    </x:row>
    <x:row r="1698" spans="1:6">
      <x:c r="A1698" s="0" t="s">
        <x:v>4533</x:v>
      </x:c>
      <x:c r="E1698" s="0" t="s">
        <x:v>4534</x:v>
      </x:c>
      <x:c r="F1698" s="0" t="s">
        <x:v>4535</x:v>
      </x:c>
    </x:row>
    <x:row r="1699" spans="1:6">
      <x:c r="A1699" s="0" t="s">
        <x:v>4536</x:v>
      </x:c>
      <x:c r="E1699" s="0" t="s">
        <x:v>4537</x:v>
      </x:c>
      <x:c r="F1699" s="0" t="s">
        <x:v>4538</x:v>
      </x:c>
    </x:row>
    <x:row r="1700" spans="1:6">
      <x:c r="A1700" s="0" t="s">
        <x:v>4539</x:v>
      </x:c>
      <x:c r="E1700" s="0" t="s">
        <x:v>4540</x:v>
      </x:c>
      <x:c r="F1700" s="0" t="s">
        <x:v>4541</x:v>
      </x:c>
    </x:row>
    <x:row r="1701" spans="1:6">
      <x:c r="A1701" s="0" t="s">
        <x:v>4542</x:v>
      </x:c>
      <x:c r="E1701" s="0" t="s">
        <x:v>1555</x:v>
      </x:c>
      <x:c r="F1701" s="0" t="s">
        <x:v>4543</x:v>
      </x:c>
    </x:row>
    <x:row r="1702" spans="1:6">
      <x:c r="A1702" s="0" t="s">
        <x:v>4544</x:v>
      </x:c>
      <x:c r="E1702" s="0" t="s">
        <x:v>4545</x:v>
      </x:c>
      <x:c r="F1702" s="0" t="s">
        <x:v>4546</x:v>
      </x:c>
    </x:row>
    <x:row r="1703" spans="1:6">
      <x:c r="A1703" s="0" t="s">
        <x:v>4547</x:v>
      </x:c>
      <x:c r="E1703" s="0" t="s">
        <x:v>4548</x:v>
      </x:c>
      <x:c r="F1703" s="0" t="s">
        <x:v>4549</x:v>
      </x:c>
    </x:row>
    <x:row r="1704" spans="1:6">
      <x:c r="A1704" s="0" t="s">
        <x:v>4550</x:v>
      </x:c>
      <x:c r="E1704" s="0" t="s">
        <x:v>4551</x:v>
      </x:c>
      <x:c r="F1704" s="0" t="s">
        <x:v>4552</x:v>
      </x:c>
    </x:row>
    <x:row r="1705" spans="1:6">
      <x:c r="A1705" s="0" t="s">
        <x:v>4553</x:v>
      </x:c>
      <x:c r="E1705" s="0" t="s">
        <x:v>4554</x:v>
      </x:c>
      <x:c r="F1705" s="0" t="s">
        <x:v>4555</x:v>
      </x:c>
    </x:row>
    <x:row r="1706" spans="1:6">
      <x:c r="A1706" s="0" t="s">
        <x:v>4556</x:v>
      </x:c>
      <x:c r="E1706" s="0" t="s">
        <x:v>1557</x:v>
      </x:c>
      <x:c r="F1706" s="0" t="s">
        <x:v>4557</x:v>
      </x:c>
    </x:row>
    <x:row r="1707" spans="1:6">
      <x:c r="A1707" s="0" t="s">
        <x:v>4558</x:v>
      </x:c>
      <x:c r="E1707" s="0" t="s">
        <x:v>4559</x:v>
      </x:c>
      <x:c r="F1707" s="0" t="s">
        <x:v>4560</x:v>
      </x:c>
    </x:row>
    <x:row r="1708" spans="1:6">
      <x:c r="A1708" s="0" t="s">
        <x:v>4561</x:v>
      </x:c>
      <x:c r="E1708" s="0" t="s">
        <x:v>4562</x:v>
      </x:c>
      <x:c r="F1708" s="0" t="s">
        <x:v>4563</x:v>
      </x:c>
    </x:row>
    <x:row r="1709" spans="1:6">
      <x:c r="A1709" s="0" t="s">
        <x:v>4564</x:v>
      </x:c>
      <x:c r="E1709" s="0" t="s">
        <x:v>4565</x:v>
      </x:c>
      <x:c r="F1709" s="0" t="s">
        <x:v>4566</x:v>
      </x:c>
    </x:row>
    <x:row r="1710" spans="1:6">
      <x:c r="A1710" s="0" t="s">
        <x:v>4567</x:v>
      </x:c>
      <x:c r="E1710" s="0" t="s">
        <x:v>4568</x:v>
      </x:c>
      <x:c r="F1710" s="0" t="s">
        <x:v>4569</x:v>
      </x:c>
    </x:row>
    <x:row r="1711" spans="1:6">
      <x:c r="A1711" s="0" t="s">
        <x:v>4570</x:v>
      </x:c>
      <x:c r="E1711" s="0" t="s">
        <x:v>1559</x:v>
      </x:c>
      <x:c r="F1711" s="0" t="s">
        <x:v>4571</x:v>
      </x:c>
    </x:row>
    <x:row r="1712" spans="1:6">
      <x:c r="A1712" s="0" t="s">
        <x:v>4572</x:v>
      </x:c>
      <x:c r="E1712" s="0" t="s">
        <x:v>4573</x:v>
      </x:c>
      <x:c r="F1712" s="0" t="s">
        <x:v>4574</x:v>
      </x:c>
    </x:row>
    <x:row r="1713" spans="1:6">
      <x:c r="A1713" s="0" t="s">
        <x:v>4575</x:v>
      </x:c>
      <x:c r="E1713" s="0" t="s">
        <x:v>4576</x:v>
      </x:c>
      <x:c r="F1713" s="0" t="s">
        <x:v>4577</x:v>
      </x:c>
    </x:row>
    <x:row r="1714" spans="1:6">
      <x:c r="A1714" s="0" t="s">
        <x:v>4578</x:v>
      </x:c>
      <x:c r="E1714" s="0" t="s">
        <x:v>4579</x:v>
      </x:c>
      <x:c r="F1714" s="0" t="s">
        <x:v>4580</x:v>
      </x:c>
    </x:row>
    <x:row r="1715" spans="1:6">
      <x:c r="A1715" s="0" t="s">
        <x:v>4581</x:v>
      </x:c>
      <x:c r="E1715" s="0" t="s">
        <x:v>4582</x:v>
      </x:c>
      <x:c r="F1715" s="0" t="s">
        <x:v>4583</x:v>
      </x:c>
    </x:row>
    <x:row r="1716" spans="1:6">
      <x:c r="A1716" s="0" t="s">
        <x:v>4584</x:v>
      </x:c>
      <x:c r="E1716" s="0" t="s">
        <x:v>4585</x:v>
      </x:c>
      <x:c r="F1716" s="0" t="s">
        <x:v>4586</x:v>
      </x:c>
    </x:row>
    <x:row r="1717" spans="1:6">
      <x:c r="A1717" s="0" t="s">
        <x:v>4587</x:v>
      </x:c>
      <x:c r="E1717" s="0" t="s">
        <x:v>4588</x:v>
      </x:c>
      <x:c r="F1717" s="0" t="s">
        <x:v>4589</x:v>
      </x:c>
    </x:row>
    <x:row r="1718" spans="1:6">
      <x:c r="A1718" s="0" t="s">
        <x:v>4590</x:v>
      </x:c>
      <x:c r="E1718" s="0" t="s">
        <x:v>4591</x:v>
      </x:c>
      <x:c r="F1718" s="0" t="s">
        <x:v>4592</x:v>
      </x:c>
    </x:row>
    <x:row r="1719" spans="1:6">
      <x:c r="A1719" s="0" t="s">
        <x:v>4593</x:v>
      </x:c>
      <x:c r="E1719" s="0" t="s">
        <x:v>4594</x:v>
      </x:c>
      <x:c r="F1719" s="0" t="s">
        <x:v>4595</x:v>
      </x:c>
    </x:row>
    <x:row r="1720" spans="1:6">
      <x:c r="A1720" s="0" t="s">
        <x:v>4596</x:v>
      </x:c>
      <x:c r="E1720" s="0" t="s">
        <x:v>4597</x:v>
      </x:c>
      <x:c r="F1720" s="0" t="s">
        <x:v>4598</x:v>
      </x:c>
    </x:row>
    <x:row r="1721" spans="1:6">
      <x:c r="A1721" s="0" t="s">
        <x:v>4599</x:v>
      </x:c>
      <x:c r="E1721" s="0" t="s">
        <x:v>4600</x:v>
      </x:c>
      <x:c r="F1721" s="0" t="s">
        <x:v>4601</x:v>
      </x:c>
    </x:row>
    <x:row r="1722" spans="1:6">
      <x:c r="A1722" s="0" t="s">
        <x:v>4602</x:v>
      </x:c>
      <x:c r="E1722" s="0" t="s">
        <x:v>4603</x:v>
      </x:c>
      <x:c r="F1722" s="0" t="s">
        <x:v>4604</x:v>
      </x:c>
    </x:row>
    <x:row r="1723" spans="1:6">
      <x:c r="A1723" s="0" t="s">
        <x:v>4605</x:v>
      </x:c>
      <x:c r="E1723" s="0" t="s">
        <x:v>4606</x:v>
      </x:c>
      <x:c r="F1723" s="0" t="s">
        <x:v>4607</x:v>
      </x:c>
    </x:row>
    <x:row r="1724" spans="1:6">
      <x:c r="A1724" s="0" t="s">
        <x:v>4608</x:v>
      </x:c>
      <x:c r="E1724" s="0" t="s">
        <x:v>4609</x:v>
      </x:c>
      <x:c r="F1724" s="0" t="s">
        <x:v>4610</x:v>
      </x:c>
    </x:row>
    <x:row r="1725" spans="1:6">
      <x:c r="A1725" s="0" t="s">
        <x:v>4611</x:v>
      </x:c>
      <x:c r="E1725" s="0" t="s">
        <x:v>4612</x:v>
      </x:c>
      <x:c r="F1725" s="0" t="s">
        <x:v>4613</x:v>
      </x:c>
    </x:row>
    <x:row r="1726" spans="1:6">
      <x:c r="A1726" s="0" t="s">
        <x:v>4614</x:v>
      </x:c>
      <x:c r="E1726" s="0" t="s">
        <x:v>4615</x:v>
      </x:c>
      <x:c r="F1726" s="0" t="s">
        <x:v>4616</x:v>
      </x:c>
    </x:row>
    <x:row r="1727" spans="1:6">
      <x:c r="A1727" s="0" t="s">
        <x:v>4617</x:v>
      </x:c>
      <x:c r="E1727" s="0" t="s">
        <x:v>4618</x:v>
      </x:c>
      <x:c r="F1727" s="0" t="s">
        <x:v>4619</x:v>
      </x:c>
    </x:row>
    <x:row r="1728" spans="1:6">
      <x:c r="A1728" s="0" t="s">
        <x:v>4620</x:v>
      </x:c>
      <x:c r="E1728" s="0" t="s">
        <x:v>4621</x:v>
      </x:c>
      <x:c r="F1728" s="0" t="s">
        <x:v>4622</x:v>
      </x:c>
    </x:row>
    <x:row r="1729" spans="1:6">
      <x:c r="A1729" s="0" t="s">
        <x:v>4623</x:v>
      </x:c>
      <x:c r="E1729" s="0" t="s">
        <x:v>4624</x:v>
      </x:c>
      <x:c r="F1729" s="0" t="s">
        <x:v>4625</x:v>
      </x:c>
    </x:row>
    <x:row r="1730" spans="1:6">
      <x:c r="A1730" s="0" t="s">
        <x:v>4626</x:v>
      </x:c>
      <x:c r="E1730" s="0" t="s">
        <x:v>4627</x:v>
      </x:c>
      <x:c r="F1730" s="0" t="s">
        <x:v>4628</x:v>
      </x:c>
    </x:row>
    <x:row r="1731" spans="1:6">
      <x:c r="A1731" s="0" t="s">
        <x:v>4629</x:v>
      </x:c>
      <x:c r="E1731" s="0" t="s">
        <x:v>4630</x:v>
      </x:c>
      <x:c r="F1731" s="0" t="s">
        <x:v>4631</x:v>
      </x:c>
    </x:row>
    <x:row r="1732" spans="1:6">
      <x:c r="A1732" s="0" t="s">
        <x:v>4632</x:v>
      </x:c>
      <x:c r="E1732" s="0" t="s">
        <x:v>4633</x:v>
      </x:c>
      <x:c r="F1732" s="0" t="s">
        <x:v>4634</x:v>
      </x:c>
    </x:row>
    <x:row r="1733" spans="1:6">
      <x:c r="A1733" s="0" t="s">
        <x:v>4635</x:v>
      </x:c>
      <x:c r="E1733" s="0" t="s">
        <x:v>4636</x:v>
      </x:c>
      <x:c r="F1733" s="0" t="s">
        <x:v>4637</x:v>
      </x:c>
    </x:row>
    <x:row r="1734" spans="1:6">
      <x:c r="A1734" s="0" t="s">
        <x:v>4638</x:v>
      </x:c>
      <x:c r="E1734" s="0" t="s">
        <x:v>4639</x:v>
      </x:c>
      <x:c r="F1734" s="0" t="s">
        <x:v>4640</x:v>
      </x:c>
    </x:row>
    <x:row r="1735" spans="1:6">
      <x:c r="A1735" s="0" t="s">
        <x:v>4641</x:v>
      </x:c>
      <x:c r="E1735" s="0" t="s">
        <x:v>4642</x:v>
      </x:c>
      <x:c r="F1735" s="0" t="s">
        <x:v>4643</x:v>
      </x:c>
    </x:row>
    <x:row r="1736" spans="1:6">
      <x:c r="A1736" s="0" t="s">
        <x:v>4644</x:v>
      </x:c>
      <x:c r="E1736" s="0" t="s">
        <x:v>4645</x:v>
      </x:c>
      <x:c r="F1736" s="0" t="s">
        <x:v>4646</x:v>
      </x:c>
    </x:row>
    <x:row r="1737" spans="1:6">
      <x:c r="A1737" s="0" t="s">
        <x:v>4647</x:v>
      </x:c>
      <x:c r="E1737" s="0" t="s">
        <x:v>4648</x:v>
      </x:c>
      <x:c r="F1737" s="0" t="s">
        <x:v>4649</x:v>
      </x:c>
    </x:row>
    <x:row r="1738" spans="1:6">
      <x:c r="A1738" s="0" t="s">
        <x:v>4650</x:v>
      </x:c>
      <x:c r="E1738" s="0" t="s">
        <x:v>4651</x:v>
      </x:c>
      <x:c r="F1738" s="0" t="s">
        <x:v>4652</x:v>
      </x:c>
    </x:row>
    <x:row r="1739" spans="1:6">
      <x:c r="A1739" s="0" t="s">
        <x:v>4653</x:v>
      </x:c>
      <x:c r="E1739" s="0" t="s">
        <x:v>4654</x:v>
      </x:c>
      <x:c r="F1739" s="0" t="s">
        <x:v>4655</x:v>
      </x:c>
    </x:row>
    <x:row r="1740" spans="1:6">
      <x:c r="A1740" s="0" t="s">
        <x:v>4656</x:v>
      </x:c>
      <x:c r="E1740" s="0" t="s">
        <x:v>4657</x:v>
      </x:c>
      <x:c r="F1740" s="0" t="s">
        <x:v>4658</x:v>
      </x:c>
    </x:row>
    <x:row r="1741" spans="1:6">
      <x:c r="A1741" s="0" t="s">
        <x:v>4659</x:v>
      </x:c>
      <x:c r="E1741" s="0" t="s">
        <x:v>4660</x:v>
      </x:c>
      <x:c r="F1741" s="0" t="s">
        <x:v>4661</x:v>
      </x:c>
    </x:row>
    <x:row r="1742" spans="1:6">
      <x:c r="A1742" s="0" t="s">
        <x:v>4662</x:v>
      </x:c>
      <x:c r="E1742" s="0" t="s">
        <x:v>4663</x:v>
      </x:c>
      <x:c r="F1742" s="0" t="s">
        <x:v>4664</x:v>
      </x:c>
    </x:row>
    <x:row r="1743" spans="1:6">
      <x:c r="A1743" s="0" t="s">
        <x:v>4665</x:v>
      </x:c>
      <x:c r="E1743" s="0" t="s">
        <x:v>4666</x:v>
      </x:c>
      <x:c r="F1743" s="0" t="s">
        <x:v>4667</x:v>
      </x:c>
    </x:row>
    <x:row r="1744" spans="1:6">
      <x:c r="A1744" s="0" t="s">
        <x:v>4668</x:v>
      </x:c>
      <x:c r="E1744" s="0" t="s">
        <x:v>1561</x:v>
      </x:c>
      <x:c r="F1744" s="0" t="s">
        <x:v>4669</x:v>
      </x:c>
    </x:row>
    <x:row r="1745" spans="1:6">
      <x:c r="A1745" s="0" t="s">
        <x:v>4670</x:v>
      </x:c>
      <x:c r="E1745" s="0" t="s">
        <x:v>4671</x:v>
      </x:c>
      <x:c r="F1745" s="0" t="s">
        <x:v>4672</x:v>
      </x:c>
    </x:row>
    <x:row r="1746" spans="1:6">
      <x:c r="A1746" s="0" t="s">
        <x:v>4673</x:v>
      </x:c>
      <x:c r="E1746" s="0" t="s">
        <x:v>4674</x:v>
      </x:c>
      <x:c r="F1746" s="0" t="s">
        <x:v>4675</x:v>
      </x:c>
    </x:row>
    <x:row r="1747" spans="1:6">
      <x:c r="A1747" s="0" t="s">
        <x:v>4676</x:v>
      </x:c>
      <x:c r="E1747" s="0" t="s">
        <x:v>4677</x:v>
      </x:c>
      <x:c r="F1747" s="0" t="s">
        <x:v>4678</x:v>
      </x:c>
    </x:row>
    <x:row r="1748" spans="1:6">
      <x:c r="A1748" s="0" t="s">
        <x:v>4679</x:v>
      </x:c>
      <x:c r="E1748" s="0" t="s">
        <x:v>4680</x:v>
      </x:c>
      <x:c r="F1748" s="0" t="s">
        <x:v>4681</x:v>
      </x:c>
    </x:row>
    <x:row r="1749" spans="1:6">
      <x:c r="A1749" s="0" t="s">
        <x:v>4682</x:v>
      </x:c>
      <x:c r="E1749" s="0" t="s">
        <x:v>4683</x:v>
      </x:c>
      <x:c r="F1749" s="0" t="s">
        <x:v>4684</x:v>
      </x:c>
    </x:row>
    <x:row r="1750" spans="1:6">
      <x:c r="A1750" s="0" t="s">
        <x:v>4685</x:v>
      </x:c>
      <x:c r="E1750" s="0" t="s">
        <x:v>4686</x:v>
      </x:c>
      <x:c r="F1750" s="0" t="s">
        <x:v>4687</x:v>
      </x:c>
    </x:row>
    <x:row r="1751" spans="1:6">
      <x:c r="A1751" s="0" t="s">
        <x:v>4688</x:v>
      </x:c>
      <x:c r="E1751" s="0" t="s">
        <x:v>4689</x:v>
      </x:c>
      <x:c r="F1751" s="0" t="s">
        <x:v>4690</x:v>
      </x:c>
    </x:row>
    <x:row r="1752" spans="1:6">
      <x:c r="A1752" s="0" t="s">
        <x:v>4691</x:v>
      </x:c>
      <x:c r="E1752" s="0" t="s">
        <x:v>1563</x:v>
      </x:c>
      <x:c r="F1752" s="0" t="s">
        <x:v>4692</x:v>
      </x:c>
    </x:row>
    <x:row r="1753" spans="1:6">
      <x:c r="A1753" s="0" t="s">
        <x:v>4693</x:v>
      </x:c>
      <x:c r="E1753" s="0" t="s">
        <x:v>4694</x:v>
      </x:c>
      <x:c r="F1753" s="0" t="s">
        <x:v>4695</x:v>
      </x:c>
    </x:row>
    <x:row r="1754" spans="1:6">
      <x:c r="A1754" s="0" t="s">
        <x:v>4696</x:v>
      </x:c>
      <x:c r="E1754" s="0" t="s">
        <x:v>4697</x:v>
      </x:c>
      <x:c r="F1754" s="0" t="s">
        <x:v>4698</x:v>
      </x:c>
    </x:row>
    <x:row r="1755" spans="1:6">
      <x:c r="A1755" s="0" t="s">
        <x:v>4699</x:v>
      </x:c>
      <x:c r="E1755" s="0" t="s">
        <x:v>4700</x:v>
      </x:c>
      <x:c r="F1755" s="0" t="s">
        <x:v>4701</x:v>
      </x:c>
    </x:row>
    <x:row r="1756" spans="1:6">
      <x:c r="A1756" s="0" t="s">
        <x:v>4702</x:v>
      </x:c>
      <x:c r="E1756" s="0" t="s">
        <x:v>4703</x:v>
      </x:c>
      <x:c r="F1756" s="0" t="s">
        <x:v>4704</x:v>
      </x:c>
    </x:row>
    <x:row r="1757" spans="1:6">
      <x:c r="A1757" s="0" t="s">
        <x:v>4705</x:v>
      </x:c>
      <x:c r="E1757" s="0" t="s">
        <x:v>4706</x:v>
      </x:c>
      <x:c r="F1757" s="0" t="s">
        <x:v>4707</x:v>
      </x:c>
    </x:row>
    <x:row r="1758" spans="1:6">
      <x:c r="A1758" s="0" t="s">
        <x:v>4708</x:v>
      </x:c>
      <x:c r="E1758" s="0" t="s">
        <x:v>4709</x:v>
      </x:c>
      <x:c r="F1758" s="0" t="s">
        <x:v>4710</x:v>
      </x:c>
    </x:row>
    <x:row r="1759" spans="1:6">
      <x:c r="A1759" s="0" t="s">
        <x:v>4711</x:v>
      </x:c>
      <x:c r="E1759" s="0" t="s">
        <x:v>4712</x:v>
      </x:c>
      <x:c r="F1759" s="0" t="s">
        <x:v>4713</x:v>
      </x:c>
    </x:row>
    <x:row r="1760" spans="1:6">
      <x:c r="A1760" s="0" t="s">
        <x:v>4714</x:v>
      </x:c>
      <x:c r="E1760" s="0" t="s">
        <x:v>4715</x:v>
      </x:c>
      <x:c r="F1760" s="0" t="s">
        <x:v>4716</x:v>
      </x:c>
    </x:row>
    <x:row r="1761" spans="1:6">
      <x:c r="A1761" s="0" t="s">
        <x:v>4717</x:v>
      </x:c>
      <x:c r="E1761" s="0" t="s">
        <x:v>4718</x:v>
      </x:c>
      <x:c r="F1761" s="0" t="s">
        <x:v>4719</x:v>
      </x:c>
    </x:row>
    <x:row r="1762" spans="1:6">
      <x:c r="A1762" s="0" t="s">
        <x:v>4720</x:v>
      </x:c>
      <x:c r="E1762" s="0" t="s">
        <x:v>4721</x:v>
      </x:c>
      <x:c r="F1762" s="0" t="s">
        <x:v>4722</x:v>
      </x:c>
    </x:row>
    <x:row r="1763" spans="1:6">
      <x:c r="A1763" s="0" t="s">
        <x:v>4723</x:v>
      </x:c>
      <x:c r="E1763" s="0" t="s">
        <x:v>1565</x:v>
      </x:c>
      <x:c r="F1763" s="0" t="s">
        <x:v>4724</x:v>
      </x:c>
    </x:row>
    <x:row r="1764" spans="1:6">
      <x:c r="A1764" s="0" t="s">
        <x:v>4725</x:v>
      </x:c>
      <x:c r="E1764" s="0" t="s">
        <x:v>1567</x:v>
      </x:c>
      <x:c r="F1764" s="0" t="s">
        <x:v>4726</x:v>
      </x:c>
    </x:row>
    <x:row r="1765" spans="1:6">
      <x:c r="A1765" s="0" t="s">
        <x:v>4727</x:v>
      </x:c>
      <x:c r="E1765" s="0" t="s">
        <x:v>4728</x:v>
      </x:c>
      <x:c r="F1765" s="0" t="s">
        <x:v>4729</x:v>
      </x:c>
    </x:row>
    <x:row r="1766" spans="1:6">
      <x:c r="A1766" s="0" t="s">
        <x:v>4730</x:v>
      </x:c>
      <x:c r="E1766" s="0" t="s">
        <x:v>4731</x:v>
      </x:c>
      <x:c r="F1766" s="0" t="s">
        <x:v>4732</x:v>
      </x:c>
    </x:row>
    <x:row r="1767" spans="1:6">
      <x:c r="A1767" s="0" t="s">
        <x:v>4733</x:v>
      </x:c>
      <x:c r="E1767" s="0" t="s">
        <x:v>1569</x:v>
      </x:c>
      <x:c r="F1767" s="0" t="s">
        <x:v>4734</x:v>
      </x:c>
    </x:row>
    <x:row r="1768" spans="1:6">
      <x:c r="A1768" s="0" t="s">
        <x:v>4735</x:v>
      </x:c>
      <x:c r="E1768" s="0" t="s">
        <x:v>4736</x:v>
      </x:c>
      <x:c r="F1768" s="0" t="s">
        <x:v>4737</x:v>
      </x:c>
    </x:row>
    <x:row r="1769" spans="1:6">
      <x:c r="A1769" s="0" t="s">
        <x:v>4738</x:v>
      </x:c>
      <x:c r="E1769" s="0" t="s">
        <x:v>4739</x:v>
      </x:c>
      <x:c r="F1769" s="0" t="s">
        <x:v>4740</x:v>
      </x:c>
    </x:row>
    <x:row r="1770" spans="1:6">
      <x:c r="A1770" s="0" t="s">
        <x:v>4741</x:v>
      </x:c>
      <x:c r="E1770" s="0" t="s">
        <x:v>4742</x:v>
      </x:c>
      <x:c r="F1770" s="0" t="s">
        <x:v>4743</x:v>
      </x:c>
    </x:row>
    <x:row r="1771" spans="1:6">
      <x:c r="A1771" s="0" t="s">
        <x:v>4744</x:v>
      </x:c>
      <x:c r="E1771" s="0" t="s">
        <x:v>4745</x:v>
      </x:c>
      <x:c r="F1771" s="0" t="s">
        <x:v>4746</x:v>
      </x:c>
    </x:row>
    <x:row r="1772" spans="1:6">
      <x:c r="A1772" s="0" t="s">
        <x:v>4747</x:v>
      </x:c>
      <x:c r="E1772" s="0" t="s">
        <x:v>4748</x:v>
      </x:c>
      <x:c r="F1772" s="0" t="s">
        <x:v>4749</x:v>
      </x:c>
    </x:row>
    <x:row r="1773" spans="1:6">
      <x:c r="A1773" s="0" t="s">
        <x:v>4750</x:v>
      </x:c>
      <x:c r="E1773" s="0" t="s">
        <x:v>4751</x:v>
      </x:c>
      <x:c r="F1773" s="0" t="s">
        <x:v>4752</x:v>
      </x:c>
    </x:row>
    <x:row r="1774" spans="1:6">
      <x:c r="A1774" s="0" t="s">
        <x:v>4753</x:v>
      </x:c>
      <x:c r="E1774" s="0" t="s">
        <x:v>4754</x:v>
      </x:c>
      <x:c r="F1774" s="0" t="s">
        <x:v>4755</x:v>
      </x:c>
    </x:row>
    <x:row r="1775" spans="1:6">
      <x:c r="A1775" s="0" t="s">
        <x:v>4756</x:v>
      </x:c>
      <x:c r="E1775" s="0" t="s">
        <x:v>4757</x:v>
      </x:c>
      <x:c r="F1775" s="0" t="s">
        <x:v>4758</x:v>
      </x:c>
    </x:row>
    <x:row r="1776" spans="1:6">
      <x:c r="A1776" s="0" t="s">
        <x:v>4759</x:v>
      </x:c>
      <x:c r="E1776" s="0" t="s">
        <x:v>4760</x:v>
      </x:c>
      <x:c r="F1776" s="0" t="s">
        <x:v>4761</x:v>
      </x:c>
    </x:row>
    <x:row r="1777" spans="1:6">
      <x:c r="A1777" s="0" t="s">
        <x:v>4762</x:v>
      </x:c>
      <x:c r="E1777" s="0" t="s">
        <x:v>4763</x:v>
      </x:c>
      <x:c r="F1777" s="0" t="s">
        <x:v>4764</x:v>
      </x:c>
    </x:row>
    <x:row r="1778" spans="1:6">
      <x:c r="A1778" s="0" t="s">
        <x:v>4765</x:v>
      </x:c>
      <x:c r="E1778" s="0" t="s">
        <x:v>4766</x:v>
      </x:c>
      <x:c r="F1778" s="0" t="s">
        <x:v>4767</x:v>
      </x:c>
    </x:row>
    <x:row r="1779" spans="1:6">
      <x:c r="A1779" s="0" t="s">
        <x:v>4768</x:v>
      </x:c>
      <x:c r="E1779" s="0" t="s">
        <x:v>4769</x:v>
      </x:c>
      <x:c r="F1779" s="0" t="s">
        <x:v>4770</x:v>
      </x:c>
    </x:row>
    <x:row r="1780" spans="1:6">
      <x:c r="A1780" s="0" t="s">
        <x:v>4771</x:v>
      </x:c>
      <x:c r="E1780" s="0" t="s">
        <x:v>4772</x:v>
      </x:c>
      <x:c r="F1780" s="0" t="s">
        <x:v>4773</x:v>
      </x:c>
    </x:row>
    <x:row r="1781" spans="1:6">
      <x:c r="A1781" s="0" t="s">
        <x:v>4774</x:v>
      </x:c>
      <x:c r="E1781" s="0" t="s">
        <x:v>4775</x:v>
      </x:c>
      <x:c r="F1781" s="0" t="s">
        <x:v>4776</x:v>
      </x:c>
    </x:row>
    <x:row r="1782" spans="1:6">
      <x:c r="A1782" s="0" t="s">
        <x:v>4777</x:v>
      </x:c>
      <x:c r="E1782" s="0" t="s">
        <x:v>4778</x:v>
      </x:c>
      <x:c r="F1782" s="0" t="s">
        <x:v>4779</x:v>
      </x:c>
    </x:row>
    <x:row r="1783" spans="1:6">
      <x:c r="A1783" s="0" t="s">
        <x:v>4780</x:v>
      </x:c>
      <x:c r="E1783" s="0" t="s">
        <x:v>4781</x:v>
      </x:c>
      <x:c r="F1783" s="0" t="s">
        <x:v>4782</x:v>
      </x:c>
    </x:row>
    <x:row r="1784" spans="1:6">
      <x:c r="A1784" s="0" t="s">
        <x:v>4783</x:v>
      </x:c>
      <x:c r="E1784" s="0" t="s">
        <x:v>4784</x:v>
      </x:c>
      <x:c r="F1784" s="0" t="s">
        <x:v>4785</x:v>
      </x:c>
    </x:row>
    <x:row r="1785" spans="1:6">
      <x:c r="A1785" s="0" t="s">
        <x:v>4786</x:v>
      </x:c>
      <x:c r="E1785" s="0" t="s">
        <x:v>4787</x:v>
      </x:c>
      <x:c r="F1785" s="0" t="s">
        <x:v>4788</x:v>
      </x:c>
    </x:row>
    <x:row r="1786" spans="1:6">
      <x:c r="A1786" s="0" t="s">
        <x:v>4789</x:v>
      </x:c>
      <x:c r="E1786" s="0" t="s">
        <x:v>4790</x:v>
      </x:c>
      <x:c r="F1786" s="0" t="s">
        <x:v>4791</x:v>
      </x:c>
    </x:row>
    <x:row r="1787" spans="1:6">
      <x:c r="A1787" s="0" t="s">
        <x:v>4792</x:v>
      </x:c>
      <x:c r="E1787" s="0" t="s">
        <x:v>4793</x:v>
      </x:c>
      <x:c r="F1787" s="0" t="s">
        <x:v>4794</x:v>
      </x:c>
    </x:row>
    <x:row r="1788" spans="1:6">
      <x:c r="A1788" s="0" t="s">
        <x:v>4795</x:v>
      </x:c>
      <x:c r="E1788" s="0" t="s">
        <x:v>4796</x:v>
      </x:c>
      <x:c r="F1788" s="0" t="s">
        <x:v>4797</x:v>
      </x:c>
    </x:row>
    <x:row r="1789" spans="1:6">
      <x:c r="A1789" s="0" t="s">
        <x:v>4798</x:v>
      </x:c>
      <x:c r="E1789" s="0" t="s">
        <x:v>4799</x:v>
      </x:c>
      <x:c r="F1789" s="0" t="s">
        <x:v>4800</x:v>
      </x:c>
    </x:row>
    <x:row r="1790" spans="1:6">
      <x:c r="A1790" s="0" t="s">
        <x:v>4801</x:v>
      </x:c>
      <x:c r="E1790" s="0" t="s">
        <x:v>1571</x:v>
      </x:c>
      <x:c r="F1790" s="0" t="s">
        <x:v>4802</x:v>
      </x:c>
    </x:row>
    <x:row r="1791" spans="1:6">
      <x:c r="A1791" s="0" t="s">
        <x:v>4803</x:v>
      </x:c>
      <x:c r="E1791" s="0" t="s">
        <x:v>4804</x:v>
      </x:c>
      <x:c r="F1791" s="0" t="s">
        <x:v>4805</x:v>
      </x:c>
    </x:row>
    <x:row r="1792" spans="1:6">
      <x:c r="A1792" s="0" t="s">
        <x:v>4806</x:v>
      </x:c>
      <x:c r="E1792" s="0" t="s">
        <x:v>4807</x:v>
      </x:c>
      <x:c r="F1792" s="0" t="s">
        <x:v>4808</x:v>
      </x:c>
    </x:row>
    <x:row r="1793" spans="1:6">
      <x:c r="A1793" s="0" t="s">
        <x:v>4809</x:v>
      </x:c>
      <x:c r="E1793" s="0" t="s">
        <x:v>4810</x:v>
      </x:c>
      <x:c r="F1793" s="0" t="s">
        <x:v>4811</x:v>
      </x:c>
    </x:row>
    <x:row r="1794" spans="1:6">
      <x:c r="A1794" s="0" t="s">
        <x:v>4812</x:v>
      </x:c>
      <x:c r="E1794" s="0" t="s">
        <x:v>4813</x:v>
      </x:c>
      <x:c r="F1794" s="0" t="s">
        <x:v>4814</x:v>
      </x:c>
    </x:row>
    <x:row r="1795" spans="1:6">
      <x:c r="A1795" s="0" t="s">
        <x:v>4815</x:v>
      </x:c>
      <x:c r="E1795" s="0" t="s">
        <x:v>4816</x:v>
      </x:c>
      <x:c r="F1795" s="0" t="s">
        <x:v>4817</x:v>
      </x:c>
    </x:row>
    <x:row r="1796" spans="1:6">
      <x:c r="A1796" s="0" t="s">
        <x:v>4818</x:v>
      </x:c>
      <x:c r="E1796" s="0" t="s">
        <x:v>4819</x:v>
      </x:c>
      <x:c r="F1796" s="0" t="s">
        <x:v>4820</x:v>
      </x:c>
    </x:row>
    <x:row r="1797" spans="1:6">
      <x:c r="A1797" s="0" t="s">
        <x:v>4821</x:v>
      </x:c>
      <x:c r="E1797" s="0" t="s">
        <x:v>1573</x:v>
      </x:c>
      <x:c r="F1797" s="0" t="s">
        <x:v>4822</x:v>
      </x:c>
    </x:row>
    <x:row r="1798" spans="1:6">
      <x:c r="A1798" s="0" t="s">
        <x:v>4823</x:v>
      </x:c>
      <x:c r="E1798" s="0" t="s">
        <x:v>4824</x:v>
      </x:c>
      <x:c r="F1798" s="0" t="s">
        <x:v>4825</x:v>
      </x:c>
    </x:row>
    <x:row r="1799" spans="1:6">
      <x:c r="A1799" s="0" t="s">
        <x:v>4826</x:v>
      </x:c>
      <x:c r="E1799" s="0" t="s">
        <x:v>4827</x:v>
      </x:c>
      <x:c r="F1799" s="0" t="s">
        <x:v>4828</x:v>
      </x:c>
    </x:row>
    <x:row r="1800" spans="1:6">
      <x:c r="A1800" s="0" t="s">
        <x:v>4829</x:v>
      </x:c>
      <x:c r="E1800" s="0" t="s">
        <x:v>4830</x:v>
      </x:c>
      <x:c r="F1800" s="0" t="s">
        <x:v>4831</x:v>
      </x:c>
    </x:row>
    <x:row r="1801" spans="1:6">
      <x:c r="A1801" s="0" t="s">
        <x:v>4832</x:v>
      </x:c>
      <x:c r="E1801" s="0" t="s">
        <x:v>4833</x:v>
      </x:c>
      <x:c r="F1801" s="0" t="s">
        <x:v>4834</x:v>
      </x:c>
    </x:row>
    <x:row r="1802" spans="1:6">
      <x:c r="A1802" s="0" t="s">
        <x:v>4835</x:v>
      </x:c>
      <x:c r="E1802" s="0" t="s">
        <x:v>4836</x:v>
      </x:c>
      <x:c r="F1802" s="0" t="s">
        <x:v>4837</x:v>
      </x:c>
    </x:row>
    <x:row r="1803" spans="1:6">
      <x:c r="A1803" s="0" t="s">
        <x:v>4838</x:v>
      </x:c>
      <x:c r="E1803" s="0" t="s">
        <x:v>4839</x:v>
      </x:c>
      <x:c r="F1803" s="0" t="s">
        <x:v>4840</x:v>
      </x:c>
    </x:row>
    <x:row r="1804" spans="1:6">
      <x:c r="A1804" s="0" t="s">
        <x:v>4841</x:v>
      </x:c>
      <x:c r="E1804" s="0" t="s">
        <x:v>4842</x:v>
      </x:c>
      <x:c r="F1804" s="0" t="s">
        <x:v>4843</x:v>
      </x:c>
    </x:row>
    <x:row r="1805" spans="1:6">
      <x:c r="A1805" s="0" t="s">
        <x:v>4844</x:v>
      </x:c>
      <x:c r="E1805" s="0" t="s">
        <x:v>4845</x:v>
      </x:c>
      <x:c r="F1805" s="0" t="s">
        <x:v>4846</x:v>
      </x:c>
    </x:row>
    <x:row r="1806" spans="1:6">
      <x:c r="A1806" s="0" t="s">
        <x:v>4847</x:v>
      </x:c>
      <x:c r="E1806" s="0" t="s">
        <x:v>4848</x:v>
      </x:c>
      <x:c r="F1806" s="0" t="s">
        <x:v>4849</x:v>
      </x:c>
    </x:row>
    <x:row r="1807" spans="1:6">
      <x:c r="A1807" s="0" t="s">
        <x:v>4850</x:v>
      </x:c>
      <x:c r="E1807" s="0" t="s">
        <x:v>4851</x:v>
      </x:c>
      <x:c r="F1807" s="0" t="s">
        <x:v>4852</x:v>
      </x:c>
    </x:row>
    <x:row r="1808" spans="1:6">
      <x:c r="A1808" s="0" t="s">
        <x:v>4853</x:v>
      </x:c>
      <x:c r="E1808" s="0" t="s">
        <x:v>4854</x:v>
      </x:c>
      <x:c r="F1808" s="0" t="s">
        <x:v>4855</x:v>
      </x:c>
    </x:row>
    <x:row r="1809" spans="1:6">
      <x:c r="A1809" s="0" t="s">
        <x:v>4856</x:v>
      </x:c>
      <x:c r="E1809" s="0" t="s">
        <x:v>4857</x:v>
      </x:c>
      <x:c r="F1809" s="0" t="s">
        <x:v>4858</x:v>
      </x:c>
    </x:row>
    <x:row r="1810" spans="1:6">
      <x:c r="A1810" s="0" t="s">
        <x:v>4859</x:v>
      </x:c>
      <x:c r="E1810" s="0" t="s">
        <x:v>4860</x:v>
      </x:c>
      <x:c r="F1810" s="0" t="s">
        <x:v>4861</x:v>
      </x:c>
    </x:row>
    <x:row r="1811" spans="1:6">
      <x:c r="A1811" s="0" t="s">
        <x:v>4862</x:v>
      </x:c>
      <x:c r="E1811" s="0" t="s">
        <x:v>1575</x:v>
      </x:c>
      <x:c r="F1811" s="0" t="s">
        <x:v>4863</x:v>
      </x:c>
    </x:row>
    <x:row r="1812" spans="1:6">
      <x:c r="A1812" s="0" t="s">
        <x:v>4864</x:v>
      </x:c>
      <x:c r="E1812" s="0" t="s">
        <x:v>4865</x:v>
      </x:c>
      <x:c r="F1812" s="0" t="s">
        <x:v>4866</x:v>
      </x:c>
    </x:row>
    <x:row r="1813" spans="1:6">
      <x:c r="A1813" s="0" t="s">
        <x:v>4867</x:v>
      </x:c>
      <x:c r="E1813" s="0" t="s">
        <x:v>4868</x:v>
      </x:c>
      <x:c r="F1813" s="0" t="s">
        <x:v>4869</x:v>
      </x:c>
    </x:row>
    <x:row r="1814" spans="1:6">
      <x:c r="A1814" s="0" t="s">
        <x:v>4870</x:v>
      </x:c>
      <x:c r="E1814" s="0" t="s">
        <x:v>4871</x:v>
      </x:c>
      <x:c r="F1814" s="0" t="s">
        <x:v>4872</x:v>
      </x:c>
    </x:row>
    <x:row r="1815" spans="1:6">
      <x:c r="A1815" s="0" t="s">
        <x:v>4873</x:v>
      </x:c>
      <x:c r="E1815" s="0" t="s">
        <x:v>4874</x:v>
      </x:c>
      <x:c r="F1815" s="0" t="s">
        <x:v>4875</x:v>
      </x:c>
    </x:row>
    <x:row r="1816" spans="1:6">
      <x:c r="A1816" s="0" t="s">
        <x:v>4876</x:v>
      </x:c>
      <x:c r="E1816" s="0" t="s">
        <x:v>1577</x:v>
      </x:c>
      <x:c r="F1816" s="0" t="s">
        <x:v>4877</x:v>
      </x:c>
    </x:row>
    <x:row r="1817" spans="1:6">
      <x:c r="A1817" s="0" t="s">
        <x:v>4878</x:v>
      </x:c>
      <x:c r="E1817" s="0" t="s">
        <x:v>1579</x:v>
      </x:c>
      <x:c r="F1817" s="0" t="s">
        <x:v>4879</x:v>
      </x:c>
    </x:row>
    <x:row r="1818" spans="1:6">
      <x:c r="A1818" s="0" t="s">
        <x:v>4880</x:v>
      </x:c>
      <x:c r="E1818" s="0" t="s">
        <x:v>4881</x:v>
      </x:c>
      <x:c r="F1818" s="0" t="s">
        <x:v>4882</x:v>
      </x:c>
    </x:row>
    <x:row r="1819" spans="1:6">
      <x:c r="A1819" s="0" t="s">
        <x:v>4883</x:v>
      </x:c>
      <x:c r="E1819" s="0" t="s">
        <x:v>4884</x:v>
      </x:c>
      <x:c r="F1819" s="0" t="s">
        <x:v>4885</x:v>
      </x:c>
    </x:row>
    <x:row r="1820" spans="1:6">
      <x:c r="A1820" s="0" t="s">
        <x:v>4886</x:v>
      </x:c>
      <x:c r="E1820" s="0" t="s">
        <x:v>4887</x:v>
      </x:c>
      <x:c r="F1820" s="0" t="s">
        <x:v>4888</x:v>
      </x:c>
    </x:row>
    <x:row r="1821" spans="1:6">
      <x:c r="A1821" s="0" t="s">
        <x:v>4889</x:v>
      </x:c>
      <x:c r="E1821" s="0" t="s">
        <x:v>1581</x:v>
      </x:c>
      <x:c r="F1821" s="0" t="s">
        <x:v>4890</x:v>
      </x:c>
    </x:row>
    <x:row r="1822" spans="1:6">
      <x:c r="A1822" s="0" t="s">
        <x:v>4891</x:v>
      </x:c>
      <x:c r="E1822" s="0" t="s">
        <x:v>1583</x:v>
      </x:c>
      <x:c r="F1822" s="0" t="s">
        <x:v>4892</x:v>
      </x:c>
    </x:row>
    <x:row r="1823" spans="1:6">
      <x:c r="A1823" s="0" t="s">
        <x:v>4893</x:v>
      </x:c>
      <x:c r="E1823" s="0" t="s">
        <x:v>1585</x:v>
      </x:c>
      <x:c r="F1823" s="0" t="s">
        <x:v>4894</x:v>
      </x:c>
    </x:row>
    <x:row r="1824" spans="1:6">
      <x:c r="A1824" s="0" t="s">
        <x:v>4895</x:v>
      </x:c>
      <x:c r="E1824" s="0" t="s">
        <x:v>4896</x:v>
      </x:c>
      <x:c r="F1824" s="0" t="s">
        <x:v>4897</x:v>
      </x:c>
    </x:row>
    <x:row r="1825" spans="1:6">
      <x:c r="A1825" s="0" t="s">
        <x:v>4898</x:v>
      </x:c>
      <x:c r="E1825" s="0" t="s">
        <x:v>4899</x:v>
      </x:c>
      <x:c r="F1825" s="0" t="s">
        <x:v>4900</x:v>
      </x:c>
    </x:row>
    <x:row r="1826" spans="1:6">
      <x:c r="A1826" s="0" t="s">
        <x:v>4901</x:v>
      </x:c>
      <x:c r="E1826" s="0" t="s">
        <x:v>4902</x:v>
      </x:c>
      <x:c r="F1826" s="0" t="s">
        <x:v>4903</x:v>
      </x:c>
    </x:row>
    <x:row r="1827" spans="1:6">
      <x:c r="A1827" s="0" t="s">
        <x:v>4904</x:v>
      </x:c>
      <x:c r="E1827" s="0" t="s">
        <x:v>4905</x:v>
      </x:c>
      <x:c r="F1827" s="0" t="s">
        <x:v>4906</x:v>
      </x:c>
    </x:row>
    <x:row r="1828" spans="1:6">
      <x:c r="A1828" s="0" t="s">
        <x:v>4907</x:v>
      </x:c>
      <x:c r="E1828" s="0" t="s">
        <x:v>4908</x:v>
      </x:c>
      <x:c r="F1828" s="0" t="s">
        <x:v>4909</x:v>
      </x:c>
    </x:row>
    <x:row r="1829" spans="1:6">
      <x:c r="A1829" s="0" t="s">
        <x:v>4910</x:v>
      </x:c>
      <x:c r="E1829" s="0" t="s">
        <x:v>4911</x:v>
      </x:c>
      <x:c r="F1829" s="0" t="s">
        <x:v>4912</x:v>
      </x:c>
    </x:row>
    <x:row r="1830" spans="1:6">
      <x:c r="A1830" s="0" t="s">
        <x:v>4913</x:v>
      </x:c>
      <x:c r="E1830" s="0" t="s">
        <x:v>4914</x:v>
      </x:c>
      <x:c r="F1830" s="0" t="s">
        <x:v>4915</x:v>
      </x:c>
    </x:row>
    <x:row r="1831" spans="1:6">
      <x:c r="A1831" s="0" t="s">
        <x:v>4916</x:v>
      </x:c>
      <x:c r="E1831" s="0" t="s">
        <x:v>4917</x:v>
      </x:c>
      <x:c r="F1831" s="0" t="s">
        <x:v>4918</x:v>
      </x:c>
    </x:row>
    <x:row r="1832" spans="1:6">
      <x:c r="A1832" s="0" t="s">
        <x:v>4919</x:v>
      </x:c>
      <x:c r="E1832" s="0" t="s">
        <x:v>4920</x:v>
      </x:c>
      <x:c r="F1832" s="0" t="s">
        <x:v>4921</x:v>
      </x:c>
    </x:row>
    <x:row r="1833" spans="1:6">
      <x:c r="A1833" s="0" t="s">
        <x:v>4922</x:v>
      </x:c>
      <x:c r="E1833" s="0" t="s">
        <x:v>4923</x:v>
      </x:c>
      <x:c r="F1833" s="0" t="s">
        <x:v>4924</x:v>
      </x:c>
    </x:row>
    <x:row r="1834" spans="1:6">
      <x:c r="A1834" s="0" t="s">
        <x:v>4925</x:v>
      </x:c>
      <x:c r="E1834" s="0" t="s">
        <x:v>4926</x:v>
      </x:c>
      <x:c r="F1834" s="0" t="s">
        <x:v>4927</x:v>
      </x:c>
    </x:row>
    <x:row r="1835" spans="1:6">
      <x:c r="A1835" s="0" t="s">
        <x:v>4928</x:v>
      </x:c>
      <x:c r="E1835" s="0" t="s">
        <x:v>4929</x:v>
      </x:c>
      <x:c r="F1835" s="0" t="s">
        <x:v>4930</x:v>
      </x:c>
    </x:row>
    <x:row r="1836" spans="1:6">
      <x:c r="A1836" s="0" t="s">
        <x:v>4931</x:v>
      </x:c>
      <x:c r="E1836" s="0" t="s">
        <x:v>4932</x:v>
      </x:c>
      <x:c r="F1836" s="0" t="s">
        <x:v>4933</x:v>
      </x:c>
    </x:row>
    <x:row r="1837" spans="1:6">
      <x:c r="A1837" s="0" t="s">
        <x:v>4934</x:v>
      </x:c>
      <x:c r="E1837" s="0" t="s">
        <x:v>4935</x:v>
      </x:c>
      <x:c r="F1837" s="0" t="s">
        <x:v>4936</x:v>
      </x:c>
    </x:row>
    <x:row r="1838" spans="1:6">
      <x:c r="A1838" s="0" t="s">
        <x:v>4937</x:v>
      </x:c>
      <x:c r="E1838" s="0" t="s">
        <x:v>4938</x:v>
      </x:c>
      <x:c r="F1838" s="0" t="s">
        <x:v>4939</x:v>
      </x:c>
    </x:row>
    <x:row r="1839" spans="1:6">
      <x:c r="A1839" s="0" t="s">
        <x:v>4940</x:v>
      </x:c>
      <x:c r="E1839" s="0" t="s">
        <x:v>4941</x:v>
      </x:c>
      <x:c r="F1839" s="0" t="s">
        <x:v>4942</x:v>
      </x:c>
    </x:row>
    <x:row r="1840" spans="1:6">
      <x:c r="A1840" s="0" t="s">
        <x:v>4943</x:v>
      </x:c>
      <x:c r="E1840" s="0" t="s">
        <x:v>4944</x:v>
      </x:c>
      <x:c r="F1840" s="0" t="s">
        <x:v>4945</x:v>
      </x:c>
    </x:row>
    <x:row r="1841" spans="1:6">
      <x:c r="A1841" s="0" t="s">
        <x:v>4946</x:v>
      </x:c>
      <x:c r="E1841" s="0" t="s">
        <x:v>1587</x:v>
      </x:c>
      <x:c r="F1841" s="0" t="s">
        <x:v>4947</x:v>
      </x:c>
    </x:row>
    <x:row r="1842" spans="1:6">
      <x:c r="A1842" s="0" t="s">
        <x:v>4948</x:v>
      </x:c>
      <x:c r="E1842" s="0" t="s">
        <x:v>4949</x:v>
      </x:c>
      <x:c r="F1842" s="0" t="s">
        <x:v>4950</x:v>
      </x:c>
    </x:row>
    <x:row r="1843" spans="1:6">
      <x:c r="A1843" s="0" t="s">
        <x:v>4951</x:v>
      </x:c>
      <x:c r="E1843" s="0" t="s">
        <x:v>4952</x:v>
      </x:c>
      <x:c r="F1843" s="0" t="s">
        <x:v>4953</x:v>
      </x:c>
    </x:row>
    <x:row r="1844" spans="1:6">
      <x:c r="A1844" s="0" t="s">
        <x:v>4954</x:v>
      </x:c>
      <x:c r="E1844" s="0" t="s">
        <x:v>4955</x:v>
      </x:c>
      <x:c r="F1844" s="0" t="s">
        <x:v>4956</x:v>
      </x:c>
    </x:row>
    <x:row r="1845" spans="1:6">
      <x:c r="A1845" s="0" t="s">
        <x:v>4957</x:v>
      </x:c>
      <x:c r="E1845" s="0" t="s">
        <x:v>4958</x:v>
      </x:c>
      <x:c r="F1845" s="0" t="s">
        <x:v>4959</x:v>
      </x:c>
    </x:row>
    <x:row r="1846" spans="1:6">
      <x:c r="A1846" s="0" t="s">
        <x:v>4960</x:v>
      </x:c>
      <x:c r="E1846" s="0" t="s">
        <x:v>4961</x:v>
      </x:c>
      <x:c r="F1846" s="0" t="s">
        <x:v>4962</x:v>
      </x:c>
    </x:row>
    <x:row r="1847" spans="1:6">
      <x:c r="A1847" s="0" t="s">
        <x:v>4963</x:v>
      </x:c>
      <x:c r="E1847" s="0" t="s">
        <x:v>4964</x:v>
      </x:c>
      <x:c r="F1847" s="0" t="s">
        <x:v>4965</x:v>
      </x:c>
    </x:row>
    <x:row r="1848" spans="1:6">
      <x:c r="A1848" s="0" t="s">
        <x:v>4966</x:v>
      </x:c>
      <x:c r="E1848" s="0" t="s">
        <x:v>4967</x:v>
      </x:c>
      <x:c r="F1848" s="0" t="s">
        <x:v>4968</x:v>
      </x:c>
    </x:row>
    <x:row r="1849" spans="1:6">
      <x:c r="A1849" s="0" t="s">
        <x:v>4969</x:v>
      </x:c>
      <x:c r="E1849" s="0" t="s">
        <x:v>4970</x:v>
      </x:c>
      <x:c r="F1849" s="0" t="s">
        <x:v>4971</x:v>
      </x:c>
    </x:row>
    <x:row r="1850" spans="1:6">
      <x:c r="A1850" s="0" t="s">
        <x:v>4972</x:v>
      </x:c>
      <x:c r="E1850" s="0" t="s">
        <x:v>4973</x:v>
      </x:c>
      <x:c r="F1850" s="0" t="s">
        <x:v>4974</x:v>
      </x:c>
    </x:row>
    <x:row r="1851" spans="1:6">
      <x:c r="A1851" s="0" t="s">
        <x:v>4975</x:v>
      </x:c>
      <x:c r="E1851" s="0" t="s">
        <x:v>4976</x:v>
      </x:c>
      <x:c r="F1851" s="0" t="s">
        <x:v>4977</x:v>
      </x:c>
    </x:row>
    <x:row r="1852" spans="1:6">
      <x:c r="A1852" s="0" t="s">
        <x:v>4978</x:v>
      </x:c>
      <x:c r="E1852" s="0" t="s">
        <x:v>4979</x:v>
      </x:c>
      <x:c r="F1852" s="0" t="s">
        <x:v>4980</x:v>
      </x:c>
    </x:row>
    <x:row r="1853" spans="1:6">
      <x:c r="A1853" s="0" t="s">
        <x:v>4981</x:v>
      </x:c>
      <x:c r="E1853" s="0" t="s">
        <x:v>4982</x:v>
      </x:c>
      <x:c r="F1853" s="0" t="s">
        <x:v>4983</x:v>
      </x:c>
    </x:row>
    <x:row r="1854" spans="1:6">
      <x:c r="A1854" s="0" t="s">
        <x:v>4984</x:v>
      </x:c>
      <x:c r="E1854" s="0" t="s">
        <x:v>4985</x:v>
      </x:c>
      <x:c r="F1854" s="0" t="s">
        <x:v>4986</x:v>
      </x:c>
    </x:row>
    <x:row r="1855" spans="1:6">
      <x:c r="A1855" s="0" t="s">
        <x:v>4987</x:v>
      </x:c>
      <x:c r="E1855" s="0" t="s">
        <x:v>4988</x:v>
      </x:c>
      <x:c r="F1855" s="0" t="s">
        <x:v>4989</x:v>
      </x:c>
    </x:row>
    <x:row r="1856" spans="1:6">
      <x:c r="A1856" s="0" t="s">
        <x:v>4990</x:v>
      </x:c>
      <x:c r="E1856" s="0" t="s">
        <x:v>4991</x:v>
      </x:c>
      <x:c r="F1856" s="0" t="s">
        <x:v>4992</x:v>
      </x:c>
    </x:row>
    <x:row r="1857" spans="1:6">
      <x:c r="A1857" s="0" t="s">
        <x:v>4993</x:v>
      </x:c>
      <x:c r="E1857" s="0" t="s">
        <x:v>4994</x:v>
      </x:c>
      <x:c r="F1857" s="0" t="s">
        <x:v>4995</x:v>
      </x:c>
    </x:row>
    <x:row r="1858" spans="1:6">
      <x:c r="A1858" s="0" t="s">
        <x:v>4996</x:v>
      </x:c>
      <x:c r="E1858" s="0" t="s">
        <x:v>4997</x:v>
      </x:c>
      <x:c r="F1858" s="0" t="s">
        <x:v>4998</x:v>
      </x:c>
    </x:row>
    <x:row r="1859" spans="1:6">
      <x:c r="A1859" s="0" t="s">
        <x:v>4999</x:v>
      </x:c>
      <x:c r="E1859" s="0" t="s">
        <x:v>5000</x:v>
      </x:c>
      <x:c r="F1859" s="0" t="s">
        <x:v>5001</x:v>
      </x:c>
    </x:row>
    <x:row r="1860" spans="1:6">
      <x:c r="A1860" s="0" t="s">
        <x:v>5002</x:v>
      </x:c>
      <x:c r="E1860" s="0" t="s">
        <x:v>5003</x:v>
      </x:c>
      <x:c r="F1860" s="0" t="s">
        <x:v>5004</x:v>
      </x:c>
    </x:row>
    <x:row r="1861" spans="1:6">
      <x:c r="A1861" s="0" t="s">
        <x:v>5005</x:v>
      </x:c>
      <x:c r="E1861" s="0" t="s">
        <x:v>5006</x:v>
      </x:c>
      <x:c r="F1861" s="0" t="s">
        <x:v>5007</x:v>
      </x:c>
    </x:row>
    <x:row r="1862" spans="1:6">
      <x:c r="A1862" s="0" t="s">
        <x:v>5008</x:v>
      </x:c>
      <x:c r="E1862" s="0" t="s">
        <x:v>5009</x:v>
      </x:c>
      <x:c r="F1862" s="0" t="s">
        <x:v>5010</x:v>
      </x:c>
    </x:row>
    <x:row r="1863" spans="1:6">
      <x:c r="A1863" s="0" t="s">
        <x:v>5011</x:v>
      </x:c>
      <x:c r="E1863" s="0" t="s">
        <x:v>5012</x:v>
      </x:c>
      <x:c r="F1863" s="0" t="s">
        <x:v>5013</x:v>
      </x:c>
    </x:row>
    <x:row r="1864" spans="1:6">
      <x:c r="A1864" s="0" t="s">
        <x:v>5014</x:v>
      </x:c>
      <x:c r="E1864" s="0" t="s">
        <x:v>5015</x:v>
      </x:c>
      <x:c r="F1864" s="0" t="s">
        <x:v>5016</x:v>
      </x:c>
    </x:row>
    <x:row r="1865" spans="1:6">
      <x:c r="A1865" s="0" t="s">
        <x:v>5017</x:v>
      </x:c>
      <x:c r="E1865" s="0" t="s">
        <x:v>5018</x:v>
      </x:c>
      <x:c r="F1865" s="0" t="s">
        <x:v>5019</x:v>
      </x:c>
    </x:row>
    <x:row r="1866" spans="1:6">
      <x:c r="A1866" s="0" t="s">
        <x:v>5020</x:v>
      </x:c>
      <x:c r="E1866" s="0" t="s">
        <x:v>5021</x:v>
      </x:c>
      <x:c r="F1866" s="0" t="s">
        <x:v>5022</x:v>
      </x:c>
    </x:row>
    <x:row r="1867" spans="1:6">
      <x:c r="A1867" s="0" t="s">
        <x:v>5023</x:v>
      </x:c>
      <x:c r="E1867" s="0" t="s">
        <x:v>5024</x:v>
      </x:c>
      <x:c r="F1867" s="0" t="s">
        <x:v>5025</x:v>
      </x:c>
    </x:row>
    <x:row r="1868" spans="1:6">
      <x:c r="A1868" s="0" t="s">
        <x:v>5026</x:v>
      </x:c>
      <x:c r="E1868" s="0" t="s">
        <x:v>5027</x:v>
      </x:c>
      <x:c r="F1868" s="0" t="s">
        <x:v>5028</x:v>
      </x:c>
    </x:row>
    <x:row r="1869" spans="1:6">
      <x:c r="A1869" s="0" t="s">
        <x:v>5029</x:v>
      </x:c>
      <x:c r="E1869" s="0" t="s">
        <x:v>5030</x:v>
      </x:c>
      <x:c r="F1869" s="0" t="s">
        <x:v>5031</x:v>
      </x:c>
    </x:row>
    <x:row r="1870" spans="1:6">
      <x:c r="A1870" s="0" t="s">
        <x:v>5032</x:v>
      </x:c>
      <x:c r="E1870" s="0" t="s">
        <x:v>5033</x:v>
      </x:c>
      <x:c r="F1870" s="0" t="s">
        <x:v>5034</x:v>
      </x:c>
    </x:row>
    <x:row r="1871" spans="1:6">
      <x:c r="A1871" s="0" t="s">
        <x:v>5035</x:v>
      </x:c>
      <x:c r="E1871" s="0" t="s">
        <x:v>5036</x:v>
      </x:c>
      <x:c r="F1871" s="0" t="s">
        <x:v>5037</x:v>
      </x:c>
    </x:row>
    <x:row r="1872" spans="1:6">
      <x:c r="A1872" s="0" t="s">
        <x:v>5038</x:v>
      </x:c>
      <x:c r="E1872" s="0" t="s">
        <x:v>5039</x:v>
      </x:c>
      <x:c r="F1872" s="0" t="s">
        <x:v>5040</x:v>
      </x:c>
    </x:row>
    <x:row r="1873" spans="1:6">
      <x:c r="A1873" s="0" t="s">
        <x:v>5041</x:v>
      </x:c>
      <x:c r="E1873" s="0" t="s">
        <x:v>5042</x:v>
      </x:c>
      <x:c r="F1873" s="0" t="s">
        <x:v>5043</x:v>
      </x:c>
    </x:row>
    <x:row r="1874" spans="1:6">
      <x:c r="A1874" s="0" t="s">
        <x:v>5044</x:v>
      </x:c>
      <x:c r="E1874" s="0" t="s">
        <x:v>5045</x:v>
      </x:c>
      <x:c r="F1874" s="0" t="s">
        <x:v>5046</x:v>
      </x:c>
    </x:row>
    <x:row r="1875" spans="1:6">
      <x:c r="A1875" s="0" t="s">
        <x:v>5047</x:v>
      </x:c>
      <x:c r="E1875" s="0" t="s">
        <x:v>5048</x:v>
      </x:c>
      <x:c r="F1875" s="0" t="s">
        <x:v>5049</x:v>
      </x:c>
    </x:row>
    <x:row r="1876" spans="1:6">
      <x:c r="A1876" s="0" t="s">
        <x:v>5050</x:v>
      </x:c>
      <x:c r="E1876" s="0" t="s">
        <x:v>5051</x:v>
      </x:c>
      <x:c r="F1876" s="0" t="s">
        <x:v>5052</x:v>
      </x:c>
    </x:row>
    <x:row r="1877" spans="1:6">
      <x:c r="A1877" s="0" t="s">
        <x:v>5053</x:v>
      </x:c>
      <x:c r="E1877" s="0" t="s">
        <x:v>5054</x:v>
      </x:c>
      <x:c r="F1877" s="0" t="s">
        <x:v>5055</x:v>
      </x:c>
    </x:row>
    <x:row r="1878" spans="1:6">
      <x:c r="A1878" s="0" t="s">
        <x:v>5056</x:v>
      </x:c>
      <x:c r="E1878" s="0" t="s">
        <x:v>5057</x:v>
      </x:c>
      <x:c r="F1878" s="0" t="s">
        <x:v>5058</x:v>
      </x:c>
    </x:row>
    <x:row r="1879" spans="1:6">
      <x:c r="A1879" s="0" t="s">
        <x:v>5059</x:v>
      </x:c>
      <x:c r="E1879" s="0" t="s">
        <x:v>5060</x:v>
      </x:c>
      <x:c r="F1879" s="0" t="s">
        <x:v>5061</x:v>
      </x:c>
    </x:row>
    <x:row r="1880" spans="1:6">
      <x:c r="A1880" s="0" t="s">
        <x:v>5062</x:v>
      </x:c>
      <x:c r="E1880" s="0" t="s">
        <x:v>5063</x:v>
      </x:c>
      <x:c r="F1880" s="0" t="s">
        <x:v>5064</x:v>
      </x:c>
    </x:row>
    <x:row r="1881" spans="1:6">
      <x:c r="A1881" s="0" t="s">
        <x:v>5065</x:v>
      </x:c>
      <x:c r="E1881" s="0" t="s">
        <x:v>5066</x:v>
      </x:c>
      <x:c r="F1881" s="0" t="s">
        <x:v>5067</x:v>
      </x:c>
    </x:row>
    <x:row r="1882" spans="1:6">
      <x:c r="A1882" s="0" t="s">
        <x:v>5068</x:v>
      </x:c>
      <x:c r="E1882" s="0" t="s">
        <x:v>5069</x:v>
      </x:c>
      <x:c r="F1882" s="0" t="s">
        <x:v>5070</x:v>
      </x:c>
    </x:row>
    <x:row r="1883" spans="1:6">
      <x:c r="A1883" s="0" t="s">
        <x:v>5071</x:v>
      </x:c>
      <x:c r="E1883" s="0" t="s">
        <x:v>5072</x:v>
      </x:c>
      <x:c r="F1883" s="0" t="s">
        <x:v>5073</x:v>
      </x:c>
    </x:row>
    <x:row r="1884" spans="1:6">
      <x:c r="A1884" s="0" t="s">
        <x:v>5074</x:v>
      </x:c>
      <x:c r="E1884" s="0" t="s">
        <x:v>5075</x:v>
      </x:c>
      <x:c r="F1884" s="0" t="s">
        <x:v>5076</x:v>
      </x:c>
    </x:row>
    <x:row r="1885" spans="1:6">
      <x:c r="A1885" s="0" t="s">
        <x:v>5077</x:v>
      </x:c>
      <x:c r="E1885" s="0" t="s">
        <x:v>1589</x:v>
      </x:c>
      <x:c r="F1885" s="0" t="s">
        <x:v>5078</x:v>
      </x:c>
    </x:row>
    <x:row r="1886" spans="1:6">
      <x:c r="A1886" s="0" t="s">
        <x:v>5079</x:v>
      </x:c>
      <x:c r="E1886" s="0" t="s">
        <x:v>5080</x:v>
      </x:c>
      <x:c r="F1886" s="0" t="s">
        <x:v>5081</x:v>
      </x:c>
    </x:row>
    <x:row r="1887" spans="1:6">
      <x:c r="A1887" s="0" t="s">
        <x:v>5082</x:v>
      </x:c>
      <x:c r="E1887" s="0" t="s">
        <x:v>1591</x:v>
      </x:c>
      <x:c r="F1887" s="0" t="s">
        <x:v>5083</x:v>
      </x:c>
    </x:row>
    <x:row r="1888" spans="1:6">
      <x:c r="A1888" s="0" t="s">
        <x:v>5084</x:v>
      </x:c>
      <x:c r="E1888" s="0" t="s">
        <x:v>5085</x:v>
      </x:c>
      <x:c r="F1888" s="0" t="s">
        <x:v>5086</x:v>
      </x:c>
    </x:row>
    <x:row r="1889" spans="1:6">
      <x:c r="A1889" s="0" t="s">
        <x:v>5087</x:v>
      </x:c>
      <x:c r="E1889" s="0" t="s">
        <x:v>5088</x:v>
      </x:c>
      <x:c r="F1889" s="0" t="s">
        <x:v>5089</x:v>
      </x:c>
    </x:row>
    <x:row r="1890" spans="1:6">
      <x:c r="A1890" s="0" t="s">
        <x:v>5090</x:v>
      </x:c>
      <x:c r="E1890" s="0" t="s">
        <x:v>5091</x:v>
      </x:c>
      <x:c r="F1890" s="0" t="s">
        <x:v>5092</x:v>
      </x:c>
    </x:row>
    <x:row r="1891" spans="1:6">
      <x:c r="A1891" s="0" t="s">
        <x:v>5093</x:v>
      </x:c>
      <x:c r="E1891" s="0" t="s">
        <x:v>1593</x:v>
      </x:c>
      <x:c r="F1891" s="0" t="s">
        <x:v>5094</x:v>
      </x:c>
    </x:row>
    <x:row r="1892" spans="1:6">
      <x:c r="A1892" s="0" t="s">
        <x:v>5095</x:v>
      </x:c>
      <x:c r="E1892" s="0" t="s">
        <x:v>5096</x:v>
      </x:c>
      <x:c r="F1892" s="0" t="s">
        <x:v>5097</x:v>
      </x:c>
    </x:row>
    <x:row r="1893" spans="1:6">
      <x:c r="A1893" s="0" t="s">
        <x:v>5098</x:v>
      </x:c>
      <x:c r="E1893" s="0" t="s">
        <x:v>5099</x:v>
      </x:c>
      <x:c r="F1893" s="0" t="s">
        <x:v>5100</x:v>
      </x:c>
    </x:row>
    <x:row r="1894" spans="1:6">
      <x:c r="A1894" s="0" t="s">
        <x:v>5101</x:v>
      </x:c>
      <x:c r="E1894" s="0" t="s">
        <x:v>5102</x:v>
      </x:c>
      <x:c r="F1894" s="0" t="s">
        <x:v>5103</x:v>
      </x:c>
    </x:row>
    <x:row r="1895" spans="1:6">
      <x:c r="A1895" s="0" t="s">
        <x:v>5104</x:v>
      </x:c>
      <x:c r="E1895" s="0" t="s">
        <x:v>5105</x:v>
      </x:c>
      <x:c r="F1895" s="0" t="s">
        <x:v>5106</x:v>
      </x:c>
    </x:row>
    <x:row r="1896" spans="1:6">
      <x:c r="A1896" s="0" t="s">
        <x:v>5107</x:v>
      </x:c>
      <x:c r="E1896" s="0" t="s">
        <x:v>1595</x:v>
      </x:c>
      <x:c r="F1896" s="0" t="s">
        <x:v>5108</x:v>
      </x:c>
    </x:row>
    <x:row r="1897" spans="1:6">
      <x:c r="A1897" s="0" t="s">
        <x:v>5109</x:v>
      </x:c>
      <x:c r="E1897" s="0" t="s">
        <x:v>1597</x:v>
      </x:c>
      <x:c r="F1897" s="0" t="s">
        <x:v>5110</x:v>
      </x:c>
    </x:row>
    <x:row r="1898" spans="1:6">
      <x:c r="A1898" s="0" t="s">
        <x:v>5111</x:v>
      </x:c>
      <x:c r="E1898" s="0" t="s">
        <x:v>5112</x:v>
      </x:c>
      <x:c r="F1898" s="0" t="s">
        <x:v>5113</x:v>
      </x:c>
    </x:row>
    <x:row r="1899" spans="1:6">
      <x:c r="A1899" s="0" t="s">
        <x:v>5114</x:v>
      </x:c>
      <x:c r="E1899" s="0" t="s">
        <x:v>5115</x:v>
      </x:c>
      <x:c r="F1899" s="0" t="s">
        <x:v>5116</x:v>
      </x:c>
    </x:row>
    <x:row r="1900" spans="1:6">
      <x:c r="A1900" s="0" t="s">
        <x:v>5117</x:v>
      </x:c>
      <x:c r="E1900" s="0" t="s">
        <x:v>5118</x:v>
      </x:c>
      <x:c r="F1900" s="0" t="s">
        <x:v>5119</x:v>
      </x:c>
    </x:row>
    <x:row r="1901" spans="1:6">
      <x:c r="A1901" s="0" t="s">
        <x:v>5120</x:v>
      </x:c>
      <x:c r="E1901" s="0" t="s">
        <x:v>5121</x:v>
      </x:c>
      <x:c r="F1901" s="0" t="s">
        <x:v>5122</x:v>
      </x:c>
    </x:row>
    <x:row r="1902" spans="1:6">
      <x:c r="A1902" s="0" t="s">
        <x:v>5123</x:v>
      </x:c>
      <x:c r="E1902" s="0" t="s">
        <x:v>5124</x:v>
      </x:c>
      <x:c r="F1902" s="0" t="s">
        <x:v>5125</x:v>
      </x:c>
    </x:row>
    <x:row r="1903" spans="1:6">
      <x:c r="A1903" s="0" t="s">
        <x:v>5126</x:v>
      </x:c>
      <x:c r="E1903" s="0" t="s">
        <x:v>5127</x:v>
      </x:c>
      <x:c r="F1903" s="0" t="s">
        <x:v>5128</x:v>
      </x:c>
    </x:row>
    <x:row r="1904" spans="1:6">
      <x:c r="A1904" s="0" t="s">
        <x:v>5129</x:v>
      </x:c>
      <x:c r="E1904" s="0" t="s">
        <x:v>5130</x:v>
      </x:c>
      <x:c r="F1904" s="0" t="s">
        <x:v>5131</x:v>
      </x:c>
    </x:row>
    <x:row r="1905" spans="1:6">
      <x:c r="A1905" s="0" t="s">
        <x:v>5132</x:v>
      </x:c>
      <x:c r="E1905" s="0" t="s">
        <x:v>5133</x:v>
      </x:c>
      <x:c r="F1905" s="0" t="s">
        <x:v>5134</x:v>
      </x:c>
    </x:row>
    <x:row r="1906" spans="1:6">
      <x:c r="A1906" s="0" t="s">
        <x:v>5135</x:v>
      </x:c>
      <x:c r="E1906" s="0" t="s">
        <x:v>5136</x:v>
      </x:c>
      <x:c r="F1906" s="0" t="s">
        <x:v>5137</x:v>
      </x:c>
    </x:row>
    <x:row r="1907" spans="1:6">
      <x:c r="A1907" s="0" t="s">
        <x:v>5138</x:v>
      </x:c>
      <x:c r="E1907" s="0" t="s">
        <x:v>5139</x:v>
      </x:c>
      <x:c r="F1907" s="0" t="s">
        <x:v>5140</x:v>
      </x:c>
    </x:row>
    <x:row r="1908" spans="1:6">
      <x:c r="A1908" s="0" t="s">
        <x:v>5141</x:v>
      </x:c>
      <x:c r="E1908" s="0" t="s">
        <x:v>1599</x:v>
      </x:c>
      <x:c r="F1908" s="0" t="s">
        <x:v>5142</x:v>
      </x:c>
    </x:row>
    <x:row r="1909" spans="1:6">
      <x:c r="A1909" s="0" t="s">
        <x:v>5143</x:v>
      </x:c>
      <x:c r="E1909" s="0" t="s">
        <x:v>1601</x:v>
      </x:c>
      <x:c r="F1909" s="0" t="s">
        <x:v>5144</x:v>
      </x:c>
    </x:row>
    <x:row r="1910" spans="1:6">
      <x:c r="A1910" s="0" t="s">
        <x:v>5145</x:v>
      </x:c>
      <x:c r="E1910" s="0" t="s">
        <x:v>5146</x:v>
      </x:c>
      <x:c r="F1910" s="0" t="s">
        <x:v>5147</x:v>
      </x:c>
    </x:row>
    <x:row r="1911" spans="1:6">
      <x:c r="A1911" s="0" t="s">
        <x:v>5148</x:v>
      </x:c>
      <x:c r="E1911" s="0" t="s">
        <x:v>5149</x:v>
      </x:c>
      <x:c r="F1911" s="0" t="s">
        <x:v>5150</x:v>
      </x:c>
    </x:row>
    <x:row r="1912" spans="1:6">
      <x:c r="A1912" s="0" t="s">
        <x:v>5151</x:v>
      </x:c>
      <x:c r="E1912" s="0" t="s">
        <x:v>5152</x:v>
      </x:c>
      <x:c r="F1912" s="0" t="s">
        <x:v>5153</x:v>
      </x:c>
    </x:row>
    <x:row r="1913" spans="1:6">
      <x:c r="A1913" s="0" t="s">
        <x:v>5154</x:v>
      </x:c>
      <x:c r="E1913" s="0" t="s">
        <x:v>5155</x:v>
      </x:c>
      <x:c r="F1913" s="0" t="s">
        <x:v>5156</x:v>
      </x:c>
    </x:row>
    <x:row r="1914" spans="1:6">
      <x:c r="A1914" s="0" t="s">
        <x:v>5157</x:v>
      </x:c>
      <x:c r="E1914" s="0" t="s">
        <x:v>5158</x:v>
      </x:c>
      <x:c r="F1914" s="0" t="s">
        <x:v>5159</x:v>
      </x:c>
    </x:row>
    <x:row r="1915" spans="1:6">
      <x:c r="A1915" s="0" t="s">
        <x:v>5160</x:v>
      </x:c>
      <x:c r="E1915" s="0" t="s">
        <x:v>5161</x:v>
      </x:c>
      <x:c r="F1915" s="0" t="s">
        <x:v>5162</x:v>
      </x:c>
    </x:row>
    <x:row r="1916" spans="1:6">
      <x:c r="A1916" s="0" t="s">
        <x:v>5163</x:v>
      </x:c>
      <x:c r="E1916" s="0" t="s">
        <x:v>5164</x:v>
      </x:c>
      <x:c r="F1916" s="0" t="s">
        <x:v>5165</x:v>
      </x:c>
    </x:row>
    <x:row r="1917" spans="1:6">
      <x:c r="A1917" s="0" t="s">
        <x:v>5166</x:v>
      </x:c>
      <x:c r="E1917" s="0" t="s">
        <x:v>5167</x:v>
      </x:c>
      <x:c r="F1917" s="0" t="s">
        <x:v>5168</x:v>
      </x:c>
    </x:row>
    <x:row r="1918" spans="1:6">
      <x:c r="A1918" s="0" t="s">
        <x:v>5169</x:v>
      </x:c>
      <x:c r="E1918" s="0" t="s">
        <x:v>5170</x:v>
      </x:c>
      <x:c r="F1918" s="0" t="s">
        <x:v>5171</x:v>
      </x:c>
    </x:row>
    <x:row r="1919" spans="1:6">
      <x:c r="A1919" s="0" t="s">
        <x:v>5172</x:v>
      </x:c>
      <x:c r="E1919" s="0" t="s">
        <x:v>5173</x:v>
      </x:c>
      <x:c r="F1919" s="0" t="s">
        <x:v>5174</x:v>
      </x:c>
    </x:row>
    <x:row r="1920" spans="1:6">
      <x:c r="A1920" s="0" t="s">
        <x:v>5175</x:v>
      </x:c>
      <x:c r="E1920" s="0" t="s">
        <x:v>5176</x:v>
      </x:c>
      <x:c r="F1920" s="0" t="s">
        <x:v>5177</x:v>
      </x:c>
    </x:row>
    <x:row r="1921" spans="1:6">
      <x:c r="A1921" s="0" t="s">
        <x:v>5178</x:v>
      </x:c>
      <x:c r="E1921" s="0" t="s">
        <x:v>5179</x:v>
      </x:c>
      <x:c r="F1921" s="0" t="s">
        <x:v>5180</x:v>
      </x:c>
    </x:row>
    <x:row r="1922" spans="1:6">
      <x:c r="A1922" s="0" t="s">
        <x:v>5181</x:v>
      </x:c>
      <x:c r="E1922" s="0" t="s">
        <x:v>5182</x:v>
      </x:c>
      <x:c r="F1922" s="0" t="s">
        <x:v>5183</x:v>
      </x:c>
    </x:row>
    <x:row r="1923" spans="1:6">
      <x:c r="A1923" s="0" t="s">
        <x:v>5184</x:v>
      </x:c>
      <x:c r="E1923" s="0" t="s">
        <x:v>1603</x:v>
      </x:c>
      <x:c r="F1923" s="0" t="s">
        <x:v>5185</x:v>
      </x:c>
    </x:row>
    <x:row r="1924" spans="1:6">
      <x:c r="A1924" s="0" t="s">
        <x:v>5186</x:v>
      </x:c>
      <x:c r="E1924" s="0" t="s">
        <x:v>5187</x:v>
      </x:c>
      <x:c r="F1924" s="0" t="s">
        <x:v>5188</x:v>
      </x:c>
    </x:row>
    <x:row r="1925" spans="1:6">
      <x:c r="A1925" s="0" t="s">
        <x:v>5189</x:v>
      </x:c>
      <x:c r="E1925" s="0" t="s">
        <x:v>5190</x:v>
      </x:c>
      <x:c r="F1925" s="0" t="s">
        <x:v>5191</x:v>
      </x:c>
    </x:row>
    <x:row r="1926" spans="1:6">
      <x:c r="A1926" s="0" t="s">
        <x:v>5192</x:v>
      </x:c>
      <x:c r="E1926" s="0" t="s">
        <x:v>5193</x:v>
      </x:c>
      <x:c r="F1926" s="0" t="s">
        <x:v>5194</x:v>
      </x:c>
    </x:row>
    <x:row r="1927" spans="1:6">
      <x:c r="A1927" s="0" t="s">
        <x:v>5195</x:v>
      </x:c>
      <x:c r="E1927" s="0" t="s">
        <x:v>5196</x:v>
      </x:c>
      <x:c r="F1927" s="0" t="s">
        <x:v>5197</x:v>
      </x:c>
    </x:row>
    <x:row r="1928" spans="1:6">
      <x:c r="A1928" s="0" t="s">
        <x:v>5198</x:v>
      </x:c>
      <x:c r="E1928" s="0" t="s">
        <x:v>5199</x:v>
      </x:c>
      <x:c r="F1928" s="0" t="s">
        <x:v>5200</x:v>
      </x:c>
    </x:row>
    <x:row r="1929" spans="1:6">
      <x:c r="A1929" s="0" t="s">
        <x:v>5201</x:v>
      </x:c>
      <x:c r="E1929" s="0" t="s">
        <x:v>5202</x:v>
      </x:c>
      <x:c r="F1929" s="0" t="s">
        <x:v>5203</x:v>
      </x:c>
    </x:row>
    <x:row r="1930" spans="1:6">
      <x:c r="A1930" s="0" t="s">
        <x:v>5204</x:v>
      </x:c>
      <x:c r="E1930" s="0" t="s">
        <x:v>5205</x:v>
      </x:c>
      <x:c r="F1930" s="0" t="s">
        <x:v>5206</x:v>
      </x:c>
    </x:row>
    <x:row r="1931" spans="1:6">
      <x:c r="A1931" s="0" t="s">
        <x:v>5207</x:v>
      </x:c>
      <x:c r="E1931" s="0" t="s">
        <x:v>5208</x:v>
      </x:c>
      <x:c r="F1931" s="0" t="s">
        <x:v>5209</x:v>
      </x:c>
    </x:row>
    <x:row r="1932" spans="1:6">
      <x:c r="A1932" s="0" t="s">
        <x:v>5210</x:v>
      </x:c>
      <x:c r="E1932" s="0" t="s">
        <x:v>5211</x:v>
      </x:c>
      <x:c r="F1932" s="0" t="s">
        <x:v>5212</x:v>
      </x:c>
    </x:row>
    <x:row r="1933" spans="1:6">
      <x:c r="A1933" s="0" t="s">
        <x:v>5213</x:v>
      </x:c>
      <x:c r="E1933" s="0" t="s">
        <x:v>5214</x:v>
      </x:c>
      <x:c r="F1933" s="0" t="s">
        <x:v>5215</x:v>
      </x:c>
    </x:row>
    <x:row r="1934" spans="1:6">
      <x:c r="A1934" s="0" t="s">
        <x:v>5216</x:v>
      </x:c>
      <x:c r="E1934" s="0" t="s">
        <x:v>5217</x:v>
      </x:c>
      <x:c r="F1934" s="0" t="s">
        <x:v>5218</x:v>
      </x:c>
    </x:row>
    <x:row r="1935" spans="1:6">
      <x:c r="A1935" s="0" t="s">
        <x:v>5219</x:v>
      </x:c>
      <x:c r="E1935" s="0" t="s">
        <x:v>5220</x:v>
      </x:c>
      <x:c r="F1935" s="0" t="s">
        <x:v>5221</x:v>
      </x:c>
    </x:row>
    <x:row r="1936" spans="1:6">
      <x:c r="A1936" s="0" t="s">
        <x:v>5222</x:v>
      </x:c>
      <x:c r="E1936" s="0" t="s">
        <x:v>5223</x:v>
      </x:c>
      <x:c r="F1936" s="0" t="s">
        <x:v>5224</x:v>
      </x:c>
    </x:row>
    <x:row r="1937" spans="1:6">
      <x:c r="A1937" s="0" t="s">
        <x:v>5225</x:v>
      </x:c>
      <x:c r="E1937" s="0" t="s">
        <x:v>5226</x:v>
      </x:c>
      <x:c r="F1937" s="0" t="s">
        <x:v>5227</x:v>
      </x:c>
    </x:row>
    <x:row r="1938" spans="1:6">
      <x:c r="A1938" s="0" t="s">
        <x:v>5228</x:v>
      </x:c>
      <x:c r="E1938" s="0" t="s">
        <x:v>5229</x:v>
      </x:c>
      <x:c r="F1938" s="0" t="s">
        <x:v>5230</x:v>
      </x:c>
    </x:row>
    <x:row r="1939" spans="1:6">
      <x:c r="A1939" s="0" t="s">
        <x:v>5231</x:v>
      </x:c>
      <x:c r="E1939" s="0" t="s">
        <x:v>5232</x:v>
      </x:c>
      <x:c r="F1939" s="0" t="s">
        <x:v>5233</x:v>
      </x:c>
    </x:row>
    <x:row r="1940" spans="1:6">
      <x:c r="A1940" s="0" t="s">
        <x:v>5234</x:v>
      </x:c>
      <x:c r="E1940" s="0" t="s">
        <x:v>5235</x:v>
      </x:c>
      <x:c r="F1940" s="0" t="s">
        <x:v>5236</x:v>
      </x:c>
    </x:row>
    <x:row r="1941" spans="1:6">
      <x:c r="A1941" s="0" t="s">
        <x:v>5237</x:v>
      </x:c>
      <x:c r="E1941" s="0" t="s">
        <x:v>5238</x:v>
      </x:c>
      <x:c r="F1941" s="0" t="s">
        <x:v>5239</x:v>
      </x:c>
    </x:row>
    <x:row r="1942" spans="1:6">
      <x:c r="A1942" s="0" t="s">
        <x:v>5240</x:v>
      </x:c>
      <x:c r="E1942" s="0" t="s">
        <x:v>5241</x:v>
      </x:c>
      <x:c r="F1942" s="0" t="s">
        <x:v>5242</x:v>
      </x:c>
    </x:row>
    <x:row r="1943" spans="1:6">
      <x:c r="A1943" s="0" t="s">
        <x:v>5243</x:v>
      </x:c>
      <x:c r="E1943" s="0" t="s">
        <x:v>5244</x:v>
      </x:c>
      <x:c r="F1943" s="0" t="s">
        <x:v>5245</x:v>
      </x:c>
    </x:row>
    <x:row r="1944" spans="1:6">
      <x:c r="A1944" s="0" t="s">
        <x:v>5246</x:v>
      </x:c>
      <x:c r="E1944" s="0" t="s">
        <x:v>5247</x:v>
      </x:c>
      <x:c r="F1944" s="0" t="s">
        <x:v>5248</x:v>
      </x:c>
    </x:row>
    <x:row r="1945" spans="1:6">
      <x:c r="A1945" s="0" t="s">
        <x:v>5249</x:v>
      </x:c>
      <x:c r="E1945" s="0" t="s">
        <x:v>5250</x:v>
      </x:c>
      <x:c r="F1945" s="0" t="s">
        <x:v>5251</x:v>
      </x:c>
    </x:row>
    <x:row r="1946" spans="1:6">
      <x:c r="A1946" s="0" t="s">
        <x:v>5252</x:v>
      </x:c>
      <x:c r="E1946" s="0" t="s">
        <x:v>5253</x:v>
      </x:c>
      <x:c r="F1946" s="0" t="s">
        <x:v>5254</x:v>
      </x:c>
    </x:row>
    <x:row r="1947" spans="1:6">
      <x:c r="A1947" s="0" t="s">
        <x:v>5255</x:v>
      </x:c>
      <x:c r="E1947" s="0" t="s">
        <x:v>5256</x:v>
      </x:c>
      <x:c r="F1947" s="0" t="s">
        <x:v>5257</x:v>
      </x:c>
    </x:row>
    <x:row r="1948" spans="1:6">
      <x:c r="A1948" s="0" t="s">
        <x:v>5258</x:v>
      </x:c>
      <x:c r="E1948" s="0" t="s">
        <x:v>5259</x:v>
      </x:c>
      <x:c r="F1948" s="0" t="s">
        <x:v>5260</x:v>
      </x:c>
    </x:row>
    <x:row r="1949" spans="1:6">
      <x:c r="A1949" s="0" t="s">
        <x:v>5261</x:v>
      </x:c>
      <x:c r="E1949" s="0" t="s">
        <x:v>5262</x:v>
      </x:c>
      <x:c r="F1949" s="0" t="s">
        <x:v>5263</x:v>
      </x:c>
    </x:row>
    <x:row r="1950" spans="1:6">
      <x:c r="A1950" s="0" t="s">
        <x:v>5264</x:v>
      </x:c>
      <x:c r="E1950" s="0" t="s">
        <x:v>5265</x:v>
      </x:c>
      <x:c r="F1950" s="0" t="s">
        <x:v>5266</x:v>
      </x:c>
    </x:row>
    <x:row r="1951" spans="1:6">
      <x:c r="A1951" s="0" t="s">
        <x:v>5267</x:v>
      </x:c>
      <x:c r="E1951" s="0" t="s">
        <x:v>5268</x:v>
      </x:c>
      <x:c r="F1951" s="0" t="s">
        <x:v>5269</x:v>
      </x:c>
    </x:row>
    <x:row r="1952" spans="1:6">
      <x:c r="A1952" s="0" t="s">
        <x:v>5270</x:v>
      </x:c>
      <x:c r="E1952" s="0" t="s">
        <x:v>5271</x:v>
      </x:c>
      <x:c r="F1952" s="0" t="s">
        <x:v>5272</x:v>
      </x:c>
    </x:row>
    <x:row r="1953" spans="1:6">
      <x:c r="A1953" s="0" t="s">
        <x:v>5273</x:v>
      </x:c>
      <x:c r="E1953" s="0" t="s">
        <x:v>5274</x:v>
      </x:c>
      <x:c r="F1953" s="0" t="s">
        <x:v>5275</x:v>
      </x:c>
    </x:row>
    <x:row r="1954" spans="1:6">
      <x:c r="A1954" s="0" t="s">
        <x:v>5276</x:v>
      </x:c>
      <x:c r="E1954" s="0" t="s">
        <x:v>5277</x:v>
      </x:c>
      <x:c r="F1954" s="0" t="s">
        <x:v>5278</x:v>
      </x:c>
    </x:row>
    <x:row r="1955" spans="1:6">
      <x:c r="A1955" s="0" t="s">
        <x:v>5279</x:v>
      </x:c>
      <x:c r="E1955" s="0" t="s">
        <x:v>5280</x:v>
      </x:c>
      <x:c r="F1955" s="0" t="s">
        <x:v>5281</x:v>
      </x:c>
    </x:row>
    <x:row r="1956" spans="1:6">
      <x:c r="A1956" s="0" t="s">
        <x:v>5282</x:v>
      </x:c>
      <x:c r="E1956" s="0" t="s">
        <x:v>5283</x:v>
      </x:c>
      <x:c r="F1956" s="0" t="s">
        <x:v>5284</x:v>
      </x:c>
    </x:row>
    <x:row r="1957" spans="1:6">
      <x:c r="A1957" s="0" t="s">
        <x:v>5285</x:v>
      </x:c>
      <x:c r="E1957" s="0" t="s">
        <x:v>5286</x:v>
      </x:c>
      <x:c r="F1957" s="0" t="s">
        <x:v>5287</x:v>
      </x:c>
    </x:row>
    <x:row r="1958" spans="1:6">
      <x:c r="A1958" s="0" t="s">
        <x:v>5288</x:v>
      </x:c>
      <x:c r="E1958" s="0" t="s">
        <x:v>5289</x:v>
      </x:c>
      <x:c r="F1958" s="0" t="s">
        <x:v>5290</x:v>
      </x:c>
    </x:row>
    <x:row r="1959" spans="1:6">
      <x:c r="A1959" s="0" t="s">
        <x:v>5291</x:v>
      </x:c>
      <x:c r="E1959" s="0" t="s">
        <x:v>5292</x:v>
      </x:c>
      <x:c r="F1959" s="0" t="s">
        <x:v>5293</x:v>
      </x:c>
    </x:row>
    <x:row r="1960" spans="1:6">
      <x:c r="A1960" s="0" t="s">
        <x:v>5294</x:v>
      </x:c>
      <x:c r="E1960" s="0" t="s">
        <x:v>1605</x:v>
      </x:c>
      <x:c r="F1960" s="0" t="s">
        <x:v>5295</x:v>
      </x:c>
    </x:row>
    <x:row r="1961" spans="1:6">
      <x:c r="A1961" s="0" t="s">
        <x:v>5296</x:v>
      </x:c>
      <x:c r="E1961" s="0" t="s">
        <x:v>5297</x:v>
      </x:c>
      <x:c r="F1961" s="0" t="s">
        <x:v>5298</x:v>
      </x:c>
    </x:row>
    <x:row r="1962" spans="1:6">
      <x:c r="A1962" s="0" t="s">
        <x:v>5299</x:v>
      </x:c>
      <x:c r="E1962" s="0" t="s">
        <x:v>5300</x:v>
      </x:c>
      <x:c r="F1962" s="0" t="s">
        <x:v>5301</x:v>
      </x:c>
    </x:row>
    <x:row r="1963" spans="1:6">
      <x:c r="A1963" s="0" t="s">
        <x:v>5302</x:v>
      </x:c>
      <x:c r="E1963" s="0" t="s">
        <x:v>5303</x:v>
      </x:c>
      <x:c r="F1963" s="0" t="s">
        <x:v>5304</x:v>
      </x:c>
    </x:row>
    <x:row r="1964" spans="1:6">
      <x:c r="A1964" s="0" t="s">
        <x:v>5305</x:v>
      </x:c>
      <x:c r="E1964" s="0" t="s">
        <x:v>5306</x:v>
      </x:c>
      <x:c r="F1964" s="0" t="s">
        <x:v>5307</x:v>
      </x:c>
    </x:row>
    <x:row r="1965" spans="1:6">
      <x:c r="A1965" s="0" t="s">
        <x:v>5308</x:v>
      </x:c>
      <x:c r="E1965" s="0" t="s">
        <x:v>5309</x:v>
      </x:c>
      <x:c r="F1965" s="0" t="s">
        <x:v>5310</x:v>
      </x:c>
    </x:row>
    <x:row r="1966" spans="1:6">
      <x:c r="A1966" s="0" t="s">
        <x:v>5311</x:v>
      </x:c>
      <x:c r="E1966" s="0" t="s">
        <x:v>5312</x:v>
      </x:c>
      <x:c r="F1966" s="0" t="s">
        <x:v>5313</x:v>
      </x:c>
    </x:row>
    <x:row r="1967" spans="1:6">
      <x:c r="A1967" s="0" t="s">
        <x:v>5314</x:v>
      </x:c>
      <x:c r="E1967" s="0" t="s">
        <x:v>5315</x:v>
      </x:c>
      <x:c r="F1967" s="0" t="s">
        <x:v>5316</x:v>
      </x:c>
    </x:row>
    <x:row r="1968" spans="1:6">
      <x:c r="A1968" s="0" t="s">
        <x:v>5317</x:v>
      </x:c>
      <x:c r="E1968" s="0" t="s">
        <x:v>5318</x:v>
      </x:c>
      <x:c r="F1968" s="0" t="s">
        <x:v>5319</x:v>
      </x:c>
    </x:row>
    <x:row r="1969" spans="1:6">
      <x:c r="A1969" s="0" t="s">
        <x:v>5320</x:v>
      </x:c>
      <x:c r="E1969" s="0" t="s">
        <x:v>5321</x:v>
      </x:c>
      <x:c r="F1969" s="0" t="s">
        <x:v>5322</x:v>
      </x:c>
    </x:row>
    <x:row r="1970" spans="1:6">
      <x:c r="A1970" s="0" t="s">
        <x:v>5323</x:v>
      </x:c>
      <x:c r="E1970" s="0" t="s">
        <x:v>5324</x:v>
      </x:c>
      <x:c r="F1970" s="0" t="s">
        <x:v>5325</x:v>
      </x:c>
    </x:row>
    <x:row r="1971" spans="1:6">
      <x:c r="A1971" s="0" t="s">
        <x:v>5326</x:v>
      </x:c>
      <x:c r="E1971" s="0" t="s">
        <x:v>5327</x:v>
      </x:c>
      <x:c r="F1971" s="0" t="s">
        <x:v>5328</x:v>
      </x:c>
    </x:row>
    <x:row r="1972" spans="1:6">
      <x:c r="A1972" s="0" t="s">
        <x:v>5329</x:v>
      </x:c>
      <x:c r="E1972" s="0" t="s">
        <x:v>5330</x:v>
      </x:c>
      <x:c r="F1972" s="0" t="s">
        <x:v>5331</x:v>
      </x:c>
    </x:row>
    <x:row r="1973" spans="1:6">
      <x:c r="A1973" s="0" t="s">
        <x:v>5332</x:v>
      </x:c>
      <x:c r="E1973" s="0" t="s">
        <x:v>5333</x:v>
      </x:c>
      <x:c r="F1973" s="0" t="s">
        <x:v>5334</x:v>
      </x:c>
    </x:row>
    <x:row r="1974" spans="1:6">
      <x:c r="A1974" s="0" t="s">
        <x:v>5335</x:v>
      </x:c>
      <x:c r="E1974" s="0" t="s">
        <x:v>5336</x:v>
      </x:c>
      <x:c r="F1974" s="0" t="s">
        <x:v>5337</x:v>
      </x:c>
    </x:row>
    <x:row r="1975" spans="1:6">
      <x:c r="A1975" s="0" t="s">
        <x:v>5338</x:v>
      </x:c>
      <x:c r="E1975" s="0" t="s">
        <x:v>5339</x:v>
      </x:c>
      <x:c r="F1975" s="0" t="s">
        <x:v>5340</x:v>
      </x:c>
    </x:row>
    <x:row r="1976" spans="1:6">
      <x:c r="A1976" s="0" t="s">
        <x:v>5341</x:v>
      </x:c>
      <x:c r="E1976" s="0" t="s">
        <x:v>5342</x:v>
      </x:c>
      <x:c r="F1976" s="0" t="s">
        <x:v>5343</x:v>
      </x:c>
    </x:row>
    <x:row r="1977" spans="1:6">
      <x:c r="A1977" s="0" t="s">
        <x:v>5344</x:v>
      </x:c>
      <x:c r="E1977" s="0" t="s">
        <x:v>5345</x:v>
      </x:c>
      <x:c r="F1977" s="0" t="s">
        <x:v>5346</x:v>
      </x:c>
    </x:row>
    <x:row r="1978" spans="1:6">
      <x:c r="A1978" s="0" t="s">
        <x:v>5347</x:v>
      </x:c>
      <x:c r="E1978" s="0" t="s">
        <x:v>5348</x:v>
      </x:c>
      <x:c r="F1978" s="0" t="s">
        <x:v>5349</x:v>
      </x:c>
    </x:row>
    <x:row r="1979" spans="1:6">
      <x:c r="A1979" s="0" t="s">
        <x:v>5350</x:v>
      </x:c>
      <x:c r="E1979" s="0" t="s">
        <x:v>5351</x:v>
      </x:c>
      <x:c r="F1979" s="0" t="s">
        <x:v>5352</x:v>
      </x:c>
    </x:row>
    <x:row r="1980" spans="1:6">
      <x:c r="A1980" s="0" t="s">
        <x:v>5353</x:v>
      </x:c>
      <x:c r="E1980" s="0" t="s">
        <x:v>5354</x:v>
      </x:c>
      <x:c r="F1980" s="0" t="s">
        <x:v>5355</x:v>
      </x:c>
    </x:row>
    <x:row r="1981" spans="1:6">
      <x:c r="A1981" s="0" t="s">
        <x:v>5356</x:v>
      </x:c>
      <x:c r="E1981" s="0" t="s">
        <x:v>5357</x:v>
      </x:c>
      <x:c r="F1981" s="0" t="s">
        <x:v>5358</x:v>
      </x:c>
    </x:row>
    <x:row r="1982" spans="1:6">
      <x:c r="A1982" s="0" t="s">
        <x:v>5359</x:v>
      </x:c>
      <x:c r="E1982" s="0" t="s">
        <x:v>5360</x:v>
      </x:c>
      <x:c r="F1982" s="0" t="s">
        <x:v>5361</x:v>
      </x:c>
    </x:row>
    <x:row r="1983" spans="1:6">
      <x:c r="A1983" s="0" t="s">
        <x:v>5362</x:v>
      </x:c>
      <x:c r="E1983" s="0" t="s">
        <x:v>5363</x:v>
      </x:c>
      <x:c r="F1983" s="0" t="s">
        <x:v>5364</x:v>
      </x:c>
    </x:row>
    <x:row r="1984" spans="1:6">
      <x:c r="A1984" s="0" t="s">
        <x:v>5365</x:v>
      </x:c>
      <x:c r="E1984" s="0" t="s">
        <x:v>5366</x:v>
      </x:c>
      <x:c r="F1984" s="0" t="s">
        <x:v>5367</x:v>
      </x:c>
    </x:row>
    <x:row r="1985" spans="1:6">
      <x:c r="A1985" s="0" t="s">
        <x:v>5368</x:v>
      </x:c>
      <x:c r="E1985" s="0" t="s">
        <x:v>5369</x:v>
      </x:c>
      <x:c r="F1985" s="0" t="s">
        <x:v>5370</x:v>
      </x:c>
    </x:row>
    <x:row r="1986" spans="1:6">
      <x:c r="A1986" s="0" t="s">
        <x:v>5371</x:v>
      </x:c>
      <x:c r="E1986" s="0" t="s">
        <x:v>5372</x:v>
      </x:c>
      <x:c r="F1986" s="0" t="s">
        <x:v>5373</x:v>
      </x:c>
    </x:row>
    <x:row r="1987" spans="1:6">
      <x:c r="A1987" s="0" t="s">
        <x:v>5374</x:v>
      </x:c>
      <x:c r="E1987" s="0" t="s">
        <x:v>5375</x:v>
      </x:c>
      <x:c r="F1987" s="0" t="s">
        <x:v>5376</x:v>
      </x:c>
    </x:row>
    <x:row r="1988" spans="1:6">
      <x:c r="A1988" s="0" t="s">
        <x:v>5377</x:v>
      </x:c>
      <x:c r="E1988" s="0" t="s">
        <x:v>5378</x:v>
      </x:c>
      <x:c r="F1988" s="0" t="s">
        <x:v>5379</x:v>
      </x:c>
    </x:row>
    <x:row r="1989" spans="1:6">
      <x:c r="A1989" s="0" t="s">
        <x:v>5380</x:v>
      </x:c>
      <x:c r="E1989" s="0" t="s">
        <x:v>5381</x:v>
      </x:c>
      <x:c r="F1989" s="0" t="s">
        <x:v>5382</x:v>
      </x:c>
    </x:row>
    <x:row r="1990" spans="1:6">
      <x:c r="A1990" s="0" t="s">
        <x:v>5383</x:v>
      </x:c>
      <x:c r="E1990" s="0" t="s">
        <x:v>5384</x:v>
      </x:c>
      <x:c r="F1990" s="0" t="s">
        <x:v>5385</x:v>
      </x:c>
    </x:row>
    <x:row r="1991" spans="1:6">
      <x:c r="A1991" s="0" t="s">
        <x:v>5386</x:v>
      </x:c>
      <x:c r="E1991" s="0" t="s">
        <x:v>5387</x:v>
      </x:c>
      <x:c r="F1991" s="0" t="s">
        <x:v>5388</x:v>
      </x:c>
    </x:row>
    <x:row r="1992" spans="1:6">
      <x:c r="A1992" s="0" t="s">
        <x:v>5389</x:v>
      </x:c>
      <x:c r="E1992" s="0" t="s">
        <x:v>5390</x:v>
      </x:c>
      <x:c r="F1992" s="0" t="s">
        <x:v>5391</x:v>
      </x:c>
    </x:row>
    <x:row r="1993" spans="1:6">
      <x:c r="A1993" s="0" t="s">
        <x:v>5392</x:v>
      </x:c>
      <x:c r="E1993" s="0" t="s">
        <x:v>5393</x:v>
      </x:c>
      <x:c r="F1993" s="0" t="s">
        <x:v>5394</x:v>
      </x:c>
    </x:row>
    <x:row r="1994" spans="1:6">
      <x:c r="A1994" s="0" t="s">
        <x:v>5395</x:v>
      </x:c>
      <x:c r="E1994" s="0" t="s">
        <x:v>5396</x:v>
      </x:c>
      <x:c r="F1994" s="0" t="s">
        <x:v>5397</x:v>
      </x:c>
    </x:row>
    <x:row r="1995" spans="1:6">
      <x:c r="A1995" s="0" t="s">
        <x:v>5398</x:v>
      </x:c>
      <x:c r="E1995" s="0" t="s">
        <x:v>5399</x:v>
      </x:c>
      <x:c r="F1995" s="0" t="s">
        <x:v>5400</x:v>
      </x:c>
    </x:row>
    <x:row r="1996" spans="1:6">
      <x:c r="A1996" s="0" t="s">
        <x:v>5401</x:v>
      </x:c>
      <x:c r="E1996" s="0" t="s">
        <x:v>5402</x:v>
      </x:c>
      <x:c r="F1996" s="0" t="s">
        <x:v>5403</x:v>
      </x:c>
    </x:row>
    <x:row r="1997" spans="1:6">
      <x:c r="A1997" s="0" t="s">
        <x:v>5404</x:v>
      </x:c>
      <x:c r="E1997" s="0" t="s">
        <x:v>5405</x:v>
      </x:c>
      <x:c r="F1997" s="0" t="s">
        <x:v>5406</x:v>
      </x:c>
    </x:row>
    <x:row r="1998" spans="1:6">
      <x:c r="A1998" s="0" t="s">
        <x:v>5407</x:v>
      </x:c>
      <x:c r="E1998" s="0" t="s">
        <x:v>5408</x:v>
      </x:c>
      <x:c r="F1998" s="0" t="s">
        <x:v>5409</x:v>
      </x:c>
    </x:row>
    <x:row r="1999" spans="1:6">
      <x:c r="A1999" s="0" t="s">
        <x:v>5410</x:v>
      </x:c>
      <x:c r="E1999" s="0" t="s">
        <x:v>5411</x:v>
      </x:c>
      <x:c r="F1999" s="0" t="s">
        <x:v>5412</x:v>
      </x:c>
    </x:row>
    <x:row r="2000" spans="1:6">
      <x:c r="A2000" s="0" t="s">
        <x:v>5413</x:v>
      </x:c>
      <x:c r="E2000" s="0" t="s">
        <x:v>5414</x:v>
      </x:c>
      <x:c r="F2000" s="0" t="s">
        <x:v>5415</x:v>
      </x:c>
    </x:row>
    <x:row r="2001" spans="1:6">
      <x:c r="A2001" s="0" t="s">
        <x:v>5416</x:v>
      </x:c>
      <x:c r="E2001" s="0" t="s">
        <x:v>5417</x:v>
      </x:c>
      <x:c r="F2001" s="0" t="s">
        <x:v>5418</x:v>
      </x:c>
    </x:row>
    <x:row r="2002" spans="1:6">
      <x:c r="A2002" s="0" t="s">
        <x:v>5419</x:v>
      </x:c>
      <x:c r="E2002" s="0" t="s">
        <x:v>5420</x:v>
      </x:c>
      <x:c r="F2002" s="0" t="s">
        <x:v>5421</x:v>
      </x:c>
    </x:row>
    <x:row r="2003" spans="1:6">
      <x:c r="A2003" s="0" t="s">
        <x:v>5422</x:v>
      </x:c>
      <x:c r="E2003" s="0" t="s">
        <x:v>1607</x:v>
      </x:c>
      <x:c r="F2003" s="0" t="s">
        <x:v>5423</x:v>
      </x:c>
    </x:row>
    <x:row r="2004" spans="1:6">
      <x:c r="A2004" s="0" t="s">
        <x:v>5424</x:v>
      </x:c>
      <x:c r="E2004" s="0" t="s">
        <x:v>5425</x:v>
      </x:c>
      <x:c r="F2004" s="0" t="s">
        <x:v>5426</x:v>
      </x:c>
    </x:row>
    <x:row r="2005" spans="1:6">
      <x:c r="A2005" s="0" t="s">
        <x:v>5427</x:v>
      </x:c>
      <x:c r="E2005" s="0" t="s">
        <x:v>5428</x:v>
      </x:c>
      <x:c r="F2005" s="0" t="s">
        <x:v>5429</x:v>
      </x:c>
    </x:row>
    <x:row r="2006" spans="1:6">
      <x:c r="A2006" s="0" t="s">
        <x:v>5430</x:v>
      </x:c>
      <x:c r="E2006" s="0" t="s">
        <x:v>5431</x:v>
      </x:c>
      <x:c r="F2006" s="0" t="s">
        <x:v>5432</x:v>
      </x:c>
    </x:row>
    <x:row r="2007" spans="1:6">
      <x:c r="A2007" s="0" t="s">
        <x:v>5433</x:v>
      </x:c>
      <x:c r="E2007" s="0" t="s">
        <x:v>5434</x:v>
      </x:c>
      <x:c r="F2007" s="0" t="s">
        <x:v>5435</x:v>
      </x:c>
    </x:row>
    <x:row r="2008" spans="1:6">
      <x:c r="A2008" s="0" t="s">
        <x:v>5436</x:v>
      </x:c>
      <x:c r="E2008" s="0" t="s">
        <x:v>5437</x:v>
      </x:c>
      <x:c r="F2008" s="0" t="s">
        <x:v>5438</x:v>
      </x:c>
    </x:row>
    <x:row r="2009" spans="1:6">
      <x:c r="A2009" s="0" t="s">
        <x:v>5439</x:v>
      </x:c>
      <x:c r="E2009" s="0" t="s">
        <x:v>5440</x:v>
      </x:c>
      <x:c r="F2009" s="0" t="s">
        <x:v>5441</x:v>
      </x:c>
    </x:row>
    <x:row r="2010" spans="1:6">
      <x:c r="A2010" s="0" t="s">
        <x:v>5442</x:v>
      </x:c>
      <x:c r="E2010" s="0" t="s">
        <x:v>5443</x:v>
      </x:c>
      <x:c r="F2010" s="0" t="s">
        <x:v>5444</x:v>
      </x:c>
    </x:row>
    <x:row r="2011" spans="1:6">
      <x:c r="A2011" s="0" t="s">
        <x:v>5445</x:v>
      </x:c>
      <x:c r="E2011" s="0" t="s">
        <x:v>5446</x:v>
      </x:c>
      <x:c r="F2011" s="0" t="s">
        <x:v>5447</x:v>
      </x:c>
    </x:row>
    <x:row r="2012" spans="1:6">
      <x:c r="A2012" s="0" t="s">
        <x:v>5448</x:v>
      </x:c>
      <x:c r="E2012" s="0" t="s">
        <x:v>5449</x:v>
      </x:c>
      <x:c r="F2012" s="0" t="s">
        <x:v>5450</x:v>
      </x:c>
    </x:row>
    <x:row r="2013" spans="1:6">
      <x:c r="A2013" s="0" t="s">
        <x:v>5451</x:v>
      </x:c>
      <x:c r="E2013" s="0" t="s">
        <x:v>5452</x:v>
      </x:c>
      <x:c r="F2013" s="0" t="s">
        <x:v>5453</x:v>
      </x:c>
    </x:row>
    <x:row r="2014" spans="1:6">
      <x:c r="A2014" s="0" t="s">
        <x:v>5454</x:v>
      </x:c>
      <x:c r="E2014" s="0" t="s">
        <x:v>5455</x:v>
      </x:c>
      <x:c r="F2014" s="0" t="s">
        <x:v>5456</x:v>
      </x:c>
    </x:row>
    <x:row r="2015" spans="1:6">
      <x:c r="A2015" s="0" t="s">
        <x:v>5457</x:v>
      </x:c>
      <x:c r="E2015" s="0" t="s">
        <x:v>5458</x:v>
      </x:c>
      <x:c r="F2015" s="0" t="s">
        <x:v>5459</x:v>
      </x:c>
    </x:row>
    <x:row r="2016" spans="1:6">
      <x:c r="A2016" s="0" t="s">
        <x:v>5460</x:v>
      </x:c>
      <x:c r="E2016" s="0" t="s">
        <x:v>5461</x:v>
      </x:c>
      <x:c r="F2016" s="0" t="s">
        <x:v>5462</x:v>
      </x:c>
    </x:row>
    <x:row r="2017" spans="1:6">
      <x:c r="A2017" s="0" t="s">
        <x:v>5463</x:v>
      </x:c>
      <x:c r="E2017" s="0" t="s">
        <x:v>5464</x:v>
      </x:c>
      <x:c r="F2017" s="0" t="s">
        <x:v>5465</x:v>
      </x:c>
    </x:row>
    <x:row r="2018" spans="1:6">
      <x:c r="A2018" s="0" t="s">
        <x:v>5466</x:v>
      </x:c>
      <x:c r="E2018" s="0" t="s">
        <x:v>5467</x:v>
      </x:c>
      <x:c r="F2018" s="0" t="s">
        <x:v>5468</x:v>
      </x:c>
    </x:row>
    <x:row r="2019" spans="1:6">
      <x:c r="A2019" s="0" t="s">
        <x:v>5469</x:v>
      </x:c>
      <x:c r="E2019" s="0" t="s">
        <x:v>5470</x:v>
      </x:c>
      <x:c r="F2019" s="0" t="s">
        <x:v>5471</x:v>
      </x:c>
    </x:row>
    <x:row r="2020" spans="1:6">
      <x:c r="A2020" s="0" t="s">
        <x:v>5472</x:v>
      </x:c>
      <x:c r="E2020" s="0" t="s">
        <x:v>5473</x:v>
      </x:c>
      <x:c r="F2020" s="0" t="s">
        <x:v>5474</x:v>
      </x:c>
    </x:row>
    <x:row r="2021" spans="1:6">
      <x:c r="A2021" s="0" t="s">
        <x:v>5475</x:v>
      </x:c>
      <x:c r="E2021" s="0" t="s">
        <x:v>5476</x:v>
      </x:c>
      <x:c r="F2021" s="0" t="s">
        <x:v>5477</x:v>
      </x:c>
    </x:row>
    <x:row r="2022" spans="1:6">
      <x:c r="A2022" s="0" t="s">
        <x:v>5478</x:v>
      </x:c>
      <x:c r="E2022" s="0" t="s">
        <x:v>5479</x:v>
      </x:c>
      <x:c r="F2022" s="0" t="s">
        <x:v>5480</x:v>
      </x:c>
    </x:row>
    <x:row r="2023" spans="1:6">
      <x:c r="A2023" s="0" t="s">
        <x:v>5481</x:v>
      </x:c>
      <x:c r="E2023" s="0" t="s">
        <x:v>5482</x:v>
      </x:c>
      <x:c r="F2023" s="0" t="s">
        <x:v>5483</x:v>
      </x:c>
    </x:row>
    <x:row r="2024" spans="1:6">
      <x:c r="A2024" s="0" t="s">
        <x:v>5484</x:v>
      </x:c>
      <x:c r="E2024" s="0" t="s">
        <x:v>5485</x:v>
      </x:c>
      <x:c r="F2024" s="0" t="s">
        <x:v>5486</x:v>
      </x:c>
    </x:row>
    <x:row r="2025" spans="1:6">
      <x:c r="A2025" s="0" t="s">
        <x:v>5487</x:v>
      </x:c>
      <x:c r="E2025" s="0" t="s">
        <x:v>5488</x:v>
      </x:c>
      <x:c r="F2025" s="0" t="s">
        <x:v>5489</x:v>
      </x:c>
    </x:row>
    <x:row r="2026" spans="1:6">
      <x:c r="A2026" s="0" t="s">
        <x:v>5490</x:v>
      </x:c>
      <x:c r="E2026" s="0" t="s">
        <x:v>5491</x:v>
      </x:c>
      <x:c r="F2026" s="0" t="s">
        <x:v>5492</x:v>
      </x:c>
    </x:row>
    <x:row r="2027" spans="1:6">
      <x:c r="A2027" s="0" t="s">
        <x:v>5493</x:v>
      </x:c>
      <x:c r="E2027" s="0" t="s">
        <x:v>5494</x:v>
      </x:c>
      <x:c r="F2027" s="0" t="s">
        <x:v>5495</x:v>
      </x:c>
    </x:row>
    <x:row r="2028" spans="1:6">
      <x:c r="A2028" s="0" t="s">
        <x:v>5496</x:v>
      </x:c>
      <x:c r="E2028" s="0" t="s">
        <x:v>1609</x:v>
      </x:c>
      <x:c r="F2028" s="0" t="s">
        <x:v>5497</x:v>
      </x:c>
    </x:row>
    <x:row r="2029" spans="1:6">
      <x:c r="A2029" s="0" t="s">
        <x:v>5498</x:v>
      </x:c>
      <x:c r="E2029" s="0" t="s">
        <x:v>5499</x:v>
      </x:c>
      <x:c r="F2029" s="0" t="s">
        <x:v>5500</x:v>
      </x:c>
    </x:row>
    <x:row r="2030" spans="1:6">
      <x:c r="A2030" s="0" t="s">
        <x:v>5501</x:v>
      </x:c>
      <x:c r="E2030" s="0" t="s">
        <x:v>1611</x:v>
      </x:c>
      <x:c r="F2030" s="0" t="s">
        <x:v>5502</x:v>
      </x:c>
    </x:row>
    <x:row r="2031" spans="1:6">
      <x:c r="A2031" s="0" t="s">
        <x:v>5503</x:v>
      </x:c>
      <x:c r="E2031" s="0" t="s">
        <x:v>1613</x:v>
      </x:c>
      <x:c r="F2031" s="0" t="s">
        <x:v>5504</x:v>
      </x:c>
    </x:row>
    <x:row r="2032" spans="1:6">
      <x:c r="A2032" s="0" t="s">
        <x:v>5505</x:v>
      </x:c>
      <x:c r="E2032" s="0" t="s">
        <x:v>5506</x:v>
      </x:c>
      <x:c r="F2032" s="0" t="s">
        <x:v>5507</x:v>
      </x:c>
    </x:row>
    <x:row r="2033" spans="1:6">
      <x:c r="A2033" s="0" t="s">
        <x:v>5508</x:v>
      </x:c>
      <x:c r="E2033" s="0" t="s">
        <x:v>5509</x:v>
      </x:c>
      <x:c r="F2033" s="0" t="s">
        <x:v>5510</x:v>
      </x:c>
    </x:row>
    <x:row r="2034" spans="1:6">
      <x:c r="A2034" s="0" t="s">
        <x:v>5511</x:v>
      </x:c>
      <x:c r="E2034" s="0" t="s">
        <x:v>5512</x:v>
      </x:c>
      <x:c r="F2034" s="0" t="s">
        <x:v>5513</x:v>
      </x:c>
    </x:row>
    <x:row r="2035" spans="1:6">
      <x:c r="A2035" s="0" t="s">
        <x:v>5514</x:v>
      </x:c>
      <x:c r="E2035" s="0" t="s">
        <x:v>5515</x:v>
      </x:c>
      <x:c r="F2035" s="0" t="s">
        <x:v>5516</x:v>
      </x:c>
    </x:row>
    <x:row r="2036" spans="1:6">
      <x:c r="A2036" s="0" t="s">
        <x:v>5517</x:v>
      </x:c>
      <x:c r="E2036" s="0" t="s">
        <x:v>5518</x:v>
      </x:c>
      <x:c r="F2036" s="0" t="s">
        <x:v>5519</x:v>
      </x:c>
    </x:row>
    <x:row r="2037" spans="1:6">
      <x:c r="A2037" s="0" t="s">
        <x:v>5520</x:v>
      </x:c>
      <x:c r="E2037" s="0" t="s">
        <x:v>5521</x:v>
      </x:c>
      <x:c r="F2037" s="0" t="s">
        <x:v>5522</x:v>
      </x:c>
    </x:row>
    <x:row r="2038" spans="1:6">
      <x:c r="A2038" s="0" t="s">
        <x:v>5523</x:v>
      </x:c>
      <x:c r="E2038" s="0" t="s">
        <x:v>5524</x:v>
      </x:c>
      <x:c r="F2038" s="0" t="s">
        <x:v>5525</x:v>
      </x:c>
    </x:row>
    <x:row r="2039" spans="1:6">
      <x:c r="A2039" s="0" t="s">
        <x:v>5526</x:v>
      </x:c>
      <x:c r="E2039" s="0" t="s">
        <x:v>5527</x:v>
      </x:c>
      <x:c r="F2039" s="0" t="s">
        <x:v>5528</x:v>
      </x:c>
    </x:row>
    <x:row r="2040" spans="1:6">
      <x:c r="A2040" s="0" t="s">
        <x:v>5529</x:v>
      </x:c>
      <x:c r="E2040" s="0" t="s">
        <x:v>5530</x:v>
      </x:c>
      <x:c r="F2040" s="0" t="s">
        <x:v>5531</x:v>
      </x:c>
    </x:row>
    <x:row r="2041" spans="1:6">
      <x:c r="A2041" s="0" t="s">
        <x:v>5532</x:v>
      </x:c>
      <x:c r="E2041" s="0" t="s">
        <x:v>5533</x:v>
      </x:c>
      <x:c r="F2041" s="0" t="s">
        <x:v>5534</x:v>
      </x:c>
    </x:row>
    <x:row r="2042" spans="1:6">
      <x:c r="A2042" s="0" t="s">
        <x:v>5535</x:v>
      </x:c>
      <x:c r="E2042" s="0" t="s">
        <x:v>5536</x:v>
      </x:c>
      <x:c r="F2042" s="0" t="s">
        <x:v>5537</x:v>
      </x:c>
    </x:row>
    <x:row r="2043" spans="1:6">
      <x:c r="A2043" s="0" t="s">
        <x:v>5538</x:v>
      </x:c>
      <x:c r="E2043" s="0" t="s">
        <x:v>5539</x:v>
      </x:c>
      <x:c r="F2043" s="0" t="s">
        <x:v>5540</x:v>
      </x:c>
    </x:row>
    <x:row r="2044" spans="1:6">
      <x:c r="A2044" s="0" t="s">
        <x:v>5541</x:v>
      </x:c>
      <x:c r="E2044" s="0" t="s">
        <x:v>5542</x:v>
      </x:c>
      <x:c r="F2044" s="0" t="s">
        <x:v>5543</x:v>
      </x:c>
    </x:row>
    <x:row r="2045" spans="1:6">
      <x:c r="A2045" s="0" t="s">
        <x:v>5544</x:v>
      </x:c>
      <x:c r="E2045" s="0" t="s">
        <x:v>5545</x:v>
      </x:c>
      <x:c r="F2045" s="0" t="s">
        <x:v>5546</x:v>
      </x:c>
    </x:row>
    <x:row r="2046" spans="1:6">
      <x:c r="A2046" s="0" t="s">
        <x:v>5547</x:v>
      </x:c>
      <x:c r="E2046" s="0" t="s">
        <x:v>5548</x:v>
      </x:c>
      <x:c r="F2046" s="0" t="s">
        <x:v>5549</x:v>
      </x:c>
    </x:row>
    <x:row r="2047" spans="1:6">
      <x:c r="A2047" s="0" t="s">
        <x:v>5550</x:v>
      </x:c>
      <x:c r="E2047" s="0" t="s">
        <x:v>5551</x:v>
      </x:c>
      <x:c r="F2047" s="0" t="s">
        <x:v>5552</x:v>
      </x:c>
    </x:row>
    <x:row r="2048" spans="1:6">
      <x:c r="A2048" s="0" t="s">
        <x:v>5553</x:v>
      </x:c>
      <x:c r="E2048" s="0" t="s">
        <x:v>5554</x:v>
      </x:c>
      <x:c r="F2048" s="0" t="s">
        <x:v>5555</x:v>
      </x:c>
    </x:row>
    <x:row r="2049" spans="1:6">
      <x:c r="A2049" s="0" t="s">
        <x:v>5556</x:v>
      </x:c>
      <x:c r="E2049" s="0" t="s">
        <x:v>5557</x:v>
      </x:c>
      <x:c r="F2049" s="0" t="s">
        <x:v>5558</x:v>
      </x:c>
    </x:row>
    <x:row r="2050" spans="1:6">
      <x:c r="A2050" s="0" t="s">
        <x:v>5559</x:v>
      </x:c>
      <x:c r="E2050" s="0" t="s">
        <x:v>5560</x:v>
      </x:c>
      <x:c r="F2050" s="0" t="s">
        <x:v>5561</x:v>
      </x:c>
    </x:row>
    <x:row r="2051" spans="1:6">
      <x:c r="A2051" s="0" t="s">
        <x:v>5562</x:v>
      </x:c>
      <x:c r="E2051" s="0" t="s">
        <x:v>5563</x:v>
      </x:c>
      <x:c r="F2051" s="0" t="s">
        <x:v>5564</x:v>
      </x:c>
    </x:row>
    <x:row r="2052" spans="1:6">
      <x:c r="A2052" s="0" t="s">
        <x:v>5565</x:v>
      </x:c>
      <x:c r="E2052" s="0" t="s">
        <x:v>5566</x:v>
      </x:c>
      <x:c r="F2052" s="0" t="s">
        <x:v>5567</x:v>
      </x:c>
    </x:row>
    <x:row r="2053" spans="1:6">
      <x:c r="A2053" s="0" t="s">
        <x:v>5568</x:v>
      </x:c>
      <x:c r="E2053" s="0" t="s">
        <x:v>5569</x:v>
      </x:c>
      <x:c r="F2053" s="0" t="s">
        <x:v>5570</x:v>
      </x:c>
    </x:row>
    <x:row r="2054" spans="1:6">
      <x:c r="A2054" s="0" t="s">
        <x:v>5571</x:v>
      </x:c>
      <x:c r="E2054" s="0" t="s">
        <x:v>5572</x:v>
      </x:c>
      <x:c r="F2054" s="0" t="s">
        <x:v>5573</x:v>
      </x:c>
    </x:row>
    <x:row r="2055" spans="1:6">
      <x:c r="A2055" s="0" t="s">
        <x:v>5574</x:v>
      </x:c>
      <x:c r="E2055" s="0" t="s">
        <x:v>5575</x:v>
      </x:c>
      <x:c r="F2055" s="0" t="s">
        <x:v>5576</x:v>
      </x:c>
    </x:row>
    <x:row r="2056" spans="1:6">
      <x:c r="A2056" s="0" t="s">
        <x:v>5577</x:v>
      </x:c>
      <x:c r="E2056" s="0" t="s">
        <x:v>5578</x:v>
      </x:c>
      <x:c r="F2056" s="0" t="s">
        <x:v>5579</x:v>
      </x:c>
    </x:row>
    <x:row r="2057" spans="1:6">
      <x:c r="A2057" s="0" t="s">
        <x:v>5580</x:v>
      </x:c>
      <x:c r="E2057" s="0" t="s">
        <x:v>5581</x:v>
      </x:c>
      <x:c r="F2057" s="0" t="s">
        <x:v>5582</x:v>
      </x:c>
    </x:row>
    <x:row r="2058" spans="1:6">
      <x:c r="A2058" s="0" t="s">
        <x:v>5583</x:v>
      </x:c>
      <x:c r="E2058" s="0" t="s">
        <x:v>5584</x:v>
      </x:c>
      <x:c r="F2058" s="0" t="s">
        <x:v>5585</x:v>
      </x:c>
    </x:row>
    <x:row r="2059" spans="1:6">
      <x:c r="A2059" s="0" t="s">
        <x:v>5586</x:v>
      </x:c>
      <x:c r="E2059" s="0" t="s">
        <x:v>5587</x:v>
      </x:c>
      <x:c r="F2059" s="0" t="s">
        <x:v>5588</x:v>
      </x:c>
    </x:row>
    <x:row r="2060" spans="1:6">
      <x:c r="A2060" s="0" t="s">
        <x:v>5589</x:v>
      </x:c>
      <x:c r="E2060" s="0" t="s">
        <x:v>5590</x:v>
      </x:c>
      <x:c r="F2060" s="0" t="s">
        <x:v>5591</x:v>
      </x:c>
    </x:row>
    <x:row r="2061" spans="1:6">
      <x:c r="A2061" s="0" t="s">
        <x:v>5592</x:v>
      </x:c>
      <x:c r="E2061" s="0" t="s">
        <x:v>5593</x:v>
      </x:c>
      <x:c r="F2061" s="0" t="s">
        <x:v>5594</x:v>
      </x:c>
    </x:row>
    <x:row r="2062" spans="1:6">
      <x:c r="A2062" s="0" t="s">
        <x:v>5595</x:v>
      </x:c>
      <x:c r="E2062" s="0" t="s">
        <x:v>5596</x:v>
      </x:c>
      <x:c r="F2062" s="0" t="s">
        <x:v>5597</x:v>
      </x:c>
    </x:row>
    <x:row r="2063" spans="1:6">
      <x:c r="A2063" s="0" t="s">
        <x:v>5598</x:v>
      </x:c>
      <x:c r="E2063" s="0" t="s">
        <x:v>5599</x:v>
      </x:c>
      <x:c r="F2063" s="0" t="s">
        <x:v>5600</x:v>
      </x:c>
    </x:row>
    <x:row r="2064" spans="1:6">
      <x:c r="A2064" s="0" t="s">
        <x:v>5601</x:v>
      </x:c>
      <x:c r="E2064" s="0" t="s">
        <x:v>5602</x:v>
      </x:c>
      <x:c r="F2064" s="0" t="s">
        <x:v>5603</x:v>
      </x:c>
    </x:row>
    <x:row r="2065" spans="1:6">
      <x:c r="A2065" s="0" t="s">
        <x:v>5604</x:v>
      </x:c>
      <x:c r="E2065" s="0" t="s">
        <x:v>5605</x:v>
      </x:c>
      <x:c r="F2065" s="0" t="s">
        <x:v>5606</x:v>
      </x:c>
    </x:row>
    <x:row r="2066" spans="1:6">
      <x:c r="A2066" s="0" t="s">
        <x:v>5607</x:v>
      </x:c>
      <x:c r="E2066" s="0" t="s">
        <x:v>5608</x:v>
      </x:c>
      <x:c r="F2066" s="0" t="s">
        <x:v>5609</x:v>
      </x:c>
    </x:row>
    <x:row r="2067" spans="1:6">
      <x:c r="A2067" s="0" t="s">
        <x:v>5610</x:v>
      </x:c>
      <x:c r="E2067" s="0" t="s">
        <x:v>5611</x:v>
      </x:c>
      <x:c r="F2067" s="0" t="s">
        <x:v>5612</x:v>
      </x:c>
    </x:row>
    <x:row r="2068" spans="1:6">
      <x:c r="A2068" s="0" t="s">
        <x:v>5613</x:v>
      </x:c>
      <x:c r="E2068" s="0" t="s">
        <x:v>5614</x:v>
      </x:c>
      <x:c r="F2068" s="0" t="s">
        <x:v>5615</x:v>
      </x:c>
    </x:row>
    <x:row r="2069" spans="1:6">
      <x:c r="A2069" s="0" t="s">
        <x:v>5616</x:v>
      </x:c>
      <x:c r="E2069" s="0" t="s">
        <x:v>5617</x:v>
      </x:c>
      <x:c r="F2069" s="0" t="s">
        <x:v>5618</x:v>
      </x:c>
    </x:row>
    <x:row r="2070" spans="1:6">
      <x:c r="A2070" s="0" t="s">
        <x:v>5619</x:v>
      </x:c>
      <x:c r="E2070" s="0" t="s">
        <x:v>5620</x:v>
      </x:c>
      <x:c r="F2070" s="0" t="s">
        <x:v>5621</x:v>
      </x:c>
    </x:row>
    <x:row r="2071" spans="1:6">
      <x:c r="A2071" s="0" t="s">
        <x:v>5622</x:v>
      </x:c>
      <x:c r="E2071" s="0" t="s">
        <x:v>5623</x:v>
      </x:c>
      <x:c r="F2071" s="0" t="s">
        <x:v>5624</x:v>
      </x:c>
    </x:row>
    <x:row r="2072" spans="1:6">
      <x:c r="A2072" s="0" t="s">
        <x:v>5625</x:v>
      </x:c>
      <x:c r="E2072" s="0" t="s">
        <x:v>5626</x:v>
      </x:c>
      <x:c r="F2072" s="0" t="s">
        <x:v>5627</x:v>
      </x:c>
    </x:row>
    <x:row r="2073" spans="1:6">
      <x:c r="A2073" s="0" t="s">
        <x:v>5628</x:v>
      </x:c>
      <x:c r="E2073" s="0" t="s">
        <x:v>5629</x:v>
      </x:c>
      <x:c r="F2073" s="0" t="s">
        <x:v>5630</x:v>
      </x:c>
    </x:row>
    <x:row r="2074" spans="1:6">
      <x:c r="A2074" s="0" t="s">
        <x:v>5631</x:v>
      </x:c>
      <x:c r="E2074" s="0" t="s">
        <x:v>5632</x:v>
      </x:c>
      <x:c r="F2074" s="0" t="s">
        <x:v>5633</x:v>
      </x:c>
    </x:row>
    <x:row r="2075" spans="1:6">
      <x:c r="A2075" s="0" t="s">
        <x:v>5634</x:v>
      </x:c>
      <x:c r="E2075" s="0" t="s">
        <x:v>5635</x:v>
      </x:c>
      <x:c r="F2075" s="0" t="s">
        <x:v>5636</x:v>
      </x:c>
    </x:row>
    <x:row r="2076" spans="1:6">
      <x:c r="A2076" s="0" t="s">
        <x:v>5637</x:v>
      </x:c>
      <x:c r="E2076" s="0" t="s">
        <x:v>5638</x:v>
      </x:c>
      <x:c r="F2076" s="0" t="s">
        <x:v>5639</x:v>
      </x:c>
    </x:row>
    <x:row r="2077" spans="1:6">
      <x:c r="A2077" s="0" t="s">
        <x:v>5640</x:v>
      </x:c>
      <x:c r="E2077" s="0" t="s">
        <x:v>5641</x:v>
      </x:c>
      <x:c r="F2077" s="0" t="s">
        <x:v>5642</x:v>
      </x:c>
    </x:row>
    <x:row r="2078" spans="1:6">
      <x:c r="A2078" s="0" t="s">
        <x:v>5643</x:v>
      </x:c>
      <x:c r="E2078" s="0" t="s">
        <x:v>5644</x:v>
      </x:c>
      <x:c r="F2078" s="0" t="s">
        <x:v>5645</x:v>
      </x:c>
    </x:row>
    <x:row r="2079" spans="1:6">
      <x:c r="A2079" s="0" t="s">
        <x:v>5646</x:v>
      </x:c>
      <x:c r="E2079" s="0" t="s">
        <x:v>5647</x:v>
      </x:c>
      <x:c r="F2079" s="0" t="s">
        <x:v>5648</x:v>
      </x:c>
    </x:row>
    <x:row r="2080" spans="1:6">
      <x:c r="A2080" s="0" t="s">
        <x:v>5649</x:v>
      </x:c>
      <x:c r="E2080" s="0" t="s">
        <x:v>5650</x:v>
      </x:c>
      <x:c r="F2080" s="0" t="s">
        <x:v>5651</x:v>
      </x:c>
    </x:row>
    <x:row r="2081" spans="1:6">
      <x:c r="A2081" s="0" t="s">
        <x:v>5652</x:v>
      </x:c>
      <x:c r="E2081" s="0" t="s">
        <x:v>5653</x:v>
      </x:c>
      <x:c r="F2081" s="0" t="s">
        <x:v>5654</x:v>
      </x:c>
    </x:row>
    <x:row r="2082" spans="1:6">
      <x:c r="A2082" s="0" t="s">
        <x:v>5655</x:v>
      </x:c>
      <x:c r="E2082" s="0" t="s">
        <x:v>5656</x:v>
      </x:c>
      <x:c r="F2082" s="0" t="s">
        <x:v>5657</x:v>
      </x:c>
    </x:row>
    <x:row r="2083" spans="1:6">
      <x:c r="A2083" s="0" t="s">
        <x:v>5658</x:v>
      </x:c>
      <x:c r="E2083" s="0" t="s">
        <x:v>5659</x:v>
      </x:c>
      <x:c r="F2083" s="0" t="s">
        <x:v>5660</x:v>
      </x:c>
    </x:row>
    <x:row r="2084" spans="1:6">
      <x:c r="A2084" s="0" t="s">
        <x:v>5661</x:v>
      </x:c>
      <x:c r="E2084" s="0" t="s">
        <x:v>5662</x:v>
      </x:c>
      <x:c r="F2084" s="0" t="s">
        <x:v>5663</x:v>
      </x:c>
    </x:row>
    <x:row r="2085" spans="1:6">
      <x:c r="A2085" s="0" t="s">
        <x:v>5664</x:v>
      </x:c>
      <x:c r="E2085" s="0" t="s">
        <x:v>5665</x:v>
      </x:c>
      <x:c r="F2085" s="0" t="s">
        <x:v>5666</x:v>
      </x:c>
    </x:row>
    <x:row r="2086" spans="1:6">
      <x:c r="A2086" s="0" t="s">
        <x:v>5667</x:v>
      </x:c>
      <x:c r="E2086" s="0" t="s">
        <x:v>5668</x:v>
      </x:c>
      <x:c r="F2086" s="0" t="s">
        <x:v>5669</x:v>
      </x:c>
    </x:row>
    <x:row r="2087" spans="1:6">
      <x:c r="A2087" s="0" t="s">
        <x:v>5670</x:v>
      </x:c>
      <x:c r="E2087" s="0" t="s">
        <x:v>5671</x:v>
      </x:c>
      <x:c r="F2087" s="0" t="s">
        <x:v>5672</x:v>
      </x:c>
    </x:row>
    <x:row r="2088" spans="1:6">
      <x:c r="A2088" s="0" t="s">
        <x:v>5673</x:v>
      </x:c>
      <x:c r="E2088" s="0" t="s">
        <x:v>5674</x:v>
      </x:c>
      <x:c r="F2088" s="0" t="s">
        <x:v>5675</x:v>
      </x:c>
    </x:row>
    <x:row r="2089" spans="1:6">
      <x:c r="A2089" s="0" t="s">
        <x:v>5676</x:v>
      </x:c>
      <x:c r="E2089" s="0" t="s">
        <x:v>5677</x:v>
      </x:c>
      <x:c r="F2089" s="0" t="s">
        <x:v>5678</x:v>
      </x:c>
    </x:row>
    <x:row r="2090" spans="1:6">
      <x:c r="A2090" s="0" t="s">
        <x:v>5679</x:v>
      </x:c>
      <x:c r="E2090" s="0" t="s">
        <x:v>5680</x:v>
      </x:c>
      <x:c r="F2090" s="0" t="s">
        <x:v>5681</x:v>
      </x:c>
    </x:row>
    <x:row r="2091" spans="1:6">
      <x:c r="A2091" s="0" t="s">
        <x:v>5682</x:v>
      </x:c>
      <x:c r="E2091" s="0" t="s">
        <x:v>5683</x:v>
      </x:c>
      <x:c r="F2091" s="0" t="s">
        <x:v>5684</x:v>
      </x:c>
    </x:row>
    <x:row r="2092" spans="1:6">
      <x:c r="A2092" s="0" t="s">
        <x:v>5685</x:v>
      </x:c>
      <x:c r="E2092" s="0" t="s">
        <x:v>5686</x:v>
      </x:c>
      <x:c r="F2092" s="0" t="s">
        <x:v>5687</x:v>
      </x:c>
    </x:row>
    <x:row r="2093" spans="1:6">
      <x:c r="A2093" s="0" t="s">
        <x:v>5688</x:v>
      </x:c>
      <x:c r="E2093" s="0" t="s">
        <x:v>5689</x:v>
      </x:c>
      <x:c r="F2093" s="0" t="s">
        <x:v>5690</x:v>
      </x:c>
    </x:row>
    <x:row r="2094" spans="1:6">
      <x:c r="A2094" s="0" t="s">
        <x:v>5691</x:v>
      </x:c>
      <x:c r="E2094" s="0" t="s">
        <x:v>5692</x:v>
      </x:c>
      <x:c r="F2094" s="0" t="s">
        <x:v>5693</x:v>
      </x:c>
    </x:row>
    <x:row r="2095" spans="1:6">
      <x:c r="A2095" s="0" t="s">
        <x:v>5694</x:v>
      </x:c>
      <x:c r="E2095" s="0" t="s">
        <x:v>5695</x:v>
      </x:c>
      <x:c r="F2095" s="0" t="s">
        <x:v>5696</x:v>
      </x:c>
    </x:row>
    <x:row r="2096" spans="1:6">
      <x:c r="A2096" s="0" t="s">
        <x:v>5697</x:v>
      </x:c>
      <x:c r="E2096" s="0" t="s">
        <x:v>5698</x:v>
      </x:c>
      <x:c r="F2096" s="0" t="s">
        <x:v>5699</x:v>
      </x:c>
    </x:row>
    <x:row r="2097" spans="1:6">
      <x:c r="A2097" s="0" t="s">
        <x:v>5700</x:v>
      </x:c>
      <x:c r="E2097" s="0" t="s">
        <x:v>5701</x:v>
      </x:c>
      <x:c r="F2097" s="0" t="s">
        <x:v>5702</x:v>
      </x:c>
    </x:row>
    <x:row r="2098" spans="1:6">
      <x:c r="A2098" s="0" t="s">
        <x:v>5703</x:v>
      </x:c>
      <x:c r="E2098" s="0" t="s">
        <x:v>5704</x:v>
      </x:c>
      <x:c r="F2098" s="0" t="s">
        <x:v>5705</x:v>
      </x:c>
    </x:row>
    <x:row r="2099" spans="1:6">
      <x:c r="A2099" s="0" t="s">
        <x:v>5706</x:v>
      </x:c>
      <x:c r="E2099" s="0" t="s">
        <x:v>5707</x:v>
      </x:c>
      <x:c r="F2099" s="0" t="s">
        <x:v>5708</x:v>
      </x:c>
    </x:row>
    <x:row r="2100" spans="1:6">
      <x:c r="A2100" s="0" t="s">
        <x:v>5709</x:v>
      </x:c>
      <x:c r="E2100" s="0" t="s">
        <x:v>5710</x:v>
      </x:c>
      <x:c r="F2100" s="0" t="s">
        <x:v>5711</x:v>
      </x:c>
    </x:row>
    <x:row r="2101" spans="1:6">
      <x:c r="A2101" s="0" t="s">
        <x:v>5712</x:v>
      </x:c>
      <x:c r="E2101" s="0" t="s">
        <x:v>5713</x:v>
      </x:c>
      <x:c r="F2101" s="0" t="s">
        <x:v>5714</x:v>
      </x:c>
    </x:row>
    <x:row r="2102" spans="1:6">
      <x:c r="A2102" s="0" t="s">
        <x:v>5715</x:v>
      </x:c>
      <x:c r="E2102" s="0" t="s">
        <x:v>5716</x:v>
      </x:c>
      <x:c r="F2102" s="0" t="s">
        <x:v>5717</x:v>
      </x:c>
    </x:row>
    <x:row r="2103" spans="1:6">
      <x:c r="A2103" s="0" t="s">
        <x:v>5718</x:v>
      </x:c>
      <x:c r="E2103" s="0" t="s">
        <x:v>5719</x:v>
      </x:c>
      <x:c r="F2103" s="0" t="s">
        <x:v>5720</x:v>
      </x:c>
    </x:row>
    <x:row r="2104" spans="1:6">
      <x:c r="A2104" s="0" t="s">
        <x:v>5721</x:v>
      </x:c>
      <x:c r="E2104" s="0" t="s">
        <x:v>5722</x:v>
      </x:c>
      <x:c r="F2104" s="0" t="s">
        <x:v>5723</x:v>
      </x:c>
    </x:row>
    <x:row r="2105" spans="1:6">
      <x:c r="A2105" s="0" t="s">
        <x:v>5724</x:v>
      </x:c>
      <x:c r="E2105" s="0" t="s">
        <x:v>5725</x:v>
      </x:c>
      <x:c r="F2105" s="0" t="s">
        <x:v>5726</x:v>
      </x:c>
    </x:row>
    <x:row r="2106" spans="1:6">
      <x:c r="A2106" s="0" t="s">
        <x:v>5727</x:v>
      </x:c>
      <x:c r="E2106" s="0" t="s">
        <x:v>5728</x:v>
      </x:c>
      <x:c r="F2106" s="0" t="s">
        <x:v>5729</x:v>
      </x:c>
    </x:row>
    <x:row r="2107" spans="1:6">
      <x:c r="A2107" s="0" t="s">
        <x:v>5730</x:v>
      </x:c>
      <x:c r="E2107" s="0" t="s">
        <x:v>5731</x:v>
      </x:c>
      <x:c r="F2107" s="0" t="s">
        <x:v>5732</x:v>
      </x:c>
    </x:row>
    <x:row r="2108" spans="1:6">
      <x:c r="A2108" s="0" t="s">
        <x:v>5733</x:v>
      </x:c>
      <x:c r="E2108" s="0" t="s">
        <x:v>5734</x:v>
      </x:c>
      <x:c r="F2108" s="0" t="s">
        <x:v>5735</x:v>
      </x:c>
    </x:row>
    <x:row r="2109" spans="1:6">
      <x:c r="A2109" s="0" t="s">
        <x:v>5736</x:v>
      </x:c>
      <x:c r="E2109" s="0" t="s">
        <x:v>5737</x:v>
      </x:c>
      <x:c r="F2109" s="0" t="s">
        <x:v>5738</x:v>
      </x:c>
    </x:row>
    <x:row r="2110" spans="1:6">
      <x:c r="A2110" s="0" t="s">
        <x:v>5739</x:v>
      </x:c>
      <x:c r="E2110" s="0" t="s">
        <x:v>5740</x:v>
      </x:c>
      <x:c r="F2110" s="0" t="s">
        <x:v>5741</x:v>
      </x:c>
    </x:row>
    <x:row r="2111" spans="1:6">
      <x:c r="A2111" s="0" t="s">
        <x:v>5742</x:v>
      </x:c>
      <x:c r="E2111" s="0" t="s">
        <x:v>5743</x:v>
      </x:c>
      <x:c r="F2111" s="0" t="s">
        <x:v>5744</x:v>
      </x:c>
    </x:row>
    <x:row r="2112" spans="1:6">
      <x:c r="A2112" s="0" t="s">
        <x:v>5745</x:v>
      </x:c>
      <x:c r="E2112" s="0" t="s">
        <x:v>5746</x:v>
      </x:c>
      <x:c r="F2112" s="0" t="s">
        <x:v>5747</x:v>
      </x:c>
    </x:row>
    <x:row r="2113" spans="1:6">
      <x:c r="A2113" s="0" t="s">
        <x:v>5748</x:v>
      </x:c>
      <x:c r="E2113" s="0" t="s">
        <x:v>5749</x:v>
      </x:c>
      <x:c r="F2113" s="0" t="s">
        <x:v>5750</x:v>
      </x:c>
    </x:row>
    <x:row r="2114" spans="1:6">
      <x:c r="A2114" s="0" t="s">
        <x:v>5751</x:v>
      </x:c>
      <x:c r="E2114" s="0" t="s">
        <x:v>5752</x:v>
      </x:c>
      <x:c r="F2114" s="0" t="s">
        <x:v>5753</x:v>
      </x:c>
    </x:row>
    <x:row r="2115" spans="1:6">
      <x:c r="A2115" s="0" t="s">
        <x:v>5754</x:v>
      </x:c>
      <x:c r="E2115" s="0" t="s">
        <x:v>5755</x:v>
      </x:c>
      <x:c r="F2115" s="0" t="s">
        <x:v>5756</x:v>
      </x:c>
    </x:row>
    <x:row r="2116" spans="1:6">
      <x:c r="A2116" s="0" t="s">
        <x:v>5757</x:v>
      </x:c>
      <x:c r="E2116" s="0" t="s">
        <x:v>1615</x:v>
      </x:c>
      <x:c r="F2116" s="0" t="s">
        <x:v>5758</x:v>
      </x:c>
    </x:row>
    <x:row r="2117" spans="1:6">
      <x:c r="A2117" s="0" t="s">
        <x:v>5759</x:v>
      </x:c>
      <x:c r="E2117" s="0" t="s">
        <x:v>1617</x:v>
      </x:c>
      <x:c r="F2117" s="0" t="s">
        <x:v>5760</x:v>
      </x:c>
    </x:row>
    <x:row r="2118" spans="1:6">
      <x:c r="A2118" s="0" t="s">
        <x:v>5761</x:v>
      </x:c>
      <x:c r="E2118" s="0" t="s">
        <x:v>1619</x:v>
      </x:c>
      <x:c r="F2118" s="0" t="s">
        <x:v>5762</x:v>
      </x:c>
    </x:row>
    <x:row r="2119" spans="1:6">
      <x:c r="A2119" s="0" t="s">
        <x:v>5763</x:v>
      </x:c>
      <x:c r="E2119" s="0" t="s">
        <x:v>5764</x:v>
      </x:c>
      <x:c r="F2119" s="0" t="s">
        <x:v>5765</x:v>
      </x:c>
    </x:row>
    <x:row r="2120" spans="1:6">
      <x:c r="A2120" s="0" t="s">
        <x:v>5766</x:v>
      </x:c>
      <x:c r="E2120" s="0" t="s">
        <x:v>5767</x:v>
      </x:c>
      <x:c r="F2120" s="0" t="s">
        <x:v>5768</x:v>
      </x:c>
    </x:row>
    <x:row r="2121" spans="1:6">
      <x:c r="A2121" s="0" t="s">
        <x:v>5769</x:v>
      </x:c>
      <x:c r="E2121" s="0" t="s">
        <x:v>5770</x:v>
      </x:c>
      <x:c r="F2121" s="0" t="s">
        <x:v>5771</x:v>
      </x:c>
    </x:row>
    <x:row r="2122" spans="1:6">
      <x:c r="A2122" s="0" t="s">
        <x:v>5772</x:v>
      </x:c>
      <x:c r="E2122" s="0" t="s">
        <x:v>5773</x:v>
      </x:c>
      <x:c r="F2122" s="0" t="s">
        <x:v>5774</x:v>
      </x:c>
    </x:row>
    <x:row r="2123" spans="1:6">
      <x:c r="A2123" s="0" t="s">
        <x:v>5775</x:v>
      </x:c>
      <x:c r="E2123" s="0" t="s">
        <x:v>5776</x:v>
      </x:c>
      <x:c r="F2123" s="0" t="s">
        <x:v>5777</x:v>
      </x:c>
    </x:row>
    <x:row r="2124" spans="1:6">
      <x:c r="A2124" s="0" t="s">
        <x:v>5778</x:v>
      </x:c>
      <x:c r="E2124" s="0" t="s">
        <x:v>5779</x:v>
      </x:c>
      <x:c r="F2124" s="0" t="s">
        <x:v>5780</x:v>
      </x:c>
    </x:row>
    <x:row r="2125" spans="1:6">
      <x:c r="A2125" s="0" t="s">
        <x:v>5781</x:v>
      </x:c>
      <x:c r="E2125" s="0" t="s">
        <x:v>5782</x:v>
      </x:c>
      <x:c r="F2125" s="0" t="s">
        <x:v>5783</x:v>
      </x:c>
    </x:row>
    <x:row r="2126" spans="1:6">
      <x:c r="A2126" s="0" t="s">
        <x:v>5784</x:v>
      </x:c>
      <x:c r="E2126" s="0" t="s">
        <x:v>5785</x:v>
      </x:c>
      <x:c r="F2126" s="0" t="s">
        <x:v>5786</x:v>
      </x:c>
    </x:row>
    <x:row r="2127" spans="1:6">
      <x:c r="A2127" s="0" t="s">
        <x:v>5787</x:v>
      </x:c>
      <x:c r="E2127" s="0" t="s">
        <x:v>5788</x:v>
      </x:c>
      <x:c r="F2127" s="0" t="s">
        <x:v>5789</x:v>
      </x:c>
    </x:row>
    <x:row r="2128" spans="1:6">
      <x:c r="A2128" s="0" t="s">
        <x:v>5790</x:v>
      </x:c>
      <x:c r="E2128" s="0" t="s">
        <x:v>5791</x:v>
      </x:c>
      <x:c r="F2128" s="0" t="s">
        <x:v>5792</x:v>
      </x:c>
    </x:row>
    <x:row r="2129" spans="1:6">
      <x:c r="A2129" s="0" t="s">
        <x:v>5793</x:v>
      </x:c>
      <x:c r="E2129" s="0" t="s">
        <x:v>5794</x:v>
      </x:c>
      <x:c r="F2129" s="0" t="s">
        <x:v>5795</x:v>
      </x:c>
    </x:row>
    <x:row r="2130" spans="1:6">
      <x:c r="A2130" s="0" t="s">
        <x:v>5796</x:v>
      </x:c>
      <x:c r="E2130" s="0" t="s">
        <x:v>5797</x:v>
      </x:c>
      <x:c r="F2130" s="0" t="s">
        <x:v>5798</x:v>
      </x:c>
    </x:row>
    <x:row r="2131" spans="1:6">
      <x:c r="A2131" s="0" t="s">
        <x:v>5799</x:v>
      </x:c>
      <x:c r="E2131" s="0" t="s">
        <x:v>5800</x:v>
      </x:c>
      <x:c r="F2131" s="0" t="s">
        <x:v>5801</x:v>
      </x:c>
    </x:row>
    <x:row r="2132" spans="1:6">
      <x:c r="A2132" s="0" t="s">
        <x:v>5802</x:v>
      </x:c>
      <x:c r="E2132" s="0" t="s">
        <x:v>5803</x:v>
      </x:c>
      <x:c r="F2132" s="0" t="s">
        <x:v>5804</x:v>
      </x:c>
    </x:row>
    <x:row r="2133" spans="1:6">
      <x:c r="A2133" s="0" t="s">
        <x:v>5805</x:v>
      </x:c>
      <x:c r="E2133" s="0" t="s">
        <x:v>5806</x:v>
      </x:c>
      <x:c r="F2133" s="0" t="s">
        <x:v>5807</x:v>
      </x:c>
    </x:row>
    <x:row r="2134" spans="1:6">
      <x:c r="A2134" s="0" t="s">
        <x:v>5808</x:v>
      </x:c>
      <x:c r="E2134" s="0" t="s">
        <x:v>5809</x:v>
      </x:c>
      <x:c r="F2134" s="0" t="s">
        <x:v>5810</x:v>
      </x:c>
    </x:row>
    <x:row r="2135" spans="1:6">
      <x:c r="A2135" s="0" t="s">
        <x:v>5811</x:v>
      </x:c>
      <x:c r="E2135" s="0" t="s">
        <x:v>5812</x:v>
      </x:c>
      <x:c r="F2135" s="0" t="s">
        <x:v>5813</x:v>
      </x:c>
    </x:row>
    <x:row r="2136" spans="1:6">
      <x:c r="A2136" s="0" t="s">
        <x:v>5814</x:v>
      </x:c>
      <x:c r="E2136" s="0" t="s">
        <x:v>5815</x:v>
      </x:c>
      <x:c r="F2136" s="0" t="s">
        <x:v>5816</x:v>
      </x:c>
    </x:row>
    <x:row r="2137" spans="1:6">
      <x:c r="A2137" s="0" t="s">
        <x:v>5817</x:v>
      </x:c>
      <x:c r="E2137" s="0" t="s">
        <x:v>5818</x:v>
      </x:c>
      <x:c r="F2137" s="0" t="s">
        <x:v>5819</x:v>
      </x:c>
    </x:row>
    <x:row r="2138" spans="1:6">
      <x:c r="A2138" s="0" t="s">
        <x:v>5820</x:v>
      </x:c>
      <x:c r="E2138" s="0" t="s">
        <x:v>5821</x:v>
      </x:c>
      <x:c r="F2138" s="0" t="s">
        <x:v>5822</x:v>
      </x:c>
    </x:row>
    <x:row r="2139" spans="1:6">
      <x:c r="A2139" s="0" t="s">
        <x:v>5823</x:v>
      </x:c>
      <x:c r="E2139" s="0" t="s">
        <x:v>5824</x:v>
      </x:c>
      <x:c r="F2139" s="0" t="s">
        <x:v>5825</x:v>
      </x:c>
    </x:row>
    <x:row r="2140" spans="1:6">
      <x:c r="A2140" s="0" t="s">
        <x:v>5826</x:v>
      </x:c>
      <x:c r="E2140" s="0" t="s">
        <x:v>5827</x:v>
      </x:c>
      <x:c r="F2140" s="0" t="s">
        <x:v>5828</x:v>
      </x:c>
    </x:row>
    <x:row r="2141" spans="1:6">
      <x:c r="A2141" s="0" t="s">
        <x:v>5829</x:v>
      </x:c>
      <x:c r="E2141" s="0" t="s">
        <x:v>1621</x:v>
      </x:c>
      <x:c r="F2141" s="0" t="s">
        <x:v>5830</x:v>
      </x:c>
    </x:row>
    <x:row r="2142" spans="1:6">
      <x:c r="A2142" s="0" t="s">
        <x:v>5831</x:v>
      </x:c>
      <x:c r="E2142" s="0" t="s">
        <x:v>5832</x:v>
      </x:c>
      <x:c r="F2142" s="0" t="s">
        <x:v>5833</x:v>
      </x:c>
    </x:row>
    <x:row r="2143" spans="1:6">
      <x:c r="A2143" s="0" t="s">
        <x:v>5834</x:v>
      </x:c>
      <x:c r="E2143" s="0" t="s">
        <x:v>5835</x:v>
      </x:c>
      <x:c r="F2143" s="0" t="s">
        <x:v>5836</x:v>
      </x:c>
    </x:row>
    <x:row r="2144" spans="1:6">
      <x:c r="A2144" s="0" t="s">
        <x:v>5837</x:v>
      </x:c>
      <x:c r="E2144" s="0" t="s">
        <x:v>5838</x:v>
      </x:c>
      <x:c r="F2144" s="0" t="s">
        <x:v>5839</x:v>
      </x:c>
    </x:row>
    <x:row r="2145" spans="1:6">
      <x:c r="A2145" s="0" t="s">
        <x:v>5840</x:v>
      </x:c>
      <x:c r="E2145" s="0" t="s">
        <x:v>5841</x:v>
      </x:c>
      <x:c r="F2145" s="0" t="s">
        <x:v>5842</x:v>
      </x:c>
    </x:row>
    <x:row r="2146" spans="1:6">
      <x:c r="A2146" s="0" t="s">
        <x:v>5843</x:v>
      </x:c>
      <x:c r="E2146" s="0" t="s">
        <x:v>5844</x:v>
      </x:c>
      <x:c r="F2146" s="0" t="s">
        <x:v>5845</x:v>
      </x:c>
    </x:row>
    <x:row r="2147" spans="1:6">
      <x:c r="A2147" s="0" t="s">
        <x:v>5846</x:v>
      </x:c>
      <x:c r="E2147" s="0" t="s">
        <x:v>5847</x:v>
      </x:c>
      <x:c r="F2147" s="0" t="s">
        <x:v>5848</x:v>
      </x:c>
    </x:row>
    <x:row r="2148" spans="1:6">
      <x:c r="A2148" s="0" t="s">
        <x:v>5849</x:v>
      </x:c>
      <x:c r="E2148" s="0" t="s">
        <x:v>5850</x:v>
      </x:c>
      <x:c r="F2148" s="0" t="s">
        <x:v>5851</x:v>
      </x:c>
    </x:row>
    <x:row r="2149" spans="1:6">
      <x:c r="A2149" s="0" t="s">
        <x:v>5852</x:v>
      </x:c>
      <x:c r="E2149" s="0" t="s">
        <x:v>5853</x:v>
      </x:c>
      <x:c r="F2149" s="0" t="s">
        <x:v>5854</x:v>
      </x:c>
    </x:row>
    <x:row r="2150" spans="1:6">
      <x:c r="A2150" s="0" t="s">
        <x:v>5855</x:v>
      </x:c>
      <x:c r="E2150" s="0" t="s">
        <x:v>5856</x:v>
      </x:c>
      <x:c r="F2150" s="0" t="s">
        <x:v>5857</x:v>
      </x:c>
    </x:row>
    <x:row r="2151" spans="1:6">
      <x:c r="A2151" s="0" t="s">
        <x:v>5858</x:v>
      </x:c>
      <x:c r="E2151" s="0" t="s">
        <x:v>5859</x:v>
      </x:c>
      <x:c r="F2151" s="0" t="s">
        <x:v>5860</x:v>
      </x:c>
    </x:row>
    <x:row r="2152" spans="1:6">
      <x:c r="A2152" s="0" t="s">
        <x:v>5861</x:v>
      </x:c>
      <x:c r="E2152" s="0" t="s">
        <x:v>5862</x:v>
      </x:c>
      <x:c r="F2152" s="0" t="s">
        <x:v>5863</x:v>
      </x:c>
    </x:row>
    <x:row r="2153" spans="1:6">
      <x:c r="A2153" s="0" t="s">
        <x:v>5864</x:v>
      </x:c>
      <x:c r="E2153" s="0" t="s">
        <x:v>1623</x:v>
      </x:c>
      <x:c r="F2153" s="0" t="s">
        <x:v>5865</x:v>
      </x:c>
    </x:row>
    <x:row r="2154" spans="1:6">
      <x:c r="A2154" s="0" t="s">
        <x:v>5866</x:v>
      </x:c>
      <x:c r="E2154" s="0" t="s">
        <x:v>1625</x:v>
      </x:c>
      <x:c r="F2154" s="0" t="s">
        <x:v>5867</x:v>
      </x:c>
    </x:row>
    <x:row r="2155" spans="1:6">
      <x:c r="A2155" s="0" t="s">
        <x:v>5868</x:v>
      </x:c>
      <x:c r="E2155" s="0" t="s">
        <x:v>5869</x:v>
      </x:c>
      <x:c r="F2155" s="0" t="s">
        <x:v>5870</x:v>
      </x:c>
    </x:row>
    <x:row r="2156" spans="1:6">
      <x:c r="A2156" s="0" t="s">
        <x:v>5871</x:v>
      </x:c>
      <x:c r="E2156" s="0" t="s">
        <x:v>5872</x:v>
      </x:c>
      <x:c r="F2156" s="0" t="s">
        <x:v>5873</x:v>
      </x:c>
    </x:row>
    <x:row r="2157" spans="1:6">
      <x:c r="A2157" s="0" t="s">
        <x:v>5874</x:v>
      </x:c>
      <x:c r="E2157" s="0" t="s">
        <x:v>5875</x:v>
      </x:c>
      <x:c r="F2157" s="0" t="s">
        <x:v>5876</x:v>
      </x:c>
    </x:row>
    <x:row r="2158" spans="1:6">
      <x:c r="A2158" s="0" t="s">
        <x:v>5877</x:v>
      </x:c>
      <x:c r="E2158" s="0" t="s">
        <x:v>5878</x:v>
      </x:c>
      <x:c r="F2158" s="0" t="s">
        <x:v>5879</x:v>
      </x:c>
    </x:row>
    <x:row r="2159" spans="1:6">
      <x:c r="A2159" s="0" t="s">
        <x:v>5880</x:v>
      </x:c>
      <x:c r="E2159" s="0" t="s">
        <x:v>5881</x:v>
      </x:c>
      <x:c r="F2159" s="0" t="s">
        <x:v>5882</x:v>
      </x:c>
    </x:row>
    <x:row r="2160" spans="1:6">
      <x:c r="A2160" s="0" t="s">
        <x:v>5883</x:v>
      </x:c>
      <x:c r="E2160" s="0" t="s">
        <x:v>5884</x:v>
      </x:c>
      <x:c r="F2160" s="0" t="s">
        <x:v>5885</x:v>
      </x:c>
    </x:row>
    <x:row r="2161" spans="1:6">
      <x:c r="A2161" s="0" t="s">
        <x:v>5886</x:v>
      </x:c>
      <x:c r="E2161" s="0" t="s">
        <x:v>5887</x:v>
      </x:c>
      <x:c r="F2161" s="0" t="s">
        <x:v>5888</x:v>
      </x:c>
    </x:row>
    <x:row r="2162" spans="1:6">
      <x:c r="A2162" s="0" t="s">
        <x:v>5889</x:v>
      </x:c>
      <x:c r="E2162" s="0" t="s">
        <x:v>5890</x:v>
      </x:c>
      <x:c r="F2162" s="0" t="s">
        <x:v>5891</x:v>
      </x:c>
    </x:row>
    <x:row r="2163" spans="1:6">
      <x:c r="A2163" s="0" t="s">
        <x:v>5892</x:v>
      </x:c>
      <x:c r="E2163" s="0" t="s">
        <x:v>5893</x:v>
      </x:c>
      <x:c r="F2163" s="0" t="s">
        <x:v>5894</x:v>
      </x:c>
    </x:row>
    <x:row r="2164" spans="1:6">
      <x:c r="A2164" s="0" t="s">
        <x:v>5895</x:v>
      </x:c>
      <x:c r="E2164" s="0" t="s">
        <x:v>5896</x:v>
      </x:c>
      <x:c r="F2164" s="0" t="s">
        <x:v>5897</x:v>
      </x:c>
    </x:row>
    <x:row r="2165" spans="1:6">
      <x:c r="A2165" s="0" t="s">
        <x:v>5898</x:v>
      </x:c>
      <x:c r="E2165" s="0" t="s">
        <x:v>5899</x:v>
      </x:c>
      <x:c r="F2165" s="0" t="s">
        <x:v>5900</x:v>
      </x:c>
    </x:row>
    <x:row r="2166" spans="1:6">
      <x:c r="A2166" s="0" t="s">
        <x:v>5901</x:v>
      </x:c>
      <x:c r="E2166" s="0" t="s">
        <x:v>5902</x:v>
      </x:c>
      <x:c r="F2166" s="0" t="s">
        <x:v>5903</x:v>
      </x:c>
    </x:row>
    <x:row r="2167" spans="1:6">
      <x:c r="A2167" s="0" t="s">
        <x:v>5904</x:v>
      </x:c>
      <x:c r="E2167" s="0" t="s">
        <x:v>5905</x:v>
      </x:c>
      <x:c r="F2167" s="0" t="s">
        <x:v>5906</x:v>
      </x:c>
    </x:row>
    <x:row r="2168" spans="1:6">
      <x:c r="A2168" s="0" t="s">
        <x:v>5907</x:v>
      </x:c>
      <x:c r="E2168" s="0" t="s">
        <x:v>5908</x:v>
      </x:c>
      <x:c r="F2168" s="0" t="s">
        <x:v>5909</x:v>
      </x:c>
    </x:row>
    <x:row r="2169" spans="1:6">
      <x:c r="A2169" s="0" t="s">
        <x:v>5910</x:v>
      </x:c>
      <x:c r="E2169" s="0" t="s">
        <x:v>5911</x:v>
      </x:c>
      <x:c r="F2169" s="0" t="s">
        <x:v>5912</x:v>
      </x:c>
    </x:row>
    <x:row r="2170" spans="1:6">
      <x:c r="A2170" s="0" t="s">
        <x:v>5913</x:v>
      </x:c>
      <x:c r="E2170" s="0" t="s">
        <x:v>5914</x:v>
      </x:c>
      <x:c r="F2170" s="0" t="s">
        <x:v>5915</x:v>
      </x:c>
    </x:row>
    <x:row r="2171" spans="1:6">
      <x:c r="A2171" s="0" t="s">
        <x:v>5916</x:v>
      </x:c>
      <x:c r="E2171" s="0" t="s">
        <x:v>5917</x:v>
      </x:c>
      <x:c r="F2171" s="0" t="s">
        <x:v>5918</x:v>
      </x:c>
    </x:row>
    <x:row r="2172" spans="1:6">
      <x:c r="A2172" s="0" t="s">
        <x:v>5919</x:v>
      </x:c>
      <x:c r="E2172" s="0" t="s">
        <x:v>5920</x:v>
      </x:c>
      <x:c r="F2172" s="0" t="s">
        <x:v>5921</x:v>
      </x:c>
    </x:row>
    <x:row r="2173" spans="1:6">
      <x:c r="A2173" s="0" t="s">
        <x:v>5922</x:v>
      </x:c>
      <x:c r="E2173" s="0" t="s">
        <x:v>5923</x:v>
      </x:c>
      <x:c r="F2173" s="0" t="s">
        <x:v>5924</x:v>
      </x:c>
    </x:row>
    <x:row r="2174" spans="1:6">
      <x:c r="A2174" s="0" t="s">
        <x:v>5925</x:v>
      </x:c>
      <x:c r="E2174" s="0" t="s">
        <x:v>5926</x:v>
      </x:c>
      <x:c r="F2174" s="0" t="s">
        <x:v>5927</x:v>
      </x:c>
    </x:row>
    <x:row r="2175" spans="1:6">
      <x:c r="A2175" s="0" t="s">
        <x:v>5928</x:v>
      </x:c>
      <x:c r="E2175" s="0" t="s">
        <x:v>5929</x:v>
      </x:c>
      <x:c r="F2175" s="0" t="s">
        <x:v>5930</x:v>
      </x:c>
    </x:row>
    <x:row r="2176" spans="1:6">
      <x:c r="A2176" s="0" t="s">
        <x:v>5931</x:v>
      </x:c>
      <x:c r="E2176" s="0" t="s">
        <x:v>5932</x:v>
      </x:c>
      <x:c r="F2176" s="0" t="s">
        <x:v>5933</x:v>
      </x:c>
    </x:row>
    <x:row r="2177" spans="1:6">
      <x:c r="A2177" s="0" t="s">
        <x:v>5934</x:v>
      </x:c>
      <x:c r="E2177" s="0" t="s">
        <x:v>5935</x:v>
      </x:c>
      <x:c r="F2177" s="0" t="s">
        <x:v>5936</x:v>
      </x:c>
    </x:row>
    <x:row r="2178" spans="1:6">
      <x:c r="A2178" s="0" t="s">
        <x:v>5937</x:v>
      </x:c>
      <x:c r="E2178" s="0" t="s">
        <x:v>5938</x:v>
      </x:c>
      <x:c r="F2178" s="0" t="s">
        <x:v>5939</x:v>
      </x:c>
    </x:row>
    <x:row r="2179" spans="1:6">
      <x:c r="A2179" s="0" t="s">
        <x:v>5940</x:v>
      </x:c>
      <x:c r="E2179" s="0" t="s">
        <x:v>5941</x:v>
      </x:c>
      <x:c r="F2179" s="0" t="s">
        <x:v>5942</x:v>
      </x:c>
    </x:row>
    <x:row r="2180" spans="1:6">
      <x:c r="A2180" s="0" t="s">
        <x:v>5943</x:v>
      </x:c>
      <x:c r="E2180" s="0" t="s">
        <x:v>5944</x:v>
      </x:c>
      <x:c r="F2180" s="0" t="s">
        <x:v>5945</x:v>
      </x:c>
    </x:row>
    <x:row r="2181" spans="1:6">
      <x:c r="A2181" s="0" t="s">
        <x:v>5946</x:v>
      </x:c>
      <x:c r="E2181" s="0" t="s">
        <x:v>5947</x:v>
      </x:c>
      <x:c r="F2181" s="0" t="s">
        <x:v>5948</x:v>
      </x:c>
    </x:row>
    <x:row r="2182" spans="1:6">
      <x:c r="A2182" s="0" t="s">
        <x:v>5949</x:v>
      </x:c>
      <x:c r="E2182" s="0" t="s">
        <x:v>5950</x:v>
      </x:c>
      <x:c r="F2182" s="0" t="s">
        <x:v>5951</x:v>
      </x:c>
    </x:row>
    <x:row r="2183" spans="1:6">
      <x:c r="A2183" s="0" t="s">
        <x:v>5952</x:v>
      </x:c>
      <x:c r="E2183" s="0" t="s">
        <x:v>5953</x:v>
      </x:c>
      <x:c r="F2183" s="0" t="s">
        <x:v>5954</x:v>
      </x:c>
    </x:row>
    <x:row r="2184" spans="1:6">
      <x:c r="A2184" s="0" t="s">
        <x:v>5955</x:v>
      </x:c>
      <x:c r="E2184" s="0" t="s">
        <x:v>5956</x:v>
      </x:c>
      <x:c r="F2184" s="0" t="s">
        <x:v>5957</x:v>
      </x:c>
    </x:row>
    <x:row r="2185" spans="1:6">
      <x:c r="A2185" s="0" t="s">
        <x:v>5958</x:v>
      </x:c>
      <x:c r="E2185" s="0" t="s">
        <x:v>5959</x:v>
      </x:c>
      <x:c r="F2185" s="0" t="s">
        <x:v>5960</x:v>
      </x:c>
    </x:row>
    <x:row r="2186" spans="1:6">
      <x:c r="A2186" s="0" t="s">
        <x:v>5961</x:v>
      </x:c>
      <x:c r="E2186" s="0" t="s">
        <x:v>5962</x:v>
      </x:c>
      <x:c r="F2186" s="0" t="s">
        <x:v>5963</x:v>
      </x:c>
    </x:row>
    <x:row r="2187" spans="1:6">
      <x:c r="A2187" s="0" t="s">
        <x:v>5964</x:v>
      </x:c>
      <x:c r="E2187" s="0" t="s">
        <x:v>5965</x:v>
      </x:c>
      <x:c r="F2187" s="0" t="s">
        <x:v>5966</x:v>
      </x:c>
    </x:row>
    <x:row r="2188" spans="1:6">
      <x:c r="A2188" s="0" t="s">
        <x:v>5967</x:v>
      </x:c>
      <x:c r="E2188" s="0" t="s">
        <x:v>5968</x:v>
      </x:c>
      <x:c r="F2188" s="0" t="s">
        <x:v>5969</x:v>
      </x:c>
    </x:row>
    <x:row r="2189" spans="1:6">
      <x:c r="A2189" s="0" t="s">
        <x:v>5970</x:v>
      </x:c>
      <x:c r="E2189" s="0" t="s">
        <x:v>5971</x:v>
      </x:c>
      <x:c r="F2189" s="0" t="s">
        <x:v>5972</x:v>
      </x:c>
    </x:row>
    <x:row r="2190" spans="1:6">
      <x:c r="A2190" s="0" t="s">
        <x:v>5973</x:v>
      </x:c>
      <x:c r="E2190" s="0" t="s">
        <x:v>5974</x:v>
      </x:c>
      <x:c r="F2190" s="0" t="s">
        <x:v>5975</x:v>
      </x:c>
    </x:row>
    <x:row r="2191" spans="1:6">
      <x:c r="A2191" s="0" t="s">
        <x:v>5976</x:v>
      </x:c>
      <x:c r="E2191" s="0" t="s">
        <x:v>5977</x:v>
      </x:c>
      <x:c r="F2191" s="0" t="s">
        <x:v>5978</x:v>
      </x:c>
    </x:row>
    <x:row r="2192" spans="1:6">
      <x:c r="A2192" s="0" t="s">
        <x:v>5979</x:v>
      </x:c>
      <x:c r="E2192" s="0" t="s">
        <x:v>1627</x:v>
      </x:c>
      <x:c r="F2192" s="0" t="s">
        <x:v>5980</x:v>
      </x:c>
    </x:row>
    <x:row r="2193" spans="1:6">
      <x:c r="A2193" s="0" t="s">
        <x:v>5981</x:v>
      </x:c>
      <x:c r="E2193" s="0" t="s">
        <x:v>5982</x:v>
      </x:c>
      <x:c r="F2193" s="0" t="s">
        <x:v>5983</x:v>
      </x:c>
    </x:row>
    <x:row r="2194" spans="1:6">
      <x:c r="A2194" s="0" t="s">
        <x:v>5984</x:v>
      </x:c>
      <x:c r="E2194" s="0" t="s">
        <x:v>1629</x:v>
      </x:c>
      <x:c r="F2194" s="0" t="s">
        <x:v>5985</x:v>
      </x:c>
    </x:row>
    <x:row r="2195" spans="1:6">
      <x:c r="A2195" s="0" t="s">
        <x:v>5986</x:v>
      </x:c>
      <x:c r="E2195" s="0" t="s">
        <x:v>1631</x:v>
      </x:c>
      <x:c r="F2195" s="0" t="s">
        <x:v>5987</x:v>
      </x:c>
    </x:row>
    <x:row r="2196" spans="1:6">
      <x:c r="A2196" s="0" t="s">
        <x:v>5988</x:v>
      </x:c>
      <x:c r="E2196" s="0" t="s">
        <x:v>5989</x:v>
      </x:c>
      <x:c r="F2196" s="0" t="s">
        <x:v>5990</x:v>
      </x:c>
    </x:row>
    <x:row r="2197" spans="1:6">
      <x:c r="A2197" s="0" t="s">
        <x:v>5991</x:v>
      </x:c>
      <x:c r="E2197" s="0" t="s">
        <x:v>5992</x:v>
      </x:c>
      <x:c r="F2197" s="0" t="s">
        <x:v>5993</x:v>
      </x:c>
    </x:row>
    <x:row r="2198" spans="1:6">
      <x:c r="A2198" s="0" t="s">
        <x:v>5994</x:v>
      </x:c>
      <x:c r="E2198" s="0" t="s">
        <x:v>5995</x:v>
      </x:c>
      <x:c r="F2198" s="0" t="s">
        <x:v>5996</x:v>
      </x:c>
    </x:row>
    <x:row r="2199" spans="1:6">
      <x:c r="A2199" s="0" t="s">
        <x:v>5997</x:v>
      </x:c>
      <x:c r="E2199" s="0" t="s">
        <x:v>5998</x:v>
      </x:c>
      <x:c r="F2199" s="0" t="s">
        <x:v>5999</x:v>
      </x:c>
    </x:row>
    <x:row r="2200" spans="1:6">
      <x:c r="A2200" s="0" t="s">
        <x:v>6000</x:v>
      </x:c>
      <x:c r="E2200" s="0" t="s">
        <x:v>6001</x:v>
      </x:c>
      <x:c r="F2200" s="0" t="s">
        <x:v>6002</x:v>
      </x:c>
    </x:row>
    <x:row r="2201" spans="1:6">
      <x:c r="A2201" s="0" t="s">
        <x:v>6003</x:v>
      </x:c>
      <x:c r="E2201" s="0" t="s">
        <x:v>6004</x:v>
      </x:c>
      <x:c r="F2201" s="0" t="s">
        <x:v>6005</x:v>
      </x:c>
    </x:row>
    <x:row r="2202" spans="1:6">
      <x:c r="A2202" s="0" t="s">
        <x:v>6006</x:v>
      </x:c>
      <x:c r="E2202" s="0" t="s">
        <x:v>6007</x:v>
      </x:c>
      <x:c r="F2202" s="0" t="s">
        <x:v>6008</x:v>
      </x:c>
    </x:row>
    <x:row r="2203" spans="1:6">
      <x:c r="A2203" s="0" t="s">
        <x:v>6009</x:v>
      </x:c>
      <x:c r="E2203" s="0" t="s">
        <x:v>6010</x:v>
      </x:c>
      <x:c r="F2203" s="0" t="s">
        <x:v>6011</x:v>
      </x:c>
    </x:row>
    <x:row r="2204" spans="1:6">
      <x:c r="A2204" s="0" t="s">
        <x:v>6012</x:v>
      </x:c>
      <x:c r="E2204" s="0" t="s">
        <x:v>6013</x:v>
      </x:c>
      <x:c r="F2204" s="0" t="s">
        <x:v>6014</x:v>
      </x:c>
    </x:row>
    <x:row r="2205" spans="1:6">
      <x:c r="A2205" s="0" t="s">
        <x:v>6015</x:v>
      </x:c>
      <x:c r="E2205" s="0" t="s">
        <x:v>6016</x:v>
      </x:c>
      <x:c r="F2205" s="0" t="s">
        <x:v>6017</x:v>
      </x:c>
    </x:row>
    <x:row r="2206" spans="1:6">
      <x:c r="A2206" s="0" t="s">
        <x:v>6018</x:v>
      </x:c>
      <x:c r="E2206" s="0" t="s">
        <x:v>6019</x:v>
      </x:c>
      <x:c r="F2206" s="0" t="s">
        <x:v>6020</x:v>
      </x:c>
    </x:row>
    <x:row r="2207" spans="1:6">
      <x:c r="A2207" s="0" t="s">
        <x:v>6021</x:v>
      </x:c>
      <x:c r="E2207" s="0" t="s">
        <x:v>6022</x:v>
      </x:c>
      <x:c r="F2207" s="0" t="s">
        <x:v>6023</x:v>
      </x:c>
    </x:row>
    <x:row r="2208" spans="1:6">
      <x:c r="A2208" s="0" t="s">
        <x:v>6024</x:v>
      </x:c>
      <x:c r="E2208" s="0" t="s">
        <x:v>6025</x:v>
      </x:c>
      <x:c r="F2208" s="0" t="s">
        <x:v>6026</x:v>
      </x:c>
    </x:row>
    <x:row r="2209" spans="1:6">
      <x:c r="A2209" s="0" t="s">
        <x:v>6027</x:v>
      </x:c>
      <x:c r="E2209" s="0" t="s">
        <x:v>6028</x:v>
      </x:c>
      <x:c r="F2209" s="0" t="s">
        <x:v>6029</x:v>
      </x:c>
    </x:row>
    <x:row r="2210" spans="1:6">
      <x:c r="A2210" s="0" t="s">
        <x:v>6030</x:v>
      </x:c>
      <x:c r="E2210" s="0" t="s">
        <x:v>6031</x:v>
      </x:c>
      <x:c r="F2210" s="0" t="s">
        <x:v>6032</x:v>
      </x:c>
    </x:row>
    <x:row r="2211" spans="1:6">
      <x:c r="A2211" s="0" t="s">
        <x:v>6033</x:v>
      </x:c>
      <x:c r="E2211" s="0" t="s">
        <x:v>6034</x:v>
      </x:c>
      <x:c r="F2211" s="0" t="s">
        <x:v>6035</x:v>
      </x:c>
    </x:row>
    <x:row r="2212" spans="1:6">
      <x:c r="A2212" s="0" t="s">
        <x:v>6036</x:v>
      </x:c>
      <x:c r="E2212" s="0" t="s">
        <x:v>6037</x:v>
      </x:c>
      <x:c r="F2212" s="0" t="s">
        <x:v>6038</x:v>
      </x:c>
    </x:row>
    <x:row r="2213" spans="1:6">
      <x:c r="A2213" s="0" t="s">
        <x:v>6039</x:v>
      </x:c>
      <x:c r="E2213" s="0" t="s">
        <x:v>6040</x:v>
      </x:c>
      <x:c r="F2213" s="0" t="s">
        <x:v>6041</x:v>
      </x:c>
    </x:row>
    <x:row r="2214" spans="1:6">
      <x:c r="A2214" s="0" t="s">
        <x:v>6042</x:v>
      </x:c>
      <x:c r="E2214" s="0" t="s">
        <x:v>6043</x:v>
      </x:c>
      <x:c r="F2214" s="0" t="s">
        <x:v>6044</x:v>
      </x:c>
    </x:row>
    <x:row r="2215" spans="1:6">
      <x:c r="A2215" s="0" t="s">
        <x:v>6045</x:v>
      </x:c>
      <x:c r="E2215" s="0" t="s">
        <x:v>6046</x:v>
      </x:c>
      <x:c r="F2215" s="0" t="s">
        <x:v>6047</x:v>
      </x:c>
    </x:row>
    <x:row r="2216" spans="1:6">
      <x:c r="A2216" s="0" t="s">
        <x:v>6048</x:v>
      </x:c>
      <x:c r="E2216" s="0" t="s">
        <x:v>6049</x:v>
      </x:c>
      <x:c r="F2216" s="0" t="s">
        <x:v>6050</x:v>
      </x:c>
    </x:row>
    <x:row r="2217" spans="1:6">
      <x:c r="A2217" s="0" t="s">
        <x:v>6051</x:v>
      </x:c>
      <x:c r="E2217" s="0" t="s">
        <x:v>6052</x:v>
      </x:c>
      <x:c r="F2217" s="0" t="s">
        <x:v>6053</x:v>
      </x:c>
    </x:row>
    <x:row r="2218" spans="1:6">
      <x:c r="A2218" s="0" t="s">
        <x:v>6054</x:v>
      </x:c>
      <x:c r="E2218" s="0" t="s">
        <x:v>6055</x:v>
      </x:c>
      <x:c r="F2218" s="0" t="s">
        <x:v>6056</x:v>
      </x:c>
    </x:row>
    <x:row r="2219" spans="1:6">
      <x:c r="A2219" s="0" t="s">
        <x:v>6057</x:v>
      </x:c>
      <x:c r="E2219" s="0" t="s">
        <x:v>6058</x:v>
      </x:c>
      <x:c r="F2219" s="0" t="s">
        <x:v>6059</x:v>
      </x:c>
    </x:row>
    <x:row r="2220" spans="1:6">
      <x:c r="A2220" s="0" t="s">
        <x:v>6060</x:v>
      </x:c>
      <x:c r="E2220" s="0" t="s">
        <x:v>6061</x:v>
      </x:c>
      <x:c r="F2220" s="0" t="s">
        <x:v>6062</x:v>
      </x:c>
    </x:row>
    <x:row r="2221" spans="1:6">
      <x:c r="A2221" s="0" t="s">
        <x:v>6063</x:v>
      </x:c>
      <x:c r="E2221" s="0" t="s">
        <x:v>6064</x:v>
      </x:c>
      <x:c r="F2221" s="0" t="s">
        <x:v>6065</x:v>
      </x:c>
    </x:row>
    <x:row r="2222" spans="1:6">
      <x:c r="A2222" s="0" t="s">
        <x:v>6066</x:v>
      </x:c>
      <x:c r="E2222" s="0" t="s">
        <x:v>6067</x:v>
      </x:c>
      <x:c r="F2222" s="0" t="s">
        <x:v>6068</x:v>
      </x:c>
    </x:row>
    <x:row r="2223" spans="1:6">
      <x:c r="A2223" s="0" t="s">
        <x:v>6069</x:v>
      </x:c>
      <x:c r="E2223" s="0" t="s">
        <x:v>6070</x:v>
      </x:c>
      <x:c r="F2223" s="0" t="s">
        <x:v>6071</x:v>
      </x:c>
    </x:row>
    <x:row r="2224" spans="1:6">
      <x:c r="A2224" s="0" t="s">
        <x:v>6072</x:v>
      </x:c>
      <x:c r="E2224" s="0" t="s">
        <x:v>6073</x:v>
      </x:c>
      <x:c r="F2224" s="0" t="s">
        <x:v>6074</x:v>
      </x:c>
    </x:row>
    <x:row r="2225" spans="1:6">
      <x:c r="A2225" s="0" t="s">
        <x:v>6075</x:v>
      </x:c>
      <x:c r="E2225" s="0" t="s">
        <x:v>6076</x:v>
      </x:c>
      <x:c r="F2225" s="0" t="s">
        <x:v>6077</x:v>
      </x:c>
    </x:row>
    <x:row r="2226" spans="1:6">
      <x:c r="A2226" s="0" t="s">
        <x:v>6078</x:v>
      </x:c>
      <x:c r="E2226" s="0" t="s">
        <x:v>6079</x:v>
      </x:c>
      <x:c r="F2226" s="0" t="s">
        <x:v>6080</x:v>
      </x:c>
    </x:row>
    <x:row r="2227" spans="1:6">
      <x:c r="A2227" s="0" t="s">
        <x:v>6081</x:v>
      </x:c>
      <x:c r="E2227" s="0" t="s">
        <x:v>6082</x:v>
      </x:c>
      <x:c r="F2227" s="0" t="s">
        <x:v>6083</x:v>
      </x:c>
    </x:row>
    <x:row r="2228" spans="1:6">
      <x:c r="A2228" s="0" t="s">
        <x:v>6084</x:v>
      </x:c>
      <x:c r="E2228" s="0" t="s">
        <x:v>6085</x:v>
      </x:c>
      <x:c r="F2228" s="0" t="s">
        <x:v>6086</x:v>
      </x:c>
    </x:row>
    <x:row r="2229" spans="1:6">
      <x:c r="A2229" s="0" t="s">
        <x:v>6087</x:v>
      </x:c>
      <x:c r="E2229" s="0" t="s">
        <x:v>6088</x:v>
      </x:c>
      <x:c r="F2229" s="0" t="s">
        <x:v>6089</x:v>
      </x:c>
    </x:row>
    <x:row r="2230" spans="1:6">
      <x:c r="A2230" s="0" t="s">
        <x:v>6090</x:v>
      </x:c>
      <x:c r="E2230" s="0" t="s">
        <x:v>6091</x:v>
      </x:c>
      <x:c r="F2230" s="0" t="s">
        <x:v>6092</x:v>
      </x:c>
    </x:row>
    <x:row r="2231" spans="1:6">
      <x:c r="A2231" s="0" t="s">
        <x:v>6090</x:v>
      </x:c>
      <x:c r="E2231" s="0" t="s">
        <x:v>1633</x:v>
      </x:c>
      <x:c r="F2231" s="0" t="s">
        <x:v>6093</x:v>
      </x:c>
    </x:row>
    <x:row r="2232" spans="1:6">
      <x:c r="A2232" s="0" t="s">
        <x:v>6090</x:v>
      </x:c>
      <x:c r="E2232" s="0" t="s">
        <x:v>1635</x:v>
      </x:c>
      <x:c r="F2232" s="0" t="s">
        <x:v>6094</x:v>
      </x:c>
    </x:row>
    <x:row r="2233" spans="1:6">
      <x:c r="A2233" s="0" t="s">
        <x:v>6090</x:v>
      </x:c>
      <x:c r="E2233" s="0" t="s">
        <x:v>6095</x:v>
      </x:c>
      <x:c r="F2233" s="0" t="s">
        <x:v>6096</x:v>
      </x:c>
    </x:row>
    <x:row r="2234" spans="1:6">
      <x:c r="A2234" s="0" t="s">
        <x:v>6090</x:v>
      </x:c>
      <x:c r="E2234" s="0" t="s">
        <x:v>6097</x:v>
      </x:c>
      <x:c r="F2234" s="0" t="s">
        <x:v>6098</x:v>
      </x:c>
    </x:row>
    <x:row r="2235" spans="1:6">
      <x:c r="A2235" s="0" t="s">
        <x:v>6090</x:v>
      </x:c>
      <x:c r="E2235" s="0" t="s">
        <x:v>6099</x:v>
      </x:c>
      <x:c r="F2235" s="0" t="s">
        <x:v>6100</x:v>
      </x:c>
    </x:row>
    <x:row r="2236" spans="1:6">
      <x:c r="A2236" s="0" t="s">
        <x:v>6090</x:v>
      </x:c>
      <x:c r="E2236" s="0" t="s">
        <x:v>6101</x:v>
      </x:c>
      <x:c r="F2236" s="0" t="s">
        <x:v>6102</x:v>
      </x:c>
    </x:row>
    <x:row r="2237" spans="1:6">
      <x:c r="A2237" s="0" t="s">
        <x:v>6103</x:v>
      </x:c>
      <x:c r="E2237" s="0" t="s">
        <x:v>6104</x:v>
      </x:c>
      <x:c r="F2237" s="0" t="s">
        <x:v>6105</x:v>
      </x:c>
    </x:row>
    <x:row r="2238" spans="1:6">
      <x:c r="A2238" s="0" t="s">
        <x:v>6106</x:v>
      </x:c>
      <x:c r="E2238" s="0" t="s">
        <x:v>6107</x:v>
      </x:c>
      <x:c r="F2238" s="0" t="s">
        <x:v>6108</x:v>
      </x:c>
    </x:row>
    <x:row r="2239" spans="1:6">
      <x:c r="A2239" s="0" t="s">
        <x:v>6109</x:v>
      </x:c>
      <x:c r="E2239" s="0" t="s">
        <x:v>6110</x:v>
      </x:c>
      <x:c r="F2239" s="0" t="s">
        <x:v>6111</x:v>
      </x:c>
    </x:row>
    <x:row r="2240" spans="1:6">
      <x:c r="A2240" s="0" t="s">
        <x:v>6112</x:v>
      </x:c>
      <x:c r="E2240" s="0" t="s">
        <x:v>6113</x:v>
      </x:c>
      <x:c r="F2240" s="0" t="s">
        <x:v>6114</x:v>
      </x:c>
    </x:row>
    <x:row r="2241" spans="1:6">
      <x:c r="A2241" s="0" t="s">
        <x:v>6115</x:v>
      </x:c>
      <x:c r="E2241" s="0" t="s">
        <x:v>6116</x:v>
      </x:c>
      <x:c r="F2241" s="0" t="s">
        <x:v>6117</x:v>
      </x:c>
    </x:row>
    <x:row r="2242" spans="1:6">
      <x:c r="A2242" s="0" t="s">
        <x:v>6118</x:v>
      </x:c>
      <x:c r="E2242" s="0" t="s">
        <x:v>6119</x:v>
      </x:c>
      <x:c r="F2242" s="0" t="s">
        <x:v>6120</x:v>
      </x:c>
    </x:row>
    <x:row r="2243" spans="1:6">
      <x:c r="A2243" s="0" t="s">
        <x:v>6121</x:v>
      </x:c>
      <x:c r="E2243" s="0" t="s">
        <x:v>6122</x:v>
      </x:c>
      <x:c r="F2243" s="0" t="s">
        <x:v>6123</x:v>
      </x:c>
    </x:row>
    <x:row r="2244" spans="1:6">
      <x:c r="A2244" s="0" t="s">
        <x:v>6124</x:v>
      </x:c>
      <x:c r="E2244" s="0" t="s">
        <x:v>6125</x:v>
      </x:c>
      <x:c r="F2244" s="0" t="s">
        <x:v>6126</x:v>
      </x:c>
    </x:row>
    <x:row r="2245" spans="1:6">
      <x:c r="A2245" s="0" t="s">
        <x:v>6127</x:v>
      </x:c>
      <x:c r="E2245" s="0" t="s">
        <x:v>6128</x:v>
      </x:c>
      <x:c r="F2245" s="0" t="s">
        <x:v>6129</x:v>
      </x:c>
    </x:row>
    <x:row r="2246" spans="1:6">
      <x:c r="A2246" s="0" t="s">
        <x:v>6130</x:v>
      </x:c>
      <x:c r="E2246" s="0" t="s">
        <x:v>6131</x:v>
      </x:c>
      <x:c r="F2246" s="0" t="s">
        <x:v>6132</x:v>
      </x:c>
    </x:row>
    <x:row r="2247" spans="1:6">
      <x:c r="A2247" s="0" t="s">
        <x:v>6133</x:v>
      </x:c>
      <x:c r="E2247" s="0" t="s">
        <x:v>6134</x:v>
      </x:c>
      <x:c r="F2247" s="0" t="s">
        <x:v>6135</x:v>
      </x:c>
    </x:row>
    <x:row r="2248" spans="1:6">
      <x:c r="A2248" s="0" t="s">
        <x:v>6136</x:v>
      </x:c>
      <x:c r="E2248" s="0" t="s">
        <x:v>6137</x:v>
      </x:c>
      <x:c r="F2248" s="0" t="s">
        <x:v>6138</x:v>
      </x:c>
    </x:row>
    <x:row r="2249" spans="1:6">
      <x:c r="A2249" s="0" t="s">
        <x:v>6139</x:v>
      </x:c>
      <x:c r="E2249" s="0" t="s">
        <x:v>6140</x:v>
      </x:c>
      <x:c r="F2249" s="0" t="s">
        <x:v>6141</x:v>
      </x:c>
    </x:row>
    <x:row r="2250" spans="1:6">
      <x:c r="A2250" s="0" t="s">
        <x:v>6142</x:v>
      </x:c>
      <x:c r="E2250" s="0" t="s">
        <x:v>6143</x:v>
      </x:c>
      <x:c r="F2250" s="0" t="s">
        <x:v>6144</x:v>
      </x:c>
    </x:row>
    <x:row r="2251" spans="1:6">
      <x:c r="A2251" s="0" t="s">
        <x:v>6145</x:v>
      </x:c>
      <x:c r="E2251" s="0" t="s">
        <x:v>6146</x:v>
      </x:c>
      <x:c r="F2251" s="0" t="s">
        <x:v>6147</x:v>
      </x:c>
    </x:row>
    <x:row r="2252" spans="1:6">
      <x:c r="A2252" s="0" t="s">
        <x:v>6148</x:v>
      </x:c>
      <x:c r="E2252" s="0" t="s">
        <x:v>6149</x:v>
      </x:c>
      <x:c r="F2252" s="0" t="s">
        <x:v>6150</x:v>
      </x:c>
    </x:row>
    <x:row r="2253" spans="1:6">
      <x:c r="A2253" s="0" t="s">
        <x:v>6151</x:v>
      </x:c>
      <x:c r="E2253" s="0" t="s">
        <x:v>6152</x:v>
      </x:c>
      <x:c r="F2253" s="0" t="s">
        <x:v>6153</x:v>
      </x:c>
    </x:row>
    <x:row r="2254" spans="1:6">
      <x:c r="A2254" s="0" t="s">
        <x:v>6154</x:v>
      </x:c>
      <x:c r="E2254" s="0" t="s">
        <x:v>6155</x:v>
      </x:c>
      <x:c r="F2254" s="0" t="s">
        <x:v>6156</x:v>
      </x:c>
    </x:row>
    <x:row r="2255" spans="1:6">
      <x:c r="A2255" s="0" t="s">
        <x:v>6157</x:v>
      </x:c>
      <x:c r="E2255" s="0" t="s">
        <x:v>6158</x:v>
      </x:c>
      <x:c r="F2255" s="0" t="s">
        <x:v>6159</x:v>
      </x:c>
    </x:row>
    <x:row r="2256" spans="1:6">
      <x:c r="A2256" s="0" t="s">
        <x:v>6160</x:v>
      </x:c>
      <x:c r="E2256" s="0" t="s">
        <x:v>6161</x:v>
      </x:c>
      <x:c r="F2256" s="0" t="s">
        <x:v>6162</x:v>
      </x:c>
    </x:row>
    <x:row r="2257" spans="1:6">
      <x:c r="A2257" s="0" t="s">
        <x:v>6163</x:v>
      </x:c>
      <x:c r="E2257" s="0" t="s">
        <x:v>6164</x:v>
      </x:c>
      <x:c r="F2257" s="0" t="s">
        <x:v>6165</x:v>
      </x:c>
    </x:row>
    <x:row r="2258" spans="1:6">
      <x:c r="A2258" s="0" t="s">
        <x:v>6166</x:v>
      </x:c>
      <x:c r="E2258" s="0" t="s">
        <x:v>6167</x:v>
      </x:c>
      <x:c r="F2258" s="0" t="s">
        <x:v>6168</x:v>
      </x:c>
    </x:row>
    <x:row r="2259" spans="1:6">
      <x:c r="A2259" s="0" t="s">
        <x:v>6169</x:v>
      </x:c>
      <x:c r="E2259" s="0" t="s">
        <x:v>6170</x:v>
      </x:c>
      <x:c r="F2259" s="0" t="s">
        <x:v>6171</x:v>
      </x:c>
    </x:row>
    <x:row r="2260" spans="1:6">
      <x:c r="A2260" s="0" t="s">
        <x:v>6172</x:v>
      </x:c>
      <x:c r="E2260" s="0" t="s">
        <x:v>6173</x:v>
      </x:c>
      <x:c r="F2260" s="0" t="s">
        <x:v>6174</x:v>
      </x:c>
    </x:row>
    <x:row r="2261" spans="1:6">
      <x:c r="A2261" s="0" t="s">
        <x:v>6175</x:v>
      </x:c>
      <x:c r="E2261" s="0" t="s">
        <x:v>6176</x:v>
      </x:c>
      <x:c r="F2261" s="0" t="s">
        <x:v>6177</x:v>
      </x:c>
    </x:row>
    <x:row r="2262" spans="1:6">
      <x:c r="A2262" s="0" t="s">
        <x:v>6178</x:v>
      </x:c>
      <x:c r="E2262" s="0" t="s">
        <x:v>6179</x:v>
      </x:c>
      <x:c r="F2262" s="0" t="s">
        <x:v>6180</x:v>
      </x:c>
    </x:row>
    <x:row r="2263" spans="1:6">
      <x:c r="A2263" s="0" t="s">
        <x:v>6181</x:v>
      </x:c>
      <x:c r="E2263" s="0" t="s">
        <x:v>6182</x:v>
      </x:c>
      <x:c r="F2263" s="0" t="s">
        <x:v>6183</x:v>
      </x:c>
    </x:row>
    <x:row r="2264" spans="1:6">
      <x:c r="A2264" s="0" t="s">
        <x:v>6184</x:v>
      </x:c>
      <x:c r="E2264" s="0" t="s">
        <x:v>6185</x:v>
      </x:c>
      <x:c r="F2264" s="0" t="s">
        <x:v>6186</x:v>
      </x:c>
    </x:row>
    <x:row r="2265" spans="1:6">
      <x:c r="A2265" s="0" t="s">
        <x:v>6187</x:v>
      </x:c>
      <x:c r="E2265" s="0" t="s">
        <x:v>6188</x:v>
      </x:c>
      <x:c r="F2265" s="0" t="s">
        <x:v>6189</x:v>
      </x:c>
    </x:row>
    <x:row r="2266" spans="1:6">
      <x:c r="A2266" s="0" t="s">
        <x:v>6190</x:v>
      </x:c>
      <x:c r="E2266" s="0" t="s">
        <x:v>6191</x:v>
      </x:c>
      <x:c r="F2266" s="0" t="s">
        <x:v>6192</x:v>
      </x:c>
    </x:row>
    <x:row r="2267" spans="1:6">
      <x:c r="A2267" s="0" t="s">
        <x:v>6193</x:v>
      </x:c>
      <x:c r="E2267" s="0" t="s">
        <x:v>6194</x:v>
      </x:c>
      <x:c r="F2267" s="0" t="s">
        <x:v>6195</x:v>
      </x:c>
    </x:row>
    <x:row r="2268" spans="1:6">
      <x:c r="A2268" s="0" t="s">
        <x:v>6196</x:v>
      </x:c>
      <x:c r="E2268" s="0" t="s">
        <x:v>6197</x:v>
      </x:c>
      <x:c r="F2268" s="0" t="s">
        <x:v>6198</x:v>
      </x:c>
    </x:row>
    <x:row r="2269" spans="1:6">
      <x:c r="A2269" s="0" t="s">
        <x:v>6199</x:v>
      </x:c>
      <x:c r="E2269" s="0" t="s">
        <x:v>1637</x:v>
      </x:c>
      <x:c r="F2269" s="0" t="s">
        <x:v>6200</x:v>
      </x:c>
    </x:row>
    <x:row r="2270" spans="1:6">
      <x:c r="A2270" s="0" t="s">
        <x:v>6201</x:v>
      </x:c>
      <x:c r="E2270" s="0" t="s">
        <x:v>6202</x:v>
      </x:c>
      <x:c r="F2270" s="0" t="s">
        <x:v>6203</x:v>
      </x:c>
    </x:row>
    <x:row r="2271" spans="1:6">
      <x:c r="A2271" s="0" t="s">
        <x:v>6204</x:v>
      </x:c>
      <x:c r="E2271" s="0" t="s">
        <x:v>1639</x:v>
      </x:c>
      <x:c r="F2271" s="0" t="s">
        <x:v>6205</x:v>
      </x:c>
    </x:row>
    <x:row r="2272" spans="1:6">
      <x:c r="A2272" s="0" t="s">
        <x:v>6206</x:v>
      </x:c>
      <x:c r="E2272" s="0" t="s">
        <x:v>6207</x:v>
      </x:c>
      <x:c r="F2272" s="0" t="s">
        <x:v>6208</x:v>
      </x:c>
    </x:row>
    <x:row r="2273" spans="1:6">
      <x:c r="A2273" s="0" t="s">
        <x:v>6209</x:v>
      </x:c>
      <x:c r="E2273" s="0" t="s">
        <x:v>6210</x:v>
      </x:c>
      <x:c r="F2273" s="0" t="s">
        <x:v>6211</x:v>
      </x:c>
    </x:row>
    <x:row r="2274" spans="1:6">
      <x:c r="A2274" s="0" t="s">
        <x:v>6212</x:v>
      </x:c>
      <x:c r="E2274" s="0" t="s">
        <x:v>6213</x:v>
      </x:c>
      <x:c r="F2274" s="0" t="s">
        <x:v>6214</x:v>
      </x:c>
    </x:row>
    <x:row r="2275" spans="1:6">
      <x:c r="A2275" s="0" t="s">
        <x:v>6215</x:v>
      </x:c>
      <x:c r="E2275" s="0" t="s">
        <x:v>6216</x:v>
      </x:c>
      <x:c r="F2275" s="0" t="s">
        <x:v>6217</x:v>
      </x:c>
    </x:row>
    <x:row r="2276" spans="1:6">
      <x:c r="A2276" s="0" t="s">
        <x:v>6218</x:v>
      </x:c>
      <x:c r="E2276" s="0" t="s">
        <x:v>6219</x:v>
      </x:c>
      <x:c r="F2276" s="0" t="s">
        <x:v>6220</x:v>
      </x:c>
    </x:row>
    <x:row r="2277" spans="1:6">
      <x:c r="A2277" s="0" t="s">
        <x:v>6221</x:v>
      </x:c>
      <x:c r="E2277" s="0" t="s">
        <x:v>6222</x:v>
      </x:c>
      <x:c r="F2277" s="0" t="s">
        <x:v>6223</x:v>
      </x:c>
    </x:row>
    <x:row r="2278" spans="1:6">
      <x:c r="A2278" s="0" t="s">
        <x:v>6224</x:v>
      </x:c>
      <x:c r="E2278" s="0" t="s">
        <x:v>6225</x:v>
      </x:c>
      <x:c r="F2278" s="0" t="s">
        <x:v>6226</x:v>
      </x:c>
    </x:row>
    <x:row r="2279" spans="1:6">
      <x:c r="A2279" s="0" t="s">
        <x:v>6227</x:v>
      </x:c>
      <x:c r="E2279" s="0" t="s">
        <x:v>6228</x:v>
      </x:c>
      <x:c r="F2279" s="0" t="s">
        <x:v>6229</x:v>
      </x:c>
    </x:row>
    <x:row r="2280" spans="1:6">
      <x:c r="A2280" s="0" t="s">
        <x:v>6230</x:v>
      </x:c>
      <x:c r="E2280" s="0" t="s">
        <x:v>1641</x:v>
      </x:c>
      <x:c r="F2280" s="0" t="s">
        <x:v>6231</x:v>
      </x:c>
    </x:row>
    <x:row r="2281" spans="1:6">
      <x:c r="A2281" s="0" t="s">
        <x:v>6232</x:v>
      </x:c>
      <x:c r="E2281" s="0" t="s">
        <x:v>6233</x:v>
      </x:c>
      <x:c r="F2281" s="0" t="s">
        <x:v>6234</x:v>
      </x:c>
    </x:row>
    <x:row r="2282" spans="1:6">
      <x:c r="A2282" s="0" t="s">
        <x:v>6235</x:v>
      </x:c>
      <x:c r="E2282" s="0" t="s">
        <x:v>6236</x:v>
      </x:c>
      <x:c r="F2282" s="0" t="s">
        <x:v>6237</x:v>
      </x:c>
    </x:row>
    <x:row r="2283" spans="1:6">
      <x:c r="A2283" s="0" t="s">
        <x:v>6238</x:v>
      </x:c>
      <x:c r="E2283" s="0" t="s">
        <x:v>6239</x:v>
      </x:c>
      <x:c r="F2283" s="0" t="s">
        <x:v>6240</x:v>
      </x:c>
    </x:row>
    <x:row r="2284" spans="1:6">
      <x:c r="A2284" s="0" t="s">
        <x:v>6241</x:v>
      </x:c>
      <x:c r="E2284" s="0" t="s">
        <x:v>1643</x:v>
      </x:c>
      <x:c r="F2284" s="0" t="s">
        <x:v>6242</x:v>
      </x:c>
    </x:row>
    <x:row r="2285" spans="1:6">
      <x:c r="A2285" s="0" t="s">
        <x:v>6243</x:v>
      </x:c>
      <x:c r="E2285" s="0" t="s">
        <x:v>6244</x:v>
      </x:c>
      <x:c r="F2285" s="0" t="s">
        <x:v>6245</x:v>
      </x:c>
    </x:row>
    <x:row r="2286" spans="1:6">
      <x:c r="A2286" s="0" t="s">
        <x:v>6246</x:v>
      </x:c>
      <x:c r="E2286" s="0" t="s">
        <x:v>6247</x:v>
      </x:c>
      <x:c r="F2286" s="0" t="s">
        <x:v>6248</x:v>
      </x:c>
    </x:row>
    <x:row r="2287" spans="1:6">
      <x:c r="A2287" s="0" t="s">
        <x:v>6249</x:v>
      </x:c>
      <x:c r="E2287" s="0" t="s">
        <x:v>1645</x:v>
      </x:c>
      <x:c r="F2287" s="0" t="s">
        <x:v>6250</x:v>
      </x:c>
    </x:row>
    <x:row r="2288" spans="1:6">
      <x:c r="A2288" s="0" t="s">
        <x:v>6251</x:v>
      </x:c>
      <x:c r="E2288" s="0" t="s">
        <x:v>6252</x:v>
      </x:c>
      <x:c r="F2288" s="0" t="s">
        <x:v>6253</x:v>
      </x:c>
    </x:row>
    <x:row r="2289" spans="1:6">
      <x:c r="A2289" s="0" t="s">
        <x:v>6254</x:v>
      </x:c>
      <x:c r="E2289" s="0" t="s">
        <x:v>6255</x:v>
      </x:c>
      <x:c r="F2289" s="0" t="s">
        <x:v>6256</x:v>
      </x:c>
    </x:row>
    <x:row r="2290" spans="1:6">
      <x:c r="A2290" s="0" t="s">
        <x:v>6257</x:v>
      </x:c>
      <x:c r="E2290" s="0" t="s">
        <x:v>6258</x:v>
      </x:c>
      <x:c r="F2290" s="0" t="s">
        <x:v>6259</x:v>
      </x:c>
    </x:row>
    <x:row r="2291" spans="1:6">
      <x:c r="A2291" s="0" t="s">
        <x:v>6260</x:v>
      </x:c>
      <x:c r="E2291" s="0" t="s">
        <x:v>6261</x:v>
      </x:c>
      <x:c r="F2291" s="0" t="s">
        <x:v>6262</x:v>
      </x:c>
    </x:row>
    <x:row r="2292" spans="1:6">
      <x:c r="A2292" s="0" t="s">
        <x:v>6263</x:v>
      </x:c>
      <x:c r="E2292" s="0" t="s">
        <x:v>6264</x:v>
      </x:c>
      <x:c r="F2292" s="0" t="s">
        <x:v>6265</x:v>
      </x:c>
    </x:row>
    <x:row r="2293" spans="1:6">
      <x:c r="A2293" s="0" t="s">
        <x:v>6266</x:v>
      </x:c>
      <x:c r="E2293" s="0" t="s">
        <x:v>6267</x:v>
      </x:c>
      <x:c r="F2293" s="0" t="s">
        <x:v>6268</x:v>
      </x:c>
    </x:row>
    <x:row r="2294" spans="1:6">
      <x:c r="A2294" s="0" t="s">
        <x:v>6269</x:v>
      </x:c>
      <x:c r="E2294" s="0" t="s">
        <x:v>6270</x:v>
      </x:c>
      <x:c r="F2294" s="0" t="s">
        <x:v>6271</x:v>
      </x:c>
    </x:row>
    <x:row r="2295" spans="1:6">
      <x:c r="A2295" s="0" t="s">
        <x:v>6272</x:v>
      </x:c>
      <x:c r="E2295" s="0" t="s">
        <x:v>1647</x:v>
      </x:c>
      <x:c r="F2295" s="0" t="s">
        <x:v>6273</x:v>
      </x:c>
    </x:row>
    <x:row r="2296" spans="1:6">
      <x:c r="A2296" s="0" t="s">
        <x:v>6274</x:v>
      </x:c>
      <x:c r="E2296" s="0" t="s">
        <x:v>1649</x:v>
      </x:c>
      <x:c r="F2296" s="0" t="s">
        <x:v>6275</x:v>
      </x:c>
    </x:row>
    <x:row r="2297" spans="1:6">
      <x:c r="A2297" s="0" t="s">
        <x:v>6276</x:v>
      </x:c>
      <x:c r="E2297" s="0" t="s">
        <x:v>6277</x:v>
      </x:c>
      <x:c r="F2297" s="0" t="s">
        <x:v>6278</x:v>
      </x:c>
    </x:row>
    <x:row r="2298" spans="1:6">
      <x:c r="A2298" s="0" t="s">
        <x:v>6279</x:v>
      </x:c>
      <x:c r="E2298" s="0" t="s">
        <x:v>1651</x:v>
      </x:c>
      <x:c r="F2298" s="0" t="s">
        <x:v>6280</x:v>
      </x:c>
    </x:row>
    <x:row r="2299" spans="1:6">
      <x:c r="A2299" s="0" t="s">
        <x:v>6281</x:v>
      </x:c>
      <x:c r="E2299" s="0" t="s">
        <x:v>6282</x:v>
      </x:c>
      <x:c r="F2299" s="0" t="s">
        <x:v>6283</x:v>
      </x:c>
    </x:row>
    <x:row r="2300" spans="1:6">
      <x:c r="A2300" s="0" t="s">
        <x:v>6284</x:v>
      </x:c>
      <x:c r="E2300" s="0" t="s">
        <x:v>6285</x:v>
      </x:c>
      <x:c r="F2300" s="0" t="s">
        <x:v>6286</x:v>
      </x:c>
    </x:row>
    <x:row r="2301" spans="1:6">
      <x:c r="A2301" s="0" t="s">
        <x:v>6287</x:v>
      </x:c>
      <x:c r="E2301" s="0" t="s">
        <x:v>6288</x:v>
      </x:c>
      <x:c r="F2301" s="0" t="s">
        <x:v>6289</x:v>
      </x:c>
    </x:row>
    <x:row r="2302" spans="1:6">
      <x:c r="A2302" s="0" t="s">
        <x:v>6290</x:v>
      </x:c>
      <x:c r="E2302" s="0" t="s">
        <x:v>6291</x:v>
      </x:c>
      <x:c r="F2302" s="0" t="s">
        <x:v>6292</x:v>
      </x:c>
    </x:row>
    <x:row r="2303" spans="1:6">
      <x:c r="A2303" s="0" t="s">
        <x:v>6293</x:v>
      </x:c>
      <x:c r="E2303" s="0" t="s">
        <x:v>6294</x:v>
      </x:c>
      <x:c r="F2303" s="0" t="s">
        <x:v>6295</x:v>
      </x:c>
    </x:row>
    <x:row r="2304" spans="1:6">
      <x:c r="A2304" s="0" t="s">
        <x:v>6296</x:v>
      </x:c>
      <x:c r="E2304" s="0" t="s">
        <x:v>6297</x:v>
      </x:c>
      <x:c r="F2304" s="0" t="s">
        <x:v>6298</x:v>
      </x:c>
    </x:row>
    <x:row r="2305" spans="1:6">
      <x:c r="A2305" s="0" t="s">
        <x:v>6299</x:v>
      </x:c>
      <x:c r="E2305" s="0" t="s">
        <x:v>6300</x:v>
      </x:c>
      <x:c r="F2305" s="0" t="s">
        <x:v>6301</x:v>
      </x:c>
    </x:row>
    <x:row r="2306" spans="1:6">
      <x:c r="A2306" s="0" t="s">
        <x:v>6302</x:v>
      </x:c>
      <x:c r="E2306" s="0" t="s">
        <x:v>6303</x:v>
      </x:c>
      <x:c r="F2306" s="0" t="s">
        <x:v>6304</x:v>
      </x:c>
    </x:row>
    <x:row r="2307" spans="1:6">
      <x:c r="A2307" s="0" t="s">
        <x:v>6305</x:v>
      </x:c>
      <x:c r="E2307" s="0" t="s">
        <x:v>6306</x:v>
      </x:c>
      <x:c r="F2307" s="0" t="s">
        <x:v>6307</x:v>
      </x:c>
    </x:row>
    <x:row r="2308" spans="1:6">
      <x:c r="A2308" s="0" t="s">
        <x:v>6308</x:v>
      </x:c>
      <x:c r="E2308" s="0" t="s">
        <x:v>6309</x:v>
      </x:c>
      <x:c r="F2308" s="0" t="s">
        <x:v>6310</x:v>
      </x:c>
    </x:row>
    <x:row r="2309" spans="1:6">
      <x:c r="A2309" s="0" t="s">
        <x:v>6311</x:v>
      </x:c>
      <x:c r="E2309" s="0" t="s">
        <x:v>6312</x:v>
      </x:c>
      <x:c r="F2309" s="0" t="s">
        <x:v>6313</x:v>
      </x:c>
    </x:row>
    <x:row r="2310" spans="1:6">
      <x:c r="A2310" s="0" t="s">
        <x:v>6314</x:v>
      </x:c>
      <x:c r="E2310" s="0" t="s">
        <x:v>6315</x:v>
      </x:c>
      <x:c r="F2310" s="0" t="s">
        <x:v>6316</x:v>
      </x:c>
    </x:row>
    <x:row r="2311" spans="1:6">
      <x:c r="A2311" s="0" t="s">
        <x:v>6317</x:v>
      </x:c>
      <x:c r="E2311" s="0" t="s">
        <x:v>6318</x:v>
      </x:c>
      <x:c r="F2311" s="0" t="s">
        <x:v>6319</x:v>
      </x:c>
    </x:row>
    <x:row r="2312" spans="1:6">
      <x:c r="A2312" s="0" t="s">
        <x:v>6320</x:v>
      </x:c>
      <x:c r="E2312" s="0" t="s">
        <x:v>6321</x:v>
      </x:c>
      <x:c r="F2312" s="0" t="s">
        <x:v>6322</x:v>
      </x:c>
    </x:row>
    <x:row r="2313" spans="1:6">
      <x:c r="A2313" s="0" t="s">
        <x:v>6323</x:v>
      </x:c>
      <x:c r="E2313" s="0" t="s">
        <x:v>6324</x:v>
      </x:c>
      <x:c r="F2313" s="0" t="s">
        <x:v>6325</x:v>
      </x:c>
    </x:row>
    <x:row r="2314" spans="1:6">
      <x:c r="A2314" s="0" t="s">
        <x:v>6326</x:v>
      </x:c>
      <x:c r="E2314" s="0" t="s">
        <x:v>6327</x:v>
      </x:c>
      <x:c r="F2314" s="0" t="s">
        <x:v>6328</x:v>
      </x:c>
    </x:row>
    <x:row r="2315" spans="1:6">
      <x:c r="A2315" s="0" t="s">
        <x:v>6329</x:v>
      </x:c>
      <x:c r="E2315" s="0" t="s">
        <x:v>6330</x:v>
      </x:c>
      <x:c r="F2315" s="0" t="s">
        <x:v>6331</x:v>
      </x:c>
    </x:row>
    <x:row r="2316" spans="1:6">
      <x:c r="A2316" s="0" t="s">
        <x:v>6332</x:v>
      </x:c>
      <x:c r="E2316" s="0" t="s">
        <x:v>6333</x:v>
      </x:c>
      <x:c r="F2316" s="0" t="s">
        <x:v>6334</x:v>
      </x:c>
    </x:row>
    <x:row r="2317" spans="1:6">
      <x:c r="A2317" s="0" t="s">
        <x:v>6335</x:v>
      </x:c>
      <x:c r="E2317" s="0" t="s">
        <x:v>6336</x:v>
      </x:c>
      <x:c r="F2317" s="0" t="s">
        <x:v>6337</x:v>
      </x:c>
    </x:row>
    <x:row r="2318" spans="1:6">
      <x:c r="A2318" s="0" t="s">
        <x:v>6338</x:v>
      </x:c>
      <x:c r="E2318" s="0" t="s">
        <x:v>6339</x:v>
      </x:c>
      <x:c r="F2318" s="0" t="s">
        <x:v>6340</x:v>
      </x:c>
    </x:row>
    <x:row r="2319" spans="1:6">
      <x:c r="A2319" s="0" t="s">
        <x:v>6341</x:v>
      </x:c>
      <x:c r="E2319" s="0" t="s">
        <x:v>6342</x:v>
      </x:c>
      <x:c r="F2319" s="0" t="s">
        <x:v>6343</x:v>
      </x:c>
    </x:row>
    <x:row r="2320" spans="1:6">
      <x:c r="A2320" s="0" t="s">
        <x:v>6344</x:v>
      </x:c>
      <x:c r="E2320" s="0" t="s">
        <x:v>6345</x:v>
      </x:c>
      <x:c r="F2320" s="0" t="s">
        <x:v>6346</x:v>
      </x:c>
    </x:row>
    <x:row r="2321" spans="1:6">
      <x:c r="A2321" s="0" t="s">
        <x:v>6347</x:v>
      </x:c>
      <x:c r="E2321" s="0" t="s">
        <x:v>6348</x:v>
      </x:c>
      <x:c r="F2321" s="0" t="s">
        <x:v>6349</x:v>
      </x:c>
    </x:row>
    <x:row r="2322" spans="1:6">
      <x:c r="A2322" s="0" t="s">
        <x:v>6350</x:v>
      </x:c>
      <x:c r="E2322" s="0" t="s">
        <x:v>6351</x:v>
      </x:c>
      <x:c r="F2322" s="0" t="s">
        <x:v>6352</x:v>
      </x:c>
    </x:row>
    <x:row r="2323" spans="1:6">
      <x:c r="A2323" s="0" t="s">
        <x:v>6353</x:v>
      </x:c>
      <x:c r="E2323" s="0" t="s">
        <x:v>6354</x:v>
      </x:c>
      <x:c r="F2323" s="0" t="s">
        <x:v>6355</x:v>
      </x:c>
    </x:row>
    <x:row r="2324" spans="1:6">
      <x:c r="A2324" s="0" t="s">
        <x:v>6356</x:v>
      </x:c>
      <x:c r="E2324" s="0" t="s">
        <x:v>6357</x:v>
      </x:c>
      <x:c r="F2324" s="0" t="s">
        <x:v>6358</x:v>
      </x:c>
    </x:row>
    <x:row r="2325" spans="1:6">
      <x:c r="A2325" s="0" t="s">
        <x:v>6359</x:v>
      </x:c>
      <x:c r="E2325" s="0" t="s">
        <x:v>6360</x:v>
      </x:c>
      <x:c r="F2325" s="0" t="s">
        <x:v>6361</x:v>
      </x:c>
    </x:row>
    <x:row r="2326" spans="1:6">
      <x:c r="A2326" s="0" t="s">
        <x:v>6362</x:v>
      </x:c>
      <x:c r="E2326" s="0" t="s">
        <x:v>6363</x:v>
      </x:c>
      <x:c r="F2326" s="0" t="s">
        <x:v>6364</x:v>
      </x:c>
    </x:row>
    <x:row r="2327" spans="1:6">
      <x:c r="A2327" s="0" t="s">
        <x:v>6365</x:v>
      </x:c>
      <x:c r="E2327" s="0" t="s">
        <x:v>6366</x:v>
      </x:c>
      <x:c r="F2327" s="0" t="s">
        <x:v>6367</x:v>
      </x:c>
    </x:row>
    <x:row r="2328" spans="1:6">
      <x:c r="A2328" s="0" t="s">
        <x:v>6368</x:v>
      </x:c>
      <x:c r="E2328" s="0" t="s">
        <x:v>6369</x:v>
      </x:c>
      <x:c r="F2328" s="0" t="s">
        <x:v>6370</x:v>
      </x:c>
    </x:row>
    <x:row r="2329" spans="1:6">
      <x:c r="A2329" s="0" t="s">
        <x:v>6371</x:v>
      </x:c>
      <x:c r="E2329" s="0" t="s">
        <x:v>6372</x:v>
      </x:c>
      <x:c r="F2329" s="0" t="s">
        <x:v>6373</x:v>
      </x:c>
    </x:row>
    <x:row r="2330" spans="1:6">
      <x:c r="A2330" s="0" t="s">
        <x:v>6374</x:v>
      </x:c>
      <x:c r="E2330" s="0" t="s">
        <x:v>6375</x:v>
      </x:c>
      <x:c r="F2330" s="0" t="s">
        <x:v>6376</x:v>
      </x:c>
    </x:row>
    <x:row r="2331" spans="1:6">
      <x:c r="A2331" s="0" t="s">
        <x:v>6377</x:v>
      </x:c>
      <x:c r="E2331" s="0" t="s">
        <x:v>6378</x:v>
      </x:c>
      <x:c r="F2331" s="0" t="s">
        <x:v>6379</x:v>
      </x:c>
    </x:row>
    <x:row r="2332" spans="1:6">
      <x:c r="A2332" s="0" t="s">
        <x:v>6380</x:v>
      </x:c>
      <x:c r="E2332" s="0" t="s">
        <x:v>6381</x:v>
      </x:c>
      <x:c r="F2332" s="0" t="s">
        <x:v>6382</x:v>
      </x:c>
    </x:row>
    <x:row r="2333" spans="1:6">
      <x:c r="A2333" s="0" t="s">
        <x:v>6383</x:v>
      </x:c>
      <x:c r="E2333" s="0" t="s">
        <x:v>6384</x:v>
      </x:c>
      <x:c r="F2333" s="0" t="s">
        <x:v>6385</x:v>
      </x:c>
    </x:row>
    <x:row r="2334" spans="1:6">
      <x:c r="A2334" s="0" t="s">
        <x:v>6386</x:v>
      </x:c>
      <x:c r="E2334" s="0" t="s">
        <x:v>6387</x:v>
      </x:c>
      <x:c r="F2334" s="0" t="s">
        <x:v>6388</x:v>
      </x:c>
    </x:row>
    <x:row r="2335" spans="1:6">
      <x:c r="A2335" s="0" t="s">
        <x:v>6389</x:v>
      </x:c>
      <x:c r="E2335" s="0" t="s">
        <x:v>6390</x:v>
      </x:c>
      <x:c r="F2335" s="0" t="s">
        <x:v>6391</x:v>
      </x:c>
    </x:row>
    <x:row r="2336" spans="1:6">
      <x:c r="A2336" s="0" t="s">
        <x:v>6392</x:v>
      </x:c>
      <x:c r="E2336" s="0" t="s">
        <x:v>6393</x:v>
      </x:c>
      <x:c r="F2336" s="0" t="s">
        <x:v>6394</x:v>
      </x:c>
    </x:row>
    <x:row r="2337" spans="1:6">
      <x:c r="A2337" s="0" t="s">
        <x:v>6395</x:v>
      </x:c>
      <x:c r="E2337" s="0" t="s">
        <x:v>6396</x:v>
      </x:c>
      <x:c r="F2337" s="0" t="s">
        <x:v>6397</x:v>
      </x:c>
    </x:row>
    <x:row r="2338" spans="1:6">
      <x:c r="A2338" s="0" t="s">
        <x:v>6398</x:v>
      </x:c>
      <x:c r="E2338" s="0" t="s">
        <x:v>6399</x:v>
      </x:c>
      <x:c r="F2338" s="0" t="s">
        <x:v>6400</x:v>
      </x:c>
    </x:row>
    <x:row r="2339" spans="1:6">
      <x:c r="A2339" s="0" t="s">
        <x:v>6401</x:v>
      </x:c>
      <x:c r="E2339" s="0" t="s">
        <x:v>1653</x:v>
      </x:c>
      <x:c r="F2339" s="0" t="s">
        <x:v>6402</x:v>
      </x:c>
    </x:row>
    <x:row r="2340" spans="1:6">
      <x:c r="A2340" s="0" t="s">
        <x:v>6403</x:v>
      </x:c>
      <x:c r="E2340" s="0" t="s">
        <x:v>6404</x:v>
      </x:c>
      <x:c r="F2340" s="0" t="s">
        <x:v>6405</x:v>
      </x:c>
    </x:row>
    <x:row r="2341" spans="1:6">
      <x:c r="A2341" s="0" t="s">
        <x:v>6406</x:v>
      </x:c>
      <x:c r="E2341" s="0" t="s">
        <x:v>6407</x:v>
      </x:c>
      <x:c r="F2341" s="0" t="s">
        <x:v>6408</x:v>
      </x:c>
    </x:row>
    <x:row r="2342" spans="1:6">
      <x:c r="A2342" s="0" t="s">
        <x:v>6409</x:v>
      </x:c>
      <x:c r="E2342" s="0" t="s">
        <x:v>6410</x:v>
      </x:c>
      <x:c r="F2342" s="0" t="s">
        <x:v>6411</x:v>
      </x:c>
    </x:row>
    <x:row r="2343" spans="1:6">
      <x:c r="A2343" s="0" t="s">
        <x:v>6412</x:v>
      </x:c>
      <x:c r="E2343" s="0" t="s">
        <x:v>6413</x:v>
      </x:c>
      <x:c r="F2343" s="0" t="s">
        <x:v>6414</x:v>
      </x:c>
    </x:row>
    <x:row r="2344" spans="1:6">
      <x:c r="A2344" s="0" t="s">
        <x:v>6415</x:v>
      </x:c>
      <x:c r="E2344" s="0" t="s">
        <x:v>6416</x:v>
      </x:c>
      <x:c r="F2344" s="0" t="s">
        <x:v>6417</x:v>
      </x:c>
    </x:row>
    <x:row r="2345" spans="1:6">
      <x:c r="A2345" s="0" t="s">
        <x:v>6418</x:v>
      </x:c>
      <x:c r="E2345" s="0" t="s">
        <x:v>6419</x:v>
      </x:c>
      <x:c r="F2345" s="0" t="s">
        <x:v>6420</x:v>
      </x:c>
    </x:row>
    <x:row r="2346" spans="1:6">
      <x:c r="A2346" s="0" t="s">
        <x:v>6421</x:v>
      </x:c>
      <x:c r="E2346" s="0" t="s">
        <x:v>6422</x:v>
      </x:c>
      <x:c r="F2346" s="0" t="s">
        <x:v>6423</x:v>
      </x:c>
    </x:row>
    <x:row r="2347" spans="1:6">
      <x:c r="A2347" s="0" t="s">
        <x:v>6424</x:v>
      </x:c>
      <x:c r="E2347" s="0" t="s">
        <x:v>6425</x:v>
      </x:c>
      <x:c r="F2347" s="0" t="s">
        <x:v>6426</x:v>
      </x:c>
    </x:row>
    <x:row r="2348" spans="1:6">
      <x:c r="A2348" s="0" t="s">
        <x:v>6427</x:v>
      </x:c>
      <x:c r="E2348" s="0" t="s">
        <x:v>6428</x:v>
      </x:c>
      <x:c r="F2348" s="0" t="s">
        <x:v>6429</x:v>
      </x:c>
    </x:row>
    <x:row r="2349" spans="1:6">
      <x:c r="A2349" s="0" t="s">
        <x:v>6430</x:v>
      </x:c>
      <x:c r="E2349" s="0" t="s">
        <x:v>6431</x:v>
      </x:c>
      <x:c r="F2349" s="0" t="s">
        <x:v>6432</x:v>
      </x:c>
    </x:row>
    <x:row r="2350" spans="1:6">
      <x:c r="A2350" s="0" t="s">
        <x:v>6433</x:v>
      </x:c>
      <x:c r="E2350" s="0" t="s">
        <x:v>6434</x:v>
      </x:c>
      <x:c r="F2350" s="0" t="s">
        <x:v>6435</x:v>
      </x:c>
    </x:row>
    <x:row r="2351" spans="1:6">
      <x:c r="A2351" s="0" t="s">
        <x:v>6436</x:v>
      </x:c>
      <x:c r="E2351" s="0" t="s">
        <x:v>6437</x:v>
      </x:c>
      <x:c r="F2351" s="0" t="s">
        <x:v>6438</x:v>
      </x:c>
    </x:row>
    <x:row r="2352" spans="1:6">
      <x:c r="A2352" s="0" t="s">
        <x:v>6439</x:v>
      </x:c>
      <x:c r="E2352" s="0" t="s">
        <x:v>6440</x:v>
      </x:c>
      <x:c r="F2352" s="0" t="s">
        <x:v>6441</x:v>
      </x:c>
    </x:row>
    <x:row r="2353" spans="1:6">
      <x:c r="A2353" s="0" t="s">
        <x:v>6442</x:v>
      </x:c>
      <x:c r="E2353" s="0" t="s">
        <x:v>6443</x:v>
      </x:c>
      <x:c r="F2353" s="0" t="s">
        <x:v>6444</x:v>
      </x:c>
    </x:row>
    <x:row r="2354" spans="1:6">
      <x:c r="A2354" s="0" t="s">
        <x:v>6445</x:v>
      </x:c>
      <x:c r="E2354" s="0" t="s">
        <x:v>6446</x:v>
      </x:c>
      <x:c r="F2354" s="0" t="s">
        <x:v>6447</x:v>
      </x:c>
    </x:row>
    <x:row r="2355" spans="1:6">
      <x:c r="A2355" s="0" t="s">
        <x:v>6448</x:v>
      </x:c>
      <x:c r="E2355" s="0" t="s">
        <x:v>6449</x:v>
      </x:c>
      <x:c r="F2355" s="0" t="s">
        <x:v>6450</x:v>
      </x:c>
    </x:row>
    <x:row r="2356" spans="1:6">
      <x:c r="A2356" s="0" t="s">
        <x:v>6451</x:v>
      </x:c>
      <x:c r="E2356" s="0" t="s">
        <x:v>6452</x:v>
      </x:c>
      <x:c r="F2356" s="0" t="s">
        <x:v>6453</x:v>
      </x:c>
    </x:row>
    <x:row r="2357" spans="1:6">
      <x:c r="A2357" s="0" t="s">
        <x:v>6454</x:v>
      </x:c>
      <x:c r="E2357" s="0" t="s">
        <x:v>1655</x:v>
      </x:c>
      <x:c r="F2357" s="0" t="s">
        <x:v>6455</x:v>
      </x:c>
    </x:row>
    <x:row r="2358" spans="1:6">
      <x:c r="A2358" s="0" t="s">
        <x:v>6456</x:v>
      </x:c>
      <x:c r="E2358" s="0" t="s">
        <x:v>1657</x:v>
      </x:c>
      <x:c r="F2358" s="0" t="s">
        <x:v>6457</x:v>
      </x:c>
    </x:row>
    <x:row r="2359" spans="1:6">
      <x:c r="A2359" s="0" t="s">
        <x:v>6458</x:v>
      </x:c>
      <x:c r="E2359" s="0" t="s">
        <x:v>6459</x:v>
      </x:c>
      <x:c r="F2359" s="0" t="s">
        <x:v>6460</x:v>
      </x:c>
    </x:row>
    <x:row r="2360" spans="1:6">
      <x:c r="A2360" s="0" t="s">
        <x:v>6461</x:v>
      </x:c>
      <x:c r="E2360" s="0" t="s">
        <x:v>6462</x:v>
      </x:c>
      <x:c r="F2360" s="0" t="s">
        <x:v>6463</x:v>
      </x:c>
    </x:row>
    <x:row r="2361" spans="1:6">
      <x:c r="A2361" s="0" t="s">
        <x:v>6464</x:v>
      </x:c>
      <x:c r="E2361" s="0" t="s">
        <x:v>6465</x:v>
      </x:c>
      <x:c r="F2361" s="0" t="s">
        <x:v>6466</x:v>
      </x:c>
    </x:row>
    <x:row r="2362" spans="1:6">
      <x:c r="A2362" s="0" t="s">
        <x:v>6467</x:v>
      </x:c>
      <x:c r="E2362" s="0" t="s">
        <x:v>1659</x:v>
      </x:c>
      <x:c r="F2362" s="0" t="s">
        <x:v>6468</x:v>
      </x:c>
    </x:row>
    <x:row r="2363" spans="1:6">
      <x:c r="A2363" s="0" t="s">
        <x:v>6469</x:v>
      </x:c>
      <x:c r="E2363" s="0" t="s">
        <x:v>1661</x:v>
      </x:c>
      <x:c r="F2363" s="0" t="s">
        <x:v>6470</x:v>
      </x:c>
    </x:row>
    <x:row r="2364" spans="1:6">
      <x:c r="A2364" s="0" t="s">
        <x:v>6471</x:v>
      </x:c>
      <x:c r="E2364" s="0" t="s">
        <x:v>6472</x:v>
      </x:c>
      <x:c r="F2364" s="0" t="s">
        <x:v>6473</x:v>
      </x:c>
    </x:row>
    <x:row r="2365" spans="1:6">
      <x:c r="A2365" s="0" t="s">
        <x:v>6474</x:v>
      </x:c>
      <x:c r="E2365" s="0" t="s">
        <x:v>6475</x:v>
      </x:c>
      <x:c r="F2365" s="0" t="s">
        <x:v>6476</x:v>
      </x:c>
    </x:row>
    <x:row r="2366" spans="1:6">
      <x:c r="A2366" s="0" t="s">
        <x:v>6477</x:v>
      </x:c>
      <x:c r="E2366" s="0" t="s">
        <x:v>6478</x:v>
      </x:c>
      <x:c r="F2366" s="0" t="s">
        <x:v>6479</x:v>
      </x:c>
    </x:row>
    <x:row r="2367" spans="1:6">
      <x:c r="A2367" s="0" t="s">
        <x:v>6480</x:v>
      </x:c>
      <x:c r="E2367" s="0" t="s">
        <x:v>6481</x:v>
      </x:c>
      <x:c r="F2367" s="0" t="s">
        <x:v>6482</x:v>
      </x:c>
    </x:row>
    <x:row r="2368" spans="1:6">
      <x:c r="A2368" s="0" t="s">
        <x:v>6483</x:v>
      </x:c>
      <x:c r="E2368" s="0" t="s">
        <x:v>6484</x:v>
      </x:c>
      <x:c r="F2368" s="0" t="s">
        <x:v>6485</x:v>
      </x:c>
    </x:row>
    <x:row r="2369" spans="1:6">
      <x:c r="A2369" s="0" t="s">
        <x:v>6486</x:v>
      </x:c>
      <x:c r="E2369" s="0" t="s">
        <x:v>6487</x:v>
      </x:c>
      <x:c r="F2369" s="0" t="s">
        <x:v>6488</x:v>
      </x:c>
    </x:row>
    <x:row r="2370" spans="1:6">
      <x:c r="A2370" s="0" t="s">
        <x:v>6489</x:v>
      </x:c>
      <x:c r="E2370" s="0" t="s">
        <x:v>6490</x:v>
      </x:c>
      <x:c r="F2370" s="0" t="s">
        <x:v>6491</x:v>
      </x:c>
    </x:row>
    <x:row r="2371" spans="1:6">
      <x:c r="A2371" s="0" t="s">
        <x:v>6492</x:v>
      </x:c>
      <x:c r="E2371" s="0" t="s">
        <x:v>6493</x:v>
      </x:c>
      <x:c r="F2371" s="0" t="s">
        <x:v>6494</x:v>
      </x:c>
    </x:row>
    <x:row r="2372" spans="1:6">
      <x:c r="A2372" s="0" t="s">
        <x:v>6495</x:v>
      </x:c>
      <x:c r="E2372" s="0" t="s">
        <x:v>6496</x:v>
      </x:c>
      <x:c r="F2372" s="0" t="s">
        <x:v>6497</x:v>
      </x:c>
    </x:row>
    <x:row r="2373" spans="1:6">
      <x:c r="A2373" s="0" t="s">
        <x:v>6498</x:v>
      </x:c>
      <x:c r="E2373" s="0" t="s">
        <x:v>6499</x:v>
      </x:c>
      <x:c r="F2373" s="0" t="s">
        <x:v>6500</x:v>
      </x:c>
    </x:row>
    <x:row r="2374" spans="1:6">
      <x:c r="A2374" s="0" t="s">
        <x:v>6501</x:v>
      </x:c>
      <x:c r="E2374" s="0" t="s">
        <x:v>6502</x:v>
      </x:c>
      <x:c r="F2374" s="0" t="s">
        <x:v>6503</x:v>
      </x:c>
    </x:row>
    <x:row r="2375" spans="1:6">
      <x:c r="A2375" s="0" t="s">
        <x:v>6504</x:v>
      </x:c>
      <x:c r="E2375" s="0" t="s">
        <x:v>6505</x:v>
      </x:c>
      <x:c r="F2375" s="0" t="s">
        <x:v>6506</x:v>
      </x:c>
    </x:row>
    <x:row r="2376" spans="1:6">
      <x:c r="A2376" s="0" t="s">
        <x:v>6507</x:v>
      </x:c>
      <x:c r="E2376" s="0" t="s">
        <x:v>6508</x:v>
      </x:c>
      <x:c r="F2376" s="0" t="s">
        <x:v>6509</x:v>
      </x:c>
    </x:row>
    <x:row r="2377" spans="1:6">
      <x:c r="A2377" s="0" t="s">
        <x:v>6510</x:v>
      </x:c>
      <x:c r="E2377" s="0" t="s">
        <x:v>6511</x:v>
      </x:c>
      <x:c r="F2377" s="0" t="s">
        <x:v>6512</x:v>
      </x:c>
    </x:row>
    <x:row r="2378" spans="1:6">
      <x:c r="A2378" s="0" t="s">
        <x:v>6513</x:v>
      </x:c>
      <x:c r="E2378" s="0" t="s">
        <x:v>6514</x:v>
      </x:c>
      <x:c r="F2378" s="0" t="s">
        <x:v>6515</x:v>
      </x:c>
    </x:row>
    <x:row r="2379" spans="1:6">
      <x:c r="A2379" s="0" t="s">
        <x:v>6516</x:v>
      </x:c>
      <x:c r="E2379" s="0" t="s">
        <x:v>6517</x:v>
      </x:c>
      <x:c r="F2379" s="0" t="s">
        <x:v>6518</x:v>
      </x:c>
    </x:row>
    <x:row r="2380" spans="1:6">
      <x:c r="A2380" s="0" t="s">
        <x:v>6519</x:v>
      </x:c>
      <x:c r="E2380" s="0" t="s">
        <x:v>6520</x:v>
      </x:c>
      <x:c r="F2380" s="0" t="s">
        <x:v>6521</x:v>
      </x:c>
    </x:row>
    <x:row r="2381" spans="1:6">
      <x:c r="A2381" s="0" t="s">
        <x:v>6522</x:v>
      </x:c>
      <x:c r="E2381" s="0" t="s">
        <x:v>6523</x:v>
      </x:c>
      <x:c r="F2381" s="0" t="s">
        <x:v>6524</x:v>
      </x:c>
    </x:row>
    <x:row r="2382" spans="1:6">
      <x:c r="A2382" s="0" t="s">
        <x:v>6525</x:v>
      </x:c>
      <x:c r="E2382" s="0" t="s">
        <x:v>6526</x:v>
      </x:c>
      <x:c r="F2382" s="0" t="s">
        <x:v>6527</x:v>
      </x:c>
    </x:row>
    <x:row r="2383" spans="1:6">
      <x:c r="A2383" s="0" t="s">
        <x:v>6528</x:v>
      </x:c>
      <x:c r="E2383" s="0" t="s">
        <x:v>6529</x:v>
      </x:c>
      <x:c r="F2383" s="0" t="s">
        <x:v>6530</x:v>
      </x:c>
    </x:row>
    <x:row r="2384" spans="1:6">
      <x:c r="A2384" s="0" t="s">
        <x:v>6531</x:v>
      </x:c>
      <x:c r="E2384" s="0" t="s">
        <x:v>6532</x:v>
      </x:c>
      <x:c r="F2384" s="0" t="s">
        <x:v>6533</x:v>
      </x:c>
    </x:row>
    <x:row r="2385" spans="1:6">
      <x:c r="A2385" s="0" t="s">
        <x:v>6534</x:v>
      </x:c>
      <x:c r="E2385" s="0" t="s">
        <x:v>1663</x:v>
      </x:c>
      <x:c r="F2385" s="0" t="s">
        <x:v>6535</x:v>
      </x:c>
    </x:row>
    <x:row r="2386" spans="1:6">
      <x:c r="A2386" s="0" t="s">
        <x:v>6536</x:v>
      </x:c>
      <x:c r="E2386" s="0" t="s">
        <x:v>6537</x:v>
      </x:c>
      <x:c r="F2386" s="0" t="s">
        <x:v>6538</x:v>
      </x:c>
    </x:row>
    <x:row r="2387" spans="1:6">
      <x:c r="A2387" s="0" t="s">
        <x:v>6539</x:v>
      </x:c>
      <x:c r="E2387" s="0" t="s">
        <x:v>6540</x:v>
      </x:c>
      <x:c r="F2387" s="0" t="s">
        <x:v>6541</x:v>
      </x:c>
    </x:row>
    <x:row r="2388" spans="1:6">
      <x:c r="A2388" s="0" t="s">
        <x:v>6542</x:v>
      </x:c>
      <x:c r="E2388" s="0" t="s">
        <x:v>1665</x:v>
      </x:c>
      <x:c r="F2388" s="0" t="s">
        <x:v>6543</x:v>
      </x:c>
    </x:row>
    <x:row r="2389" spans="1:6">
      <x:c r="A2389" s="0" t="s">
        <x:v>6544</x:v>
      </x:c>
      <x:c r="E2389" s="0" t="s">
        <x:v>1667</x:v>
      </x:c>
      <x:c r="F2389" s="0" t="s">
        <x:v>6545</x:v>
      </x:c>
    </x:row>
    <x:row r="2390" spans="1:6">
      <x:c r="A2390" s="0" t="s">
        <x:v>6546</x:v>
      </x:c>
      <x:c r="E2390" s="0" t="s">
        <x:v>1669</x:v>
      </x:c>
      <x:c r="F2390" s="0" t="s">
        <x:v>6547</x:v>
      </x:c>
    </x:row>
    <x:row r="2391" spans="1:6">
      <x:c r="A2391" s="0" t="s">
        <x:v>6548</x:v>
      </x:c>
      <x:c r="E2391" s="0" t="s">
        <x:v>6549</x:v>
      </x:c>
      <x:c r="F2391" s="0" t="s">
        <x:v>6550</x:v>
      </x:c>
    </x:row>
    <x:row r="2392" spans="1:6">
      <x:c r="A2392" s="0" t="s">
        <x:v>6551</x:v>
      </x:c>
      <x:c r="E2392" s="0" t="s">
        <x:v>6552</x:v>
      </x:c>
      <x:c r="F2392" s="0" t="s">
        <x:v>6553</x:v>
      </x:c>
    </x:row>
    <x:row r="2393" spans="1:6">
      <x:c r="A2393" s="0" t="s">
        <x:v>6554</x:v>
      </x:c>
      <x:c r="E2393" s="0" t="s">
        <x:v>6555</x:v>
      </x:c>
      <x:c r="F2393" s="0" t="s">
        <x:v>6556</x:v>
      </x:c>
    </x:row>
    <x:row r="2394" spans="1:6">
      <x:c r="A2394" s="0" t="s">
        <x:v>6557</x:v>
      </x:c>
      <x:c r="E2394" s="0" t="s">
        <x:v>6558</x:v>
      </x:c>
      <x:c r="F2394" s="0" t="s">
        <x:v>6559</x:v>
      </x:c>
    </x:row>
    <x:row r="2395" spans="1:6">
      <x:c r="A2395" s="0" t="s">
        <x:v>6560</x:v>
      </x:c>
      <x:c r="E2395" s="0" t="s">
        <x:v>1671</x:v>
      </x:c>
      <x:c r="F2395" s="0" t="s">
        <x:v>6561</x:v>
      </x:c>
    </x:row>
    <x:row r="2396" spans="1:6">
      <x:c r="A2396" s="0" t="s">
        <x:v>6562</x:v>
      </x:c>
      <x:c r="E2396" s="0" t="s">
        <x:v>1673</x:v>
      </x:c>
      <x:c r="F2396" s="0" t="s">
        <x:v>6563</x:v>
      </x:c>
    </x:row>
    <x:row r="2397" spans="1:6">
      <x:c r="A2397" s="0" t="s">
        <x:v>6564</x:v>
      </x:c>
      <x:c r="E2397" s="0" t="s">
        <x:v>6565</x:v>
      </x:c>
      <x:c r="F2397" s="0" t="s">
        <x:v>6566</x:v>
      </x:c>
    </x:row>
    <x:row r="2398" spans="1:6">
      <x:c r="A2398" s="0" t="s">
        <x:v>6567</x:v>
      </x:c>
      <x:c r="E2398" s="0" t="s">
        <x:v>6568</x:v>
      </x:c>
      <x:c r="F2398" s="0" t="s">
        <x:v>6569</x:v>
      </x:c>
    </x:row>
    <x:row r="2399" spans="1:6">
      <x:c r="A2399" s="0" t="s">
        <x:v>6570</x:v>
      </x:c>
      <x:c r="E2399" s="0" t="s">
        <x:v>6571</x:v>
      </x:c>
      <x:c r="F2399" s="0" t="s">
        <x:v>6572</x:v>
      </x:c>
    </x:row>
    <x:row r="2400" spans="1:6">
      <x:c r="A2400" s="0" t="s">
        <x:v>6573</x:v>
      </x:c>
      <x:c r="E2400" s="0" t="s">
        <x:v>1675</x:v>
      </x:c>
      <x:c r="F2400" s="0" t="s">
        <x:v>6574</x:v>
      </x:c>
    </x:row>
    <x:row r="2401" spans="1:6">
      <x:c r="A2401" s="0" t="s">
        <x:v>6575</x:v>
      </x:c>
      <x:c r="E2401" s="0" t="s">
        <x:v>6576</x:v>
      </x:c>
      <x:c r="F2401" s="0" t="s">
        <x:v>6577</x:v>
      </x:c>
    </x:row>
    <x:row r="2402" spans="1:6">
      <x:c r="A2402" s="0" t="s">
        <x:v>6578</x:v>
      </x:c>
      <x:c r="E2402" s="0" t="s">
        <x:v>6579</x:v>
      </x:c>
      <x:c r="F2402" s="0" t="s">
        <x:v>6580</x:v>
      </x:c>
    </x:row>
    <x:row r="2403" spans="1:6">
      <x:c r="A2403" s="0" t="s">
        <x:v>6581</x:v>
      </x:c>
      <x:c r="E2403" s="0" t="s">
        <x:v>6582</x:v>
      </x:c>
      <x:c r="F2403" s="0" t="s">
        <x:v>6583</x:v>
      </x:c>
    </x:row>
    <x:row r="2404" spans="1:6">
      <x:c r="A2404" s="0" t="s">
        <x:v>6584</x:v>
      </x:c>
      <x:c r="E2404" s="0" t="s">
        <x:v>6585</x:v>
      </x:c>
      <x:c r="F2404" s="0" t="s">
        <x:v>6586</x:v>
      </x:c>
    </x:row>
    <x:row r="2405" spans="1:6">
      <x:c r="A2405" s="0" t="s">
        <x:v>6587</x:v>
      </x:c>
      <x:c r="E2405" s="0" t="s">
        <x:v>6588</x:v>
      </x:c>
      <x:c r="F2405" s="0" t="s">
        <x:v>6589</x:v>
      </x:c>
    </x:row>
    <x:row r="2406" spans="1:6">
      <x:c r="A2406" s="0" t="s">
        <x:v>6590</x:v>
      </x:c>
      <x:c r="E2406" s="0" t="s">
        <x:v>6591</x:v>
      </x:c>
    </x:row>
    <x:row r="2407" spans="1:6">
      <x:c r="A2407" s="0" t="s">
        <x:v>6592</x:v>
      </x:c>
      <x:c r="E2407" s="0" t="s">
        <x:v>6593</x:v>
      </x:c>
    </x:row>
    <x:row r="2408" spans="1:6">
      <x:c r="A2408" s="0" t="s">
        <x:v>6594</x:v>
      </x:c>
      <x:c r="E2408" s="0" t="s">
        <x:v>6595</x:v>
      </x:c>
    </x:row>
    <x:row r="2409" spans="1:6">
      <x:c r="A2409" s="0" t="s">
        <x:v>6596</x:v>
      </x:c>
      <x:c r="E2409" s="0" t="s">
        <x:v>6597</x:v>
      </x:c>
    </x:row>
    <x:row r="2410" spans="1:6">
      <x:c r="A2410" s="0" t="s">
        <x:v>6598</x:v>
      </x:c>
      <x:c r="E2410" s="0" t="s">
        <x:v>6599</x:v>
      </x:c>
    </x:row>
    <x:row r="2411" spans="1:6">
      <x:c r="A2411" s="0" t="s">
        <x:v>6600</x:v>
      </x:c>
      <x:c r="E2411" s="0" t="s">
        <x:v>6601</x:v>
      </x:c>
    </x:row>
    <x:row r="2412" spans="1:6">
      <x:c r="A2412" s="0" t="s">
        <x:v>6602</x:v>
      </x:c>
      <x:c r="E2412" s="0" t="s">
        <x:v>6603</x:v>
      </x:c>
    </x:row>
    <x:row r="2413" spans="1:6">
      <x:c r="A2413" s="0" t="s">
        <x:v>6604</x:v>
      </x:c>
      <x:c r="E2413" s="0" t="s">
        <x:v>6605</x:v>
      </x:c>
    </x:row>
    <x:row r="2414" spans="1:6">
      <x:c r="A2414" s="0" t="s">
        <x:v>6604</x:v>
      </x:c>
      <x:c r="E2414" s="0" t="s">
        <x:v>6606</x:v>
      </x:c>
    </x:row>
    <x:row r="2415" spans="1:6">
      <x:c r="A2415" s="0" t="s">
        <x:v>6607</x:v>
      </x:c>
      <x:c r="E2415" s="0" t="s">
        <x:v>6608</x:v>
      </x:c>
    </x:row>
    <x:row r="2416" spans="1:6">
      <x:c r="A2416" s="0" t="s">
        <x:v>6609</x:v>
      </x:c>
      <x:c r="E2416" s="0" t="s">
        <x:v>6610</x:v>
      </x:c>
    </x:row>
    <x:row r="2417" spans="1:6">
      <x:c r="A2417" s="0" t="s">
        <x:v>6611</x:v>
      </x:c>
      <x:c r="E2417" s="0" t="s">
        <x:v>6612</x:v>
      </x:c>
    </x:row>
    <x:row r="2418" spans="1:6">
      <x:c r="A2418" s="0" t="s">
        <x:v>6613</x:v>
      </x:c>
      <x:c r="E2418" s="0" t="s">
        <x:v>6614</x:v>
      </x:c>
    </x:row>
    <x:row r="2419" spans="1:6">
      <x:c r="A2419" s="0" t="s">
        <x:v>6615</x:v>
      </x:c>
      <x:c r="E2419" s="0" t="s">
        <x:v>6616</x:v>
      </x:c>
    </x:row>
    <x:row r="2420" spans="1:6">
      <x:c r="A2420" s="0" t="s">
        <x:v>6617</x:v>
      </x:c>
      <x:c r="E2420" s="0" t="s">
        <x:v>6618</x:v>
      </x:c>
    </x:row>
    <x:row r="2421" spans="1:6">
      <x:c r="A2421" s="0" t="s">
        <x:v>6619</x:v>
      </x:c>
      <x:c r="E2421" s="0" t="s">
        <x:v>6620</x:v>
      </x:c>
    </x:row>
    <x:row r="2422" spans="1:6">
      <x:c r="A2422" s="0" t="s">
        <x:v>6621</x:v>
      </x:c>
      <x:c r="E2422" s="0" t="s">
        <x:v>6622</x:v>
      </x:c>
    </x:row>
    <x:row r="2423" spans="1:6">
      <x:c r="A2423" s="0" t="s">
        <x:v>6623</x:v>
      </x:c>
      <x:c r="E2423" s="0" t="s">
        <x:v>6624</x:v>
      </x:c>
    </x:row>
    <x:row r="2424" spans="1:6">
      <x:c r="A2424" s="0" t="s">
        <x:v>6625</x:v>
      </x:c>
      <x:c r="E2424" s="0" t="s">
        <x:v>6626</x:v>
      </x:c>
    </x:row>
    <x:row r="2425" spans="1:6">
      <x:c r="A2425" s="0" t="s">
        <x:v>6627</x:v>
      </x:c>
      <x:c r="E2425" s="0" t="s">
        <x:v>6628</x:v>
      </x:c>
    </x:row>
    <x:row r="2426" spans="1:6">
      <x:c r="A2426" s="0" t="s">
        <x:v>6629</x:v>
      </x:c>
      <x:c r="E2426" s="0" t="s">
        <x:v>6630</x:v>
      </x:c>
    </x:row>
    <x:row r="2427" spans="1:6">
      <x:c r="A2427" s="0" t="s">
        <x:v>6631</x:v>
      </x:c>
      <x:c r="E2427" s="0" t="s">
        <x:v>6632</x:v>
      </x:c>
    </x:row>
    <x:row r="2428" spans="1:6">
      <x:c r="A2428" s="0" t="s">
        <x:v>6633</x:v>
      </x:c>
      <x:c r="E2428" s="0" t="s">
        <x:v>6634</x:v>
      </x:c>
    </x:row>
    <x:row r="2429" spans="1:6">
      <x:c r="A2429" s="0" t="s">
        <x:v>6635</x:v>
      </x:c>
      <x:c r="E2429" s="0" t="s">
        <x:v>6636</x:v>
      </x:c>
    </x:row>
    <x:row r="2430" spans="1:6">
      <x:c r="A2430" s="0" t="s">
        <x:v>6637</x:v>
      </x:c>
      <x:c r="E2430" s="0" t="s">
        <x:v>6638</x:v>
      </x:c>
    </x:row>
    <x:row r="2431" spans="1:6">
      <x:c r="A2431" s="0" t="s">
        <x:v>6639</x:v>
      </x:c>
      <x:c r="E2431" s="0" t="s">
        <x:v>6640</x:v>
      </x:c>
    </x:row>
    <x:row r="2432" spans="1:6">
      <x:c r="A2432" s="0" t="s">
        <x:v>6641</x:v>
      </x:c>
      <x:c r="E2432" s="0" t="s">
        <x:v>6642</x:v>
      </x:c>
    </x:row>
    <x:row r="2433" spans="1:6">
      <x:c r="A2433" s="0" t="s">
        <x:v>6641</x:v>
      </x:c>
      <x:c r="E2433" s="0" t="s">
        <x:v>6643</x:v>
      </x:c>
    </x:row>
    <x:row r="2434" spans="1:6">
      <x:c r="A2434" s="0" t="s">
        <x:v>6644</x:v>
      </x:c>
      <x:c r="E2434" s="0" t="s">
        <x:v>6645</x:v>
      </x:c>
    </x:row>
    <x:row r="2435" spans="1:6">
      <x:c r="A2435" s="0" t="s">
        <x:v>6646</x:v>
      </x:c>
      <x:c r="E2435" s="0" t="s">
        <x:v>6647</x:v>
      </x:c>
    </x:row>
    <x:row r="2436" spans="1:6">
      <x:c r="A2436" s="0" t="s">
        <x:v>6648</x:v>
      </x:c>
      <x:c r="E2436" s="0" t="s">
        <x:v>6649</x:v>
      </x:c>
    </x:row>
    <x:row r="2437" spans="1:6">
      <x:c r="A2437" s="0" t="s">
        <x:v>6650</x:v>
      </x:c>
      <x:c r="E2437" s="0" t="s">
        <x:v>6651</x:v>
      </x:c>
    </x:row>
    <x:row r="2438" spans="1:6">
      <x:c r="A2438" s="0" t="s">
        <x:v>6652</x:v>
      </x:c>
      <x:c r="E2438" s="0" t="s">
        <x:v>6653</x:v>
      </x:c>
    </x:row>
    <x:row r="2439" spans="1:6">
      <x:c r="A2439" s="0" t="s">
        <x:v>6654</x:v>
      </x:c>
      <x:c r="E2439" s="0" t="s">
        <x:v>6655</x:v>
      </x:c>
    </x:row>
    <x:row r="2440" spans="1:6">
      <x:c r="A2440" s="0" t="s">
        <x:v>6656</x:v>
      </x:c>
      <x:c r="E2440" s="0" t="s">
        <x:v>6657</x:v>
      </x:c>
    </x:row>
    <x:row r="2441" spans="1:6">
      <x:c r="A2441" s="0" t="s">
        <x:v>6658</x:v>
      </x:c>
      <x:c r="E2441" s="0" t="s">
        <x:v>6659</x:v>
      </x:c>
    </x:row>
    <x:row r="2442" spans="1:6">
      <x:c r="A2442" s="0" t="s">
        <x:v>6660</x:v>
      </x:c>
      <x:c r="E2442" s="0" t="s">
        <x:v>6661</x:v>
      </x:c>
    </x:row>
    <x:row r="2443" spans="1:6">
      <x:c r="A2443" s="0" t="s">
        <x:v>6662</x:v>
      </x:c>
      <x:c r="E2443" s="0" t="s">
        <x:v>6663</x:v>
      </x:c>
    </x:row>
    <x:row r="2444" spans="1:6">
      <x:c r="A2444" s="0" t="s">
        <x:v>6664</x:v>
      </x:c>
      <x:c r="E2444" s="0" t="s">
        <x:v>6665</x:v>
      </x:c>
    </x:row>
    <x:row r="2445" spans="1:6">
      <x:c r="A2445" s="0" t="s">
        <x:v>6666</x:v>
      </x:c>
      <x:c r="E2445" s="0" t="s">
        <x:v>6667</x:v>
      </x:c>
    </x:row>
    <x:row r="2446" spans="1:6">
      <x:c r="A2446" s="0" t="s">
        <x:v>6668</x:v>
      </x:c>
      <x:c r="E2446" s="0" t="s">
        <x:v>6669</x:v>
      </x:c>
    </x:row>
    <x:row r="2447" spans="1:6">
      <x:c r="A2447" s="0" t="s">
        <x:v>6670</x:v>
      </x:c>
      <x:c r="E2447" s="0" t="s">
        <x:v>6671</x:v>
      </x:c>
    </x:row>
    <x:row r="2448" spans="1:6">
      <x:c r="A2448" s="0" t="s">
        <x:v>6672</x:v>
      </x:c>
      <x:c r="E2448" s="0" t="s">
        <x:v>1677</x:v>
      </x:c>
    </x:row>
    <x:row r="2449" spans="1:6">
      <x:c r="A2449" s="0" t="s">
        <x:v>6673</x:v>
      </x:c>
      <x:c r="E2449" s="0" t="s">
        <x:v>1679</x:v>
      </x:c>
    </x:row>
    <x:row r="2450" spans="1:6">
      <x:c r="A2450" s="0" t="s">
        <x:v>6674</x:v>
      </x:c>
      <x:c r="E2450" s="0" t="s">
        <x:v>1681</x:v>
      </x:c>
    </x:row>
    <x:row r="2451" spans="1:6">
      <x:c r="A2451" s="0" t="s">
        <x:v>6675</x:v>
      </x:c>
      <x:c r="E2451" s="0" t="s">
        <x:v>1683</x:v>
      </x:c>
    </x:row>
    <x:row r="2452" spans="1:6">
      <x:c r="A2452" s="0" t="s">
        <x:v>6676</x:v>
      </x:c>
      <x:c r="E2452" s="0" t="s">
        <x:v>1685</x:v>
      </x:c>
    </x:row>
    <x:row r="2453" spans="1:6">
      <x:c r="A2453" s="0" t="s">
        <x:v>6677</x:v>
      </x:c>
      <x:c r="E2453" s="0" t="s">
        <x:v>6678</x:v>
      </x:c>
    </x:row>
    <x:row r="2454" spans="1:6">
      <x:c r="A2454" s="0" t="s">
        <x:v>6679</x:v>
      </x:c>
      <x:c r="E2454" s="0" t="s">
        <x:v>1687</x:v>
      </x:c>
    </x:row>
    <x:row r="2455" spans="1:6">
      <x:c r="A2455" s="0" t="s">
        <x:v>6680</x:v>
      </x:c>
      <x:c r="E2455" s="0" t="s">
        <x:v>1689</x:v>
      </x:c>
    </x:row>
    <x:row r="2456" spans="1:6">
      <x:c r="A2456" s="0" t="s">
        <x:v>6681</x:v>
      </x:c>
      <x:c r="E2456" s="0" t="s">
        <x:v>1691</x:v>
      </x:c>
    </x:row>
    <x:row r="2457" spans="1:6">
      <x:c r="A2457" s="0" t="s">
        <x:v>6682</x:v>
      </x:c>
      <x:c r="E2457" s="0" t="s">
        <x:v>1693</x:v>
      </x:c>
    </x:row>
    <x:row r="2458" spans="1:6">
      <x:c r="A2458" s="0" t="s">
        <x:v>6683</x:v>
      </x:c>
      <x:c r="E2458" s="0" t="s">
        <x:v>6684</x:v>
      </x:c>
    </x:row>
    <x:row r="2459" spans="1:6">
      <x:c r="A2459" s="0" t="s">
        <x:v>6685</x:v>
      </x:c>
      <x:c r="E2459" s="0" t="s">
        <x:v>6686</x:v>
      </x:c>
    </x:row>
    <x:row r="2460" spans="1:6">
      <x:c r="A2460" s="0" t="s">
        <x:v>6687</x:v>
      </x:c>
      <x:c r="E2460" s="0" t="s">
        <x:v>6688</x:v>
      </x:c>
    </x:row>
    <x:row r="2461" spans="1:6">
      <x:c r="A2461" s="0" t="s">
        <x:v>6689</x:v>
      </x:c>
      <x:c r="E2461" s="0" t="s">
        <x:v>6690</x:v>
      </x:c>
    </x:row>
    <x:row r="2462" spans="1:6">
      <x:c r="A2462" s="0" t="s">
        <x:v>6691</x:v>
      </x:c>
      <x:c r="E2462" s="0" t="s">
        <x:v>6692</x:v>
      </x:c>
    </x:row>
    <x:row r="2463" spans="1:6">
      <x:c r="A2463" s="0" t="s">
        <x:v>6693</x:v>
      </x:c>
      <x:c r="E2463" s="0" t="s">
        <x:v>6694</x:v>
      </x:c>
    </x:row>
    <x:row r="2464" spans="1:6">
      <x:c r="A2464" s="0" t="s">
        <x:v>6695</x:v>
      </x:c>
      <x:c r="E2464" s="0" t="s">
        <x:v>6696</x:v>
      </x:c>
    </x:row>
    <x:row r="2465" spans="1:6">
      <x:c r="A2465" s="0" t="s">
        <x:v>6697</x:v>
      </x:c>
      <x:c r="E2465" s="0" t="s">
        <x:v>6698</x:v>
      </x:c>
    </x:row>
    <x:row r="2466" spans="1:6">
      <x:c r="A2466" s="0" t="s">
        <x:v>6699</x:v>
      </x:c>
      <x:c r="E2466" s="0" t="s">
        <x:v>6700</x:v>
      </x:c>
    </x:row>
    <x:row r="2467" spans="1:6">
      <x:c r="A2467" s="0" t="s">
        <x:v>6701</x:v>
      </x:c>
      <x:c r="E2467" s="0" t="s">
        <x:v>6702</x:v>
      </x:c>
    </x:row>
    <x:row r="2468" spans="1:6">
      <x:c r="A2468" s="0" t="s">
        <x:v>6703</x:v>
      </x:c>
      <x:c r="E2468" s="0" t="s">
        <x:v>6704</x:v>
      </x:c>
    </x:row>
    <x:row r="2469" spans="1:6">
      <x:c r="A2469" s="0" t="s">
        <x:v>6705</x:v>
      </x:c>
      <x:c r="E2469" s="0" t="s">
        <x:v>6706</x:v>
      </x:c>
    </x:row>
    <x:row r="2470" spans="1:6">
      <x:c r="A2470" s="0" t="s">
        <x:v>6707</x:v>
      </x:c>
      <x:c r="E2470" s="0" t="s">
        <x:v>6708</x:v>
      </x:c>
    </x:row>
    <x:row r="2471" spans="1:6">
      <x:c r="A2471" s="0" t="s">
        <x:v>6709</x:v>
      </x:c>
      <x:c r="E2471" s="0" t="s">
        <x:v>6710</x:v>
      </x:c>
    </x:row>
    <x:row r="2472" spans="1:6">
      <x:c r="A2472" s="0" t="s">
        <x:v>6711</x:v>
      </x:c>
      <x:c r="E2472" s="0" t="s">
        <x:v>6712</x:v>
      </x:c>
    </x:row>
    <x:row r="2473" spans="1:6">
      <x:c r="A2473" s="0" t="s">
        <x:v>6713</x:v>
      </x:c>
      <x:c r="E2473" s="0" t="s">
        <x:v>6714</x:v>
      </x:c>
    </x:row>
    <x:row r="2474" spans="1:6">
      <x:c r="A2474" s="0" t="s">
        <x:v>6715</x:v>
      </x:c>
      <x:c r="E2474" s="0" t="s">
        <x:v>1695</x:v>
      </x:c>
    </x:row>
    <x:row r="2475" spans="1:6">
      <x:c r="A2475" s="0" t="s">
        <x:v>6716</x:v>
      </x:c>
      <x:c r="E2475" s="0" t="s">
        <x:v>1697</x:v>
      </x:c>
    </x:row>
    <x:row r="2476" spans="1:6">
      <x:c r="A2476" s="0" t="s">
        <x:v>6717</x:v>
      </x:c>
      <x:c r="E2476" s="0" t="s">
        <x:v>6718</x:v>
      </x:c>
    </x:row>
    <x:row r="2477" spans="1:6">
      <x:c r="A2477" s="0" t="s">
        <x:v>6719</x:v>
      </x:c>
      <x:c r="E2477" s="0" t="s">
        <x:v>6720</x:v>
      </x:c>
    </x:row>
    <x:row r="2478" spans="1:6">
      <x:c r="A2478" s="0" t="s">
        <x:v>6721</x:v>
      </x:c>
      <x:c r="E2478" s="0" t="s">
        <x:v>1699</x:v>
      </x:c>
    </x:row>
    <x:row r="2479" spans="1:6">
      <x:c r="A2479" s="0" t="s">
        <x:v>6722</x:v>
      </x:c>
      <x:c r="E2479" s="0" t="s">
        <x:v>1701</x:v>
      </x:c>
    </x:row>
    <x:row r="2480" spans="1:6">
      <x:c r="A2480" s="0" t="s">
        <x:v>6723</x:v>
      </x:c>
      <x:c r="E2480" s="0" t="s">
        <x:v>6724</x:v>
      </x:c>
    </x:row>
    <x:row r="2481" spans="1:6">
      <x:c r="A2481" s="0" t="s">
        <x:v>6725</x:v>
      </x:c>
      <x:c r="E2481" s="0" t="s">
        <x:v>6726</x:v>
      </x:c>
    </x:row>
    <x:row r="2482" spans="1:6">
      <x:c r="A2482" s="0" t="s">
        <x:v>6727</x:v>
      </x:c>
      <x:c r="E2482" s="0" t="s">
        <x:v>6728</x:v>
      </x:c>
    </x:row>
    <x:row r="2483" spans="1:6">
      <x:c r="A2483" s="0" t="s">
        <x:v>6729</x:v>
      </x:c>
      <x:c r="E2483" s="0" t="s">
        <x:v>6730</x:v>
      </x:c>
    </x:row>
    <x:row r="2484" spans="1:6">
      <x:c r="A2484" s="0" t="s">
        <x:v>6731</x:v>
      </x:c>
      <x:c r="E2484" s="0" t="s">
        <x:v>6732</x:v>
      </x:c>
    </x:row>
    <x:row r="2485" spans="1:6">
      <x:c r="A2485" s="0" t="s">
        <x:v>6733</x:v>
      </x:c>
      <x:c r="E2485" s="0" t="s">
        <x:v>6734</x:v>
      </x:c>
    </x:row>
    <x:row r="2486" spans="1:6">
      <x:c r="A2486" s="0" t="s">
        <x:v>6735</x:v>
      </x:c>
      <x:c r="E2486" s="0" t="s">
        <x:v>6736</x:v>
      </x:c>
    </x:row>
    <x:row r="2487" spans="1:6">
      <x:c r="A2487" s="0" t="s">
        <x:v>6737</x:v>
      </x:c>
      <x:c r="E2487" s="0" t="s">
        <x:v>6738</x:v>
      </x:c>
    </x:row>
    <x:row r="2488" spans="1:6">
      <x:c r="A2488" s="0" t="s">
        <x:v>6739</x:v>
      </x:c>
      <x:c r="E2488" s="0" t="s">
        <x:v>1703</x:v>
      </x:c>
    </x:row>
    <x:row r="2489" spans="1:6">
      <x:c r="A2489" s="0" t="s">
        <x:v>6740</x:v>
      </x:c>
      <x:c r="E2489" s="0" t="s">
        <x:v>1705</x:v>
      </x:c>
    </x:row>
    <x:row r="2490" spans="1:6">
      <x:c r="A2490" s="0" t="s">
        <x:v>6741</x:v>
      </x:c>
      <x:c r="E2490" s="0" t="s">
        <x:v>6742</x:v>
      </x:c>
    </x:row>
    <x:row r="2491" spans="1:6">
      <x:c r="A2491" s="0" t="s">
        <x:v>6743</x:v>
      </x:c>
      <x:c r="E2491" s="0" t="s">
        <x:v>6744</x:v>
      </x:c>
    </x:row>
    <x:row r="2492" spans="1:6">
      <x:c r="A2492" s="0" t="s">
        <x:v>6745</x:v>
      </x:c>
      <x:c r="E2492" s="0" t="s">
        <x:v>6746</x:v>
      </x:c>
    </x:row>
    <x:row r="2493" spans="1:6">
      <x:c r="A2493" s="0" t="s">
        <x:v>6747</x:v>
      </x:c>
      <x:c r="E2493" s="0" t="s">
        <x:v>6748</x:v>
      </x:c>
    </x:row>
    <x:row r="2494" spans="1:6">
      <x:c r="A2494" s="0" t="s">
        <x:v>6749</x:v>
      </x:c>
      <x:c r="E2494" s="0" t="s">
        <x:v>6750</x:v>
      </x:c>
    </x:row>
    <x:row r="2495" spans="1:6">
      <x:c r="A2495" s="0" t="s">
        <x:v>6751</x:v>
      </x:c>
      <x:c r="E2495" s="0" t="s">
        <x:v>6752</x:v>
      </x:c>
    </x:row>
    <x:row r="2496" spans="1:6">
      <x:c r="A2496" s="0" t="s">
        <x:v>6751</x:v>
      </x:c>
      <x:c r="E2496" s="0" t="s">
        <x:v>6753</x:v>
      </x:c>
    </x:row>
    <x:row r="2497" spans="1:6">
      <x:c r="A2497" s="0" t="s">
        <x:v>6754</x:v>
      </x:c>
      <x:c r="E2497" s="0" t="s">
        <x:v>6755</x:v>
      </x:c>
    </x:row>
    <x:row r="2498" spans="1:6">
      <x:c r="A2498" s="0" t="s">
        <x:v>6756</x:v>
      </x:c>
      <x:c r="E2498" s="0" t="s">
        <x:v>6757</x:v>
      </x:c>
    </x:row>
    <x:row r="2499" spans="1:6">
      <x:c r="A2499" s="0" t="s">
        <x:v>6758</x:v>
      </x:c>
      <x:c r="E2499" s="0" t="s">
        <x:v>6759</x:v>
      </x:c>
    </x:row>
    <x:row r="2500" spans="1:6">
      <x:c r="A2500" s="0" t="s">
        <x:v>6760</x:v>
      </x:c>
      <x:c r="E2500" s="0" t="s">
        <x:v>6761</x:v>
      </x:c>
    </x:row>
    <x:row r="2501" spans="1:6">
      <x:c r="A2501" s="0" t="s">
        <x:v>6762</x:v>
      </x:c>
      <x:c r="E2501" s="0" t="s">
        <x:v>6763</x:v>
      </x:c>
    </x:row>
    <x:row r="2502" spans="1:6">
      <x:c r="A2502" s="0" t="s">
        <x:v>6764</x:v>
      </x:c>
      <x:c r="E2502" s="0" t="s">
        <x:v>6765</x:v>
      </x:c>
    </x:row>
    <x:row r="2503" spans="1:6">
      <x:c r="A2503" s="0" t="s">
        <x:v>6766</x:v>
      </x:c>
      <x:c r="E2503" s="0" t="s">
        <x:v>6767</x:v>
      </x:c>
    </x:row>
    <x:row r="2504" spans="1:6">
      <x:c r="A2504" s="0" t="s">
        <x:v>6768</x:v>
      </x:c>
      <x:c r="E2504" s="0" t="s">
        <x:v>6769</x:v>
      </x:c>
    </x:row>
    <x:row r="2505" spans="1:6">
      <x:c r="A2505" s="0" t="s">
        <x:v>6770</x:v>
      </x:c>
      <x:c r="E2505" s="0" t="s">
        <x:v>6771</x:v>
      </x:c>
    </x:row>
    <x:row r="2506" spans="1:6">
      <x:c r="A2506" s="0" t="s">
        <x:v>6772</x:v>
      </x:c>
      <x:c r="E2506" s="0" t="s">
        <x:v>6773</x:v>
      </x:c>
    </x:row>
    <x:row r="2507" spans="1:6">
      <x:c r="A2507" s="0" t="s">
        <x:v>6774</x:v>
      </x:c>
      <x:c r="E2507" s="0" t="s">
        <x:v>6775</x:v>
      </x:c>
    </x:row>
    <x:row r="2508" spans="1:6">
      <x:c r="A2508" s="0" t="s">
        <x:v>6776</x:v>
      </x:c>
      <x:c r="E2508" s="0" t="s">
        <x:v>6777</x:v>
      </x:c>
    </x:row>
    <x:row r="2509" spans="1:6">
      <x:c r="A2509" s="0" t="s">
        <x:v>6778</x:v>
      </x:c>
      <x:c r="E2509" s="0" t="s">
        <x:v>6779</x:v>
      </x:c>
    </x:row>
    <x:row r="2510" spans="1:6">
      <x:c r="A2510" s="0" t="s">
        <x:v>6780</x:v>
      </x:c>
      <x:c r="E2510" s="0" t="s">
        <x:v>1707</x:v>
      </x:c>
    </x:row>
    <x:row r="2511" spans="1:6">
      <x:c r="A2511" s="0" t="s">
        <x:v>6781</x:v>
      </x:c>
      <x:c r="E2511" s="0" t="s">
        <x:v>6782</x:v>
      </x:c>
    </x:row>
    <x:row r="2512" spans="1:6">
      <x:c r="A2512" s="0" t="s">
        <x:v>6783</x:v>
      </x:c>
      <x:c r="E2512" s="0" t="s">
        <x:v>1709</x:v>
      </x:c>
    </x:row>
    <x:row r="2513" spans="1:6">
      <x:c r="A2513" s="0" t="s">
        <x:v>6784</x:v>
      </x:c>
      <x:c r="E2513" s="0" t="s">
        <x:v>1711</x:v>
      </x:c>
    </x:row>
    <x:row r="2514" spans="1:6">
      <x:c r="A2514" s="0" t="s">
        <x:v>6785</x:v>
      </x:c>
      <x:c r="E2514" s="0" t="s">
        <x:v>1713</x:v>
      </x:c>
    </x:row>
    <x:row r="2515" spans="1:6">
      <x:c r="A2515" s="0" t="s">
        <x:v>6786</x:v>
      </x:c>
      <x:c r="E2515" s="0" t="s">
        <x:v>6787</x:v>
      </x:c>
    </x:row>
    <x:row r="2516" spans="1:6">
      <x:c r="A2516" s="0" t="s">
        <x:v>6788</x:v>
      </x:c>
      <x:c r="E2516" s="0" t="s">
        <x:v>6789</x:v>
      </x:c>
    </x:row>
    <x:row r="2517" spans="1:6">
      <x:c r="A2517" s="0" t="s">
        <x:v>6790</x:v>
      </x:c>
      <x:c r="E2517" s="0" t="s">
        <x:v>6791</x:v>
      </x:c>
    </x:row>
    <x:row r="2518" spans="1:6">
      <x:c r="A2518" s="0" t="s">
        <x:v>6792</x:v>
      </x:c>
      <x:c r="E2518" s="0" t="s">
        <x:v>6793</x:v>
      </x:c>
    </x:row>
    <x:row r="2519" spans="1:6">
      <x:c r="A2519" s="0" t="s">
        <x:v>6794</x:v>
      </x:c>
      <x:c r="E2519" s="0" t="s">
        <x:v>6795</x:v>
      </x:c>
    </x:row>
    <x:row r="2520" spans="1:6">
      <x:c r="A2520" s="0" t="s">
        <x:v>6796</x:v>
      </x:c>
      <x:c r="E2520" s="0" t="s">
        <x:v>6797</x:v>
      </x:c>
    </x:row>
    <x:row r="2521" spans="1:6">
      <x:c r="A2521" s="0" t="s">
        <x:v>6798</x:v>
      </x:c>
      <x:c r="E2521" s="0" t="s">
        <x:v>6799</x:v>
      </x:c>
    </x:row>
    <x:row r="2522" spans="1:6">
      <x:c r="A2522" s="0" t="s">
        <x:v>6800</x:v>
      </x:c>
      <x:c r="E2522" s="0" t="s">
        <x:v>6801</x:v>
      </x:c>
    </x:row>
    <x:row r="2523" spans="1:6">
      <x:c r="A2523" s="0" t="s">
        <x:v>6802</x:v>
      </x:c>
      <x:c r="E2523" s="0" t="s">
        <x:v>6803</x:v>
      </x:c>
    </x:row>
    <x:row r="2524" spans="1:6">
      <x:c r="A2524" s="0" t="s">
        <x:v>6804</x:v>
      </x:c>
      <x:c r="E2524" s="0" t="s">
        <x:v>6805</x:v>
      </x:c>
    </x:row>
    <x:row r="2525" spans="1:6">
      <x:c r="A2525" s="0" t="s">
        <x:v>6806</x:v>
      </x:c>
      <x:c r="E2525" s="0" t="s">
        <x:v>6807</x:v>
      </x:c>
    </x:row>
    <x:row r="2526" spans="1:6">
      <x:c r="A2526" s="0" t="s">
        <x:v>6808</x:v>
      </x:c>
      <x:c r="E2526" s="0" t="s">
        <x:v>6809</x:v>
      </x:c>
    </x:row>
    <x:row r="2527" spans="1:6">
      <x:c r="A2527" s="0" t="s">
        <x:v>6810</x:v>
      </x:c>
      <x:c r="E2527" s="0" t="s">
        <x:v>6811</x:v>
      </x:c>
    </x:row>
    <x:row r="2528" spans="1:6">
      <x:c r="A2528" s="0" t="s">
        <x:v>6812</x:v>
      </x:c>
      <x:c r="E2528" s="0" t="s">
        <x:v>6813</x:v>
      </x:c>
    </x:row>
    <x:row r="2529" spans="1:6">
      <x:c r="A2529" s="0" t="s">
        <x:v>6814</x:v>
      </x:c>
      <x:c r="E2529" s="0" t="s">
        <x:v>6815</x:v>
      </x:c>
    </x:row>
    <x:row r="2530" spans="1:6">
      <x:c r="A2530" s="0" t="s">
        <x:v>6816</x:v>
      </x:c>
      <x:c r="E2530" s="0" t="s">
        <x:v>1715</x:v>
      </x:c>
    </x:row>
    <x:row r="2531" spans="1:6">
      <x:c r="A2531" s="0" t="s">
        <x:v>6817</x:v>
      </x:c>
      <x:c r="E2531" s="0" t="s">
        <x:v>6818</x:v>
      </x:c>
    </x:row>
    <x:row r="2532" spans="1:6">
      <x:c r="A2532" s="0" t="s">
        <x:v>6819</x:v>
      </x:c>
      <x:c r="E2532" s="0" t="s">
        <x:v>6820</x:v>
      </x:c>
    </x:row>
    <x:row r="2533" spans="1:6">
      <x:c r="A2533" s="0" t="s">
        <x:v>6821</x:v>
      </x:c>
      <x:c r="E2533" s="0" t="s">
        <x:v>1717</x:v>
      </x:c>
    </x:row>
    <x:row r="2534" spans="1:6">
      <x:c r="A2534" s="0" t="s">
        <x:v>6822</x:v>
      </x:c>
      <x:c r="E2534" s="0" t="s">
        <x:v>1719</x:v>
      </x:c>
    </x:row>
    <x:row r="2535" spans="1:6">
      <x:c r="A2535" s="0" t="s">
        <x:v>6823</x:v>
      </x:c>
      <x:c r="E2535" s="0" t="s">
        <x:v>6824</x:v>
      </x:c>
    </x:row>
    <x:row r="2536" spans="1:6">
      <x:c r="A2536" s="0" t="s">
        <x:v>6825</x:v>
      </x:c>
      <x:c r="E2536" s="0" t="s">
        <x:v>6826</x:v>
      </x:c>
    </x:row>
    <x:row r="2537" spans="1:6">
      <x:c r="A2537" s="0" t="s">
        <x:v>6827</x:v>
      </x:c>
      <x:c r="E2537" s="0" t="s">
        <x:v>6828</x:v>
      </x:c>
    </x:row>
    <x:row r="2538" spans="1:6">
      <x:c r="A2538" s="0" t="s">
        <x:v>6829</x:v>
      </x:c>
      <x:c r="E2538" s="0" t="s">
        <x:v>6830</x:v>
      </x:c>
    </x:row>
    <x:row r="2539" spans="1:6">
      <x:c r="A2539" s="0" t="s">
        <x:v>6831</x:v>
      </x:c>
      <x:c r="E2539" s="0" t="s">
        <x:v>6832</x:v>
      </x:c>
    </x:row>
    <x:row r="2540" spans="1:6">
      <x:c r="A2540" s="0" t="s">
        <x:v>6833</x:v>
      </x:c>
      <x:c r="E2540" s="0" t="s">
        <x:v>6834</x:v>
      </x:c>
    </x:row>
    <x:row r="2541" spans="1:6">
      <x:c r="A2541" s="0" t="s">
        <x:v>6835</x:v>
      </x:c>
      <x:c r="E2541" s="0" t="s">
        <x:v>6836</x:v>
      </x:c>
    </x:row>
    <x:row r="2542" spans="1:6">
      <x:c r="A2542" s="0" t="s">
        <x:v>6837</x:v>
      </x:c>
      <x:c r="E2542" s="0" t="s">
        <x:v>1721</x:v>
      </x:c>
    </x:row>
    <x:row r="2543" spans="1:6">
      <x:c r="A2543" s="0" t="s">
        <x:v>6838</x:v>
      </x:c>
      <x:c r="E2543" s="0" t="s">
        <x:v>1723</x:v>
      </x:c>
    </x:row>
    <x:row r="2544" spans="1:6">
      <x:c r="A2544" s="0" t="s">
        <x:v>6839</x:v>
      </x:c>
      <x:c r="E2544" s="0" t="s">
        <x:v>1725</x:v>
      </x:c>
    </x:row>
    <x:row r="2545" spans="1:6">
      <x:c r="A2545" s="0" t="s">
        <x:v>6840</x:v>
      </x:c>
      <x:c r="E2545" s="0" t="s">
        <x:v>6841</x:v>
      </x:c>
    </x:row>
    <x:row r="2546" spans="1:6">
      <x:c r="A2546" s="0" t="s">
        <x:v>6842</x:v>
      </x:c>
      <x:c r="E2546" s="0" t="s">
        <x:v>6843</x:v>
      </x:c>
    </x:row>
    <x:row r="2547" spans="1:6">
      <x:c r="A2547" s="0" t="s">
        <x:v>6844</x:v>
      </x:c>
      <x:c r="E2547" s="0" t="s">
        <x:v>6845</x:v>
      </x:c>
    </x:row>
    <x:row r="2548" spans="1:6">
      <x:c r="A2548" s="0" t="s">
        <x:v>6846</x:v>
      </x:c>
      <x:c r="E2548" s="0" t="s">
        <x:v>6847</x:v>
      </x:c>
    </x:row>
    <x:row r="2549" spans="1:6">
      <x:c r="A2549" s="0" t="s">
        <x:v>6848</x:v>
      </x:c>
      <x:c r="E2549" s="0" t="s">
        <x:v>6849</x:v>
      </x:c>
    </x:row>
    <x:row r="2550" spans="1:6">
      <x:c r="A2550" s="0" t="s">
        <x:v>6850</x:v>
      </x:c>
      <x:c r="E2550" s="0" t="s">
        <x:v>1727</x:v>
      </x:c>
    </x:row>
    <x:row r="2551" spans="1:6">
      <x:c r="A2551" s="0" t="s">
        <x:v>6851</x:v>
      </x:c>
      <x:c r="E2551" s="0" t="s">
        <x:v>1729</x:v>
      </x:c>
    </x:row>
    <x:row r="2552" spans="1:6">
      <x:c r="A2552" s="0" t="s">
        <x:v>6852</x:v>
      </x:c>
      <x:c r="E2552" s="0" t="s">
        <x:v>6853</x:v>
      </x:c>
    </x:row>
    <x:row r="2553" spans="1:6">
      <x:c r="A2553" s="0" t="s">
        <x:v>6854</x:v>
      </x:c>
      <x:c r="E2553" s="0" t="s">
        <x:v>1731</x:v>
      </x:c>
    </x:row>
    <x:row r="2554" spans="1:6">
      <x:c r="A2554" s="0" t="s">
        <x:v>6855</x:v>
      </x:c>
      <x:c r="E2554" s="0" t="s">
        <x:v>6856</x:v>
      </x:c>
    </x:row>
    <x:row r="2555" spans="1:6">
      <x:c r="A2555" s="0" t="s">
        <x:v>6857</x:v>
      </x:c>
      <x:c r="E2555" s="0" t="s">
        <x:v>6858</x:v>
      </x:c>
    </x:row>
    <x:row r="2556" spans="1:6">
      <x:c r="A2556" s="0" t="s">
        <x:v>6859</x:v>
      </x:c>
      <x:c r="E2556" s="0" t="s">
        <x:v>6860</x:v>
      </x:c>
    </x:row>
    <x:row r="2557" spans="1:6">
      <x:c r="A2557" s="0" t="s">
        <x:v>6861</x:v>
      </x:c>
      <x:c r="E2557" s="0" t="s">
        <x:v>6862</x:v>
      </x:c>
    </x:row>
    <x:row r="2558" spans="1:6">
      <x:c r="A2558" s="0" t="s">
        <x:v>6863</x:v>
      </x:c>
      <x:c r="E2558" s="0" t="s">
        <x:v>6864</x:v>
      </x:c>
    </x:row>
    <x:row r="2559" spans="1:6">
      <x:c r="A2559" s="0" t="s">
        <x:v>6865</x:v>
      </x:c>
      <x:c r="E2559" s="0" t="s">
        <x:v>6866</x:v>
      </x:c>
    </x:row>
    <x:row r="2560" spans="1:6">
      <x:c r="A2560" s="0" t="s">
        <x:v>6867</x:v>
      </x:c>
      <x:c r="E2560" s="0" t="s">
        <x:v>6868</x:v>
      </x:c>
    </x:row>
    <x:row r="2561" spans="1:6">
      <x:c r="A2561" s="0" t="s">
        <x:v>6869</x:v>
      </x:c>
      <x:c r="E2561" s="0" t="s">
        <x:v>6870</x:v>
      </x:c>
    </x:row>
    <x:row r="2562" spans="1:6">
      <x:c r="A2562" s="0" t="s">
        <x:v>6871</x:v>
      </x:c>
      <x:c r="E2562" s="0" t="s">
        <x:v>6872</x:v>
      </x:c>
    </x:row>
    <x:row r="2563" spans="1:6">
      <x:c r="A2563" s="0" t="s">
        <x:v>6873</x:v>
      </x:c>
      <x:c r="E2563" s="0" t="s">
        <x:v>6874</x:v>
      </x:c>
    </x:row>
    <x:row r="2564" spans="1:6">
      <x:c r="A2564" s="0" t="s">
        <x:v>6875</x:v>
      </x:c>
      <x:c r="E2564" s="0" t="s">
        <x:v>6876</x:v>
      </x:c>
    </x:row>
    <x:row r="2565" spans="1:6">
      <x:c r="A2565" s="0" t="s">
        <x:v>6877</x:v>
      </x:c>
      <x:c r="E2565" s="0" t="s">
        <x:v>6878</x:v>
      </x:c>
    </x:row>
    <x:row r="2566" spans="1:6">
      <x:c r="A2566" s="0" t="s">
        <x:v>6879</x:v>
      </x:c>
      <x:c r="E2566" s="0" t="s">
        <x:v>6880</x:v>
      </x:c>
    </x:row>
    <x:row r="2567" spans="1:6">
      <x:c r="A2567" s="0" t="s">
        <x:v>6881</x:v>
      </x:c>
      <x:c r="E2567" s="0" t="s">
        <x:v>6882</x:v>
      </x:c>
    </x:row>
    <x:row r="2568" spans="1:6">
      <x:c r="A2568" s="0" t="s">
        <x:v>6883</x:v>
      </x:c>
      <x:c r="E2568" s="0" t="s">
        <x:v>6884</x:v>
      </x:c>
    </x:row>
    <x:row r="2569" spans="1:6">
      <x:c r="A2569" s="0" t="s">
        <x:v>6885</x:v>
      </x:c>
      <x:c r="E2569" s="0" t="s">
        <x:v>6886</x:v>
      </x:c>
    </x:row>
    <x:row r="2570" spans="1:6">
      <x:c r="A2570" s="0" t="s">
        <x:v>6887</x:v>
      </x:c>
      <x:c r="E2570" s="0" t="s">
        <x:v>6888</x:v>
      </x:c>
    </x:row>
    <x:row r="2571" spans="1:6">
      <x:c r="A2571" s="0" t="s">
        <x:v>6889</x:v>
      </x:c>
      <x:c r="E2571" s="0" t="s">
        <x:v>6890</x:v>
      </x:c>
    </x:row>
    <x:row r="2572" spans="1:6">
      <x:c r="A2572" s="0" t="s">
        <x:v>6891</x:v>
      </x:c>
      <x:c r="E2572" s="0" t="s">
        <x:v>1733</x:v>
      </x:c>
    </x:row>
    <x:row r="2573" spans="1:6">
      <x:c r="A2573" s="0" t="s">
        <x:v>6892</x:v>
      </x:c>
      <x:c r="E2573" s="0" t="s">
        <x:v>1735</x:v>
      </x:c>
    </x:row>
    <x:row r="2574" spans="1:6">
      <x:c r="A2574" s="0" t="s">
        <x:v>6893</x:v>
      </x:c>
      <x:c r="E2574" s="0" t="s">
        <x:v>1737</x:v>
      </x:c>
    </x:row>
    <x:row r="2575" spans="1:6">
      <x:c r="A2575" s="0" t="s">
        <x:v>6894</x:v>
      </x:c>
      <x:c r="E2575" s="0" t="s">
        <x:v>1739</x:v>
      </x:c>
    </x:row>
    <x:row r="2576" spans="1:6">
      <x:c r="A2576" s="0" t="s">
        <x:v>6895</x:v>
      </x:c>
      <x:c r="E2576" s="0" t="s">
        <x:v>6896</x:v>
      </x:c>
    </x:row>
    <x:row r="2577" spans="1:6">
      <x:c r="A2577" s="0" t="s">
        <x:v>6897</x:v>
      </x:c>
      <x:c r="E2577" s="0" t="s">
        <x:v>6898</x:v>
      </x:c>
    </x:row>
    <x:row r="2578" spans="1:6">
      <x:c r="A2578" s="0" t="s">
        <x:v>6899</x:v>
      </x:c>
      <x:c r="E2578" s="0" t="s">
        <x:v>6900</x:v>
      </x:c>
    </x:row>
    <x:row r="2579" spans="1:6">
      <x:c r="A2579" s="0" t="s">
        <x:v>6901</x:v>
      </x:c>
      <x:c r="E2579" s="0" t="s">
        <x:v>6902</x:v>
      </x:c>
    </x:row>
    <x:row r="2580" spans="1:6">
      <x:c r="A2580" s="0" t="s">
        <x:v>6903</x:v>
      </x:c>
      <x:c r="E2580" s="0" t="s">
        <x:v>6904</x:v>
      </x:c>
    </x:row>
    <x:row r="2581" spans="1:6">
      <x:c r="A2581" s="0" t="s">
        <x:v>6905</x:v>
      </x:c>
      <x:c r="E2581" s="0" t="s">
        <x:v>6906</x:v>
      </x:c>
    </x:row>
    <x:row r="2582" spans="1:6">
      <x:c r="A2582" s="0" t="s">
        <x:v>6907</x:v>
      </x:c>
      <x:c r="E2582" s="0" t="s">
        <x:v>6908</x:v>
      </x:c>
    </x:row>
    <x:row r="2583" spans="1:6">
      <x:c r="A2583" s="0" t="s">
        <x:v>6909</x:v>
      </x:c>
      <x:c r="E2583" s="0" t="s">
        <x:v>6910</x:v>
      </x:c>
    </x:row>
    <x:row r="2584" spans="1:6">
      <x:c r="A2584" s="0" t="s">
        <x:v>6911</x:v>
      </x:c>
      <x:c r="E2584" s="0" t="s">
        <x:v>6912</x:v>
      </x:c>
    </x:row>
    <x:row r="2585" spans="1:6">
      <x:c r="A2585" s="0" t="s">
        <x:v>6913</x:v>
      </x:c>
      <x:c r="E2585" s="0" t="s">
        <x:v>6914</x:v>
      </x:c>
    </x:row>
    <x:row r="2586" spans="1:6">
      <x:c r="A2586" s="0" t="s">
        <x:v>6915</x:v>
      </x:c>
      <x:c r="E2586" s="0" t="s">
        <x:v>6916</x:v>
      </x:c>
    </x:row>
    <x:row r="2587" spans="1:6">
      <x:c r="A2587" s="0" t="s">
        <x:v>6917</x:v>
      </x:c>
      <x:c r="E2587" s="0" t="s">
        <x:v>6918</x:v>
      </x:c>
    </x:row>
    <x:row r="2588" spans="1:6">
      <x:c r="A2588" s="0" t="s">
        <x:v>6919</x:v>
      </x:c>
      <x:c r="E2588" s="0" t="s">
        <x:v>6920</x:v>
      </x:c>
    </x:row>
    <x:row r="2589" spans="1:6">
      <x:c r="A2589" s="0" t="s">
        <x:v>6921</x:v>
      </x:c>
      <x:c r="E2589" s="0" t="s">
        <x:v>6922</x:v>
      </x:c>
    </x:row>
    <x:row r="2590" spans="1:6">
      <x:c r="A2590" s="0" t="s">
        <x:v>6923</x:v>
      </x:c>
      <x:c r="E2590" s="0" t="s">
        <x:v>6924</x:v>
      </x:c>
    </x:row>
    <x:row r="2591" spans="1:6">
      <x:c r="A2591" s="0" t="s">
        <x:v>6925</x:v>
      </x:c>
      <x:c r="E2591" s="0" t="s">
        <x:v>6926</x:v>
      </x:c>
    </x:row>
    <x:row r="2592" spans="1:6">
      <x:c r="A2592" s="0" t="s">
        <x:v>6927</x:v>
      </x:c>
      <x:c r="E2592" s="0" t="s">
        <x:v>6928</x:v>
      </x:c>
    </x:row>
    <x:row r="2593" spans="1:6">
      <x:c r="A2593" s="0" t="s">
        <x:v>6929</x:v>
      </x:c>
      <x:c r="E2593" s="0" t="s">
        <x:v>6930</x:v>
      </x:c>
    </x:row>
    <x:row r="2594" spans="1:6">
      <x:c r="A2594" s="0" t="s">
        <x:v>6931</x:v>
      </x:c>
      <x:c r="E2594" s="0" t="s">
        <x:v>6932</x:v>
      </x:c>
    </x:row>
    <x:row r="2595" spans="1:6">
      <x:c r="A2595" s="0" t="s">
        <x:v>6933</x:v>
      </x:c>
      <x:c r="E2595" s="0" t="s">
        <x:v>6934</x:v>
      </x:c>
    </x:row>
    <x:row r="2596" spans="1:6">
      <x:c r="A2596" s="0" t="s">
        <x:v>6935</x:v>
      </x:c>
      <x:c r="E2596" s="0" t="s">
        <x:v>6936</x:v>
      </x:c>
    </x:row>
    <x:row r="2597" spans="1:6">
      <x:c r="A2597" s="0" t="s">
        <x:v>6937</x:v>
      </x:c>
      <x:c r="E2597" s="0" t="s">
        <x:v>1741</x:v>
      </x:c>
    </x:row>
    <x:row r="2598" spans="1:6">
      <x:c r="A2598" s="0" t="s">
        <x:v>6938</x:v>
      </x:c>
      <x:c r="E2598" s="0" t="s">
        <x:v>1743</x:v>
      </x:c>
    </x:row>
    <x:row r="2599" spans="1:6">
      <x:c r="A2599" s="0" t="s">
        <x:v>6939</x:v>
      </x:c>
      <x:c r="E2599" s="0" t="s">
        <x:v>6940</x:v>
      </x:c>
    </x:row>
    <x:row r="2600" spans="1:6">
      <x:c r="A2600" s="0" t="s">
        <x:v>6941</x:v>
      </x:c>
      <x:c r="E2600" s="0" t="s">
        <x:v>6942</x:v>
      </x:c>
    </x:row>
    <x:row r="2601" spans="1:6">
      <x:c r="A2601" s="0" t="s">
        <x:v>6943</x:v>
      </x:c>
      <x:c r="E2601" s="0" t="s">
        <x:v>6944</x:v>
      </x:c>
    </x:row>
    <x:row r="2602" spans="1:6">
      <x:c r="A2602" s="0" t="s">
        <x:v>6945</x:v>
      </x:c>
      <x:c r="E2602" s="0" t="s">
        <x:v>6946</x:v>
      </x:c>
    </x:row>
    <x:row r="2603" spans="1:6">
      <x:c r="A2603" s="0" t="s">
        <x:v>6947</x:v>
      </x:c>
      <x:c r="E2603" s="0" t="s">
        <x:v>6948</x:v>
      </x:c>
    </x:row>
    <x:row r="2604" spans="1:6">
      <x:c r="A2604" s="0" t="s">
        <x:v>6949</x:v>
      </x:c>
      <x:c r="E2604" s="0" t="s">
        <x:v>6950</x:v>
      </x:c>
    </x:row>
    <x:row r="2605" spans="1:6">
      <x:c r="A2605" s="0" t="s">
        <x:v>6951</x:v>
      </x:c>
      <x:c r="E2605" s="0" t="s">
        <x:v>6952</x:v>
      </x:c>
    </x:row>
    <x:row r="2606" spans="1:6">
      <x:c r="A2606" s="0" t="s">
        <x:v>6953</x:v>
      </x:c>
      <x:c r="E2606" s="0" t="s">
        <x:v>6954</x:v>
      </x:c>
    </x:row>
    <x:row r="2607" spans="1:6">
      <x:c r="A2607" s="0" t="s">
        <x:v>6955</x:v>
      </x:c>
      <x:c r="E2607" s="0" t="s">
        <x:v>6956</x:v>
      </x:c>
    </x:row>
    <x:row r="2608" spans="1:6">
      <x:c r="A2608" s="0" t="s">
        <x:v>6957</x:v>
      </x:c>
      <x:c r="E2608" s="0" t="s">
        <x:v>6958</x:v>
      </x:c>
    </x:row>
    <x:row r="2609" spans="1:6">
      <x:c r="A2609" s="0" t="s">
        <x:v>6959</x:v>
      </x:c>
      <x:c r="E2609" s="0" t="s">
        <x:v>6960</x:v>
      </x:c>
    </x:row>
    <x:row r="2610" spans="1:6">
      <x:c r="A2610" s="0" t="s">
        <x:v>6961</x:v>
      </x:c>
      <x:c r="E2610" s="0" t="s">
        <x:v>6962</x:v>
      </x:c>
    </x:row>
    <x:row r="2611" spans="1:6">
      <x:c r="A2611" s="0" t="s">
        <x:v>6963</x:v>
      </x:c>
      <x:c r="E2611" s="0" t="s">
        <x:v>6964</x:v>
      </x:c>
    </x:row>
    <x:row r="2612" spans="1:6">
      <x:c r="A2612" s="0" t="s">
        <x:v>6965</x:v>
      </x:c>
      <x:c r="E2612" s="0" t="s">
        <x:v>6966</x:v>
      </x:c>
    </x:row>
    <x:row r="2613" spans="1:6">
      <x:c r="A2613" s="0" t="s">
        <x:v>6967</x:v>
      </x:c>
      <x:c r="E2613" s="0" t="s">
        <x:v>6968</x:v>
      </x:c>
    </x:row>
    <x:row r="2614" spans="1:6">
      <x:c r="A2614" s="0" t="s">
        <x:v>6969</x:v>
      </x:c>
      <x:c r="E2614" s="0" t="s">
        <x:v>6970</x:v>
      </x:c>
    </x:row>
    <x:row r="2615" spans="1:6">
      <x:c r="A2615" s="0" t="s">
        <x:v>6971</x:v>
      </x:c>
      <x:c r="E2615" s="0" t="s">
        <x:v>6972</x:v>
      </x:c>
    </x:row>
    <x:row r="2616" spans="1:6">
      <x:c r="A2616" s="0" t="s">
        <x:v>6973</x:v>
      </x:c>
      <x:c r="E2616" s="0" t="s">
        <x:v>6974</x:v>
      </x:c>
    </x:row>
    <x:row r="2617" spans="1:6">
      <x:c r="A2617" s="0" t="s">
        <x:v>6975</x:v>
      </x:c>
      <x:c r="E2617" s="0" t="s">
        <x:v>6976</x:v>
      </x:c>
    </x:row>
    <x:row r="2618" spans="1:6">
      <x:c r="A2618" s="0" t="s">
        <x:v>6977</x:v>
      </x:c>
      <x:c r="E2618" s="0" t="s">
        <x:v>6978</x:v>
      </x:c>
    </x:row>
    <x:row r="2619" spans="1:6">
      <x:c r="A2619" s="0" t="s">
        <x:v>6979</x:v>
      </x:c>
      <x:c r="E2619" s="0" t="s">
        <x:v>1745</x:v>
      </x:c>
    </x:row>
    <x:row r="2620" spans="1:6">
      <x:c r="A2620" s="0" t="s">
        <x:v>6980</x:v>
      </x:c>
      <x:c r="E2620" s="0" t="s">
        <x:v>1747</x:v>
      </x:c>
    </x:row>
    <x:row r="2621" spans="1:6">
      <x:c r="A2621" s="0" t="s">
        <x:v>6981</x:v>
      </x:c>
      <x:c r="E2621" s="0" t="s">
        <x:v>1749</x:v>
      </x:c>
    </x:row>
    <x:row r="2622" spans="1:6">
      <x:c r="A2622" s="0" t="s">
        <x:v>6982</x:v>
      </x:c>
      <x:c r="E2622" s="0" t="s">
        <x:v>1751</x:v>
      </x:c>
    </x:row>
    <x:row r="2623" spans="1:6">
      <x:c r="A2623" s="0" t="s">
        <x:v>6983</x:v>
      </x:c>
      <x:c r="E2623" s="0" t="s">
        <x:v>6984</x:v>
      </x:c>
    </x:row>
    <x:row r="2624" spans="1:6">
      <x:c r="A2624" s="0" t="s">
        <x:v>6985</x:v>
      </x:c>
      <x:c r="E2624" s="0" t="s">
        <x:v>6986</x:v>
      </x:c>
    </x:row>
    <x:row r="2625" spans="1:6">
      <x:c r="A2625" s="0" t="s">
        <x:v>6987</x:v>
      </x:c>
      <x:c r="E2625" s="0" t="s">
        <x:v>6988</x:v>
      </x:c>
    </x:row>
    <x:row r="2626" spans="1:6">
      <x:c r="A2626" s="0" t="s">
        <x:v>6989</x:v>
      </x:c>
      <x:c r="E2626" s="0" t="s">
        <x:v>6990</x:v>
      </x:c>
    </x:row>
    <x:row r="2627" spans="1:6">
      <x:c r="A2627" s="0" t="s">
        <x:v>6991</x:v>
      </x:c>
      <x:c r="E2627" s="0" t="s">
        <x:v>6992</x:v>
      </x:c>
    </x:row>
    <x:row r="2628" spans="1:6">
      <x:c r="A2628" s="0" t="s">
        <x:v>6993</x:v>
      </x:c>
      <x:c r="E2628" s="0" t="s">
        <x:v>6994</x:v>
      </x:c>
    </x:row>
    <x:row r="2629" spans="1:6">
      <x:c r="A2629" s="0" t="s">
        <x:v>6995</x:v>
      </x:c>
      <x:c r="E2629" s="0" t="s">
        <x:v>6996</x:v>
      </x:c>
    </x:row>
    <x:row r="2630" spans="1:6">
      <x:c r="A2630" s="0" t="s">
        <x:v>6997</x:v>
      </x:c>
      <x:c r="E2630" s="0" t="s">
        <x:v>6998</x:v>
      </x:c>
    </x:row>
    <x:row r="2631" spans="1:6">
      <x:c r="A2631" s="0" t="s">
        <x:v>6999</x:v>
      </x:c>
      <x:c r="E2631" s="0" t="s">
        <x:v>7000</x:v>
      </x:c>
    </x:row>
    <x:row r="2632" spans="1:6">
      <x:c r="A2632" s="0" t="s">
        <x:v>7001</x:v>
      </x:c>
      <x:c r="E2632" s="0" t="s">
        <x:v>7002</x:v>
      </x:c>
    </x:row>
    <x:row r="2633" spans="1:6">
      <x:c r="A2633" s="0" t="s">
        <x:v>7003</x:v>
      </x:c>
      <x:c r="E2633" s="0" t="s">
        <x:v>1753</x:v>
      </x:c>
    </x:row>
    <x:row r="2634" spans="1:6">
      <x:c r="A2634" s="0" t="s">
        <x:v>7004</x:v>
      </x:c>
      <x:c r="E2634" s="0" t="s">
        <x:v>7005</x:v>
      </x:c>
    </x:row>
    <x:row r="2635" spans="1:6">
      <x:c r="A2635" s="0" t="s">
        <x:v>7006</x:v>
      </x:c>
      <x:c r="E2635" s="0" t="s">
        <x:v>1755</x:v>
      </x:c>
    </x:row>
    <x:row r="2636" spans="1:6">
      <x:c r="A2636" s="0" t="s">
        <x:v>7007</x:v>
      </x:c>
      <x:c r="E2636" s="0" t="s">
        <x:v>7008</x:v>
      </x:c>
    </x:row>
    <x:row r="2637" spans="1:6">
      <x:c r="A2637" s="0" t="s">
        <x:v>7009</x:v>
      </x:c>
      <x:c r="E2637" s="0" t="s">
        <x:v>7010</x:v>
      </x:c>
    </x:row>
    <x:row r="2638" spans="1:6">
      <x:c r="A2638" s="0" t="s">
        <x:v>7011</x:v>
      </x:c>
      <x:c r="E2638" s="0" t="s">
        <x:v>7012</x:v>
      </x:c>
    </x:row>
    <x:row r="2639" spans="1:6">
      <x:c r="A2639" s="0" t="s">
        <x:v>7013</x:v>
      </x:c>
      <x:c r="E2639" s="0" t="s">
        <x:v>7014</x:v>
      </x:c>
    </x:row>
    <x:row r="2640" spans="1:6">
      <x:c r="E2640" s="0" t="s">
        <x:v>7015</x:v>
      </x:c>
    </x:row>
    <x:row r="2641" spans="1:6">
      <x:c r="E2641" s="0" t="s">
        <x:v>7016</x:v>
      </x:c>
    </x:row>
    <x:row r="2642" spans="1:6">
      <x:c r="E2642" s="0" t="s">
        <x:v>7017</x:v>
      </x:c>
    </x:row>
    <x:row r="2643" spans="1:6">
      <x:c r="E2643" s="0" t="s">
        <x:v>7018</x:v>
      </x:c>
    </x:row>
    <x:row r="2644" spans="1:6">
      <x:c r="E2644" s="0" t="s">
        <x:v>7019</x:v>
      </x:c>
    </x:row>
    <x:row r="2645" spans="1:6">
      <x:c r="E2645" s="0" t="s">
        <x:v>7020</x:v>
      </x:c>
    </x:row>
    <x:row r="2646" spans="1:6">
      <x:c r="E2646" s="0" t="s">
        <x:v>7021</x:v>
      </x:c>
    </x:row>
    <x:row r="2647" spans="1:6">
      <x:c r="E2647" s="0" t="s">
        <x:v>7022</x:v>
      </x:c>
    </x:row>
    <x:row r="2648" spans="1:6">
      <x:c r="E2648" s="0" t="s">
        <x:v>7023</x:v>
      </x:c>
    </x:row>
    <x:row r="2649" spans="1:6">
      <x:c r="E2649" s="0" t="s">
        <x:v>7024</x:v>
      </x:c>
    </x:row>
    <x:row r="2650" spans="1:6">
      <x:c r="E2650" s="0" t="s">
        <x:v>7025</x:v>
      </x:c>
    </x:row>
    <x:row r="2651" spans="1:6">
      <x:c r="E2651" s="0" t="s">
        <x:v>7026</x:v>
      </x:c>
    </x:row>
    <x:row r="2652" spans="1:6">
      <x:c r="E2652" s="0" t="s">
        <x:v>7027</x:v>
      </x:c>
    </x:row>
    <x:row r="2653" spans="1:6">
      <x:c r="E2653" s="0" t="s">
        <x:v>7028</x:v>
      </x:c>
    </x:row>
    <x:row r="2654" spans="1:6">
      <x:c r="E2654" s="0" t="s">
        <x:v>7029</x:v>
      </x:c>
    </x:row>
    <x:row r="2655" spans="1:6">
      <x:c r="E2655" s="0" t="s">
        <x:v>7030</x:v>
      </x:c>
    </x:row>
    <x:row r="2656" spans="1:6">
      <x:c r="E2656" s="0" t="s">
        <x:v>1757</x:v>
      </x:c>
    </x:row>
    <x:row r="2657" spans="1:6">
      <x:c r="E2657" s="0" t="s">
        <x:v>7031</x:v>
      </x:c>
    </x:row>
    <x:row r="2658" spans="1:6">
      <x:c r="E2658" s="0" t="s">
        <x:v>7032</x:v>
      </x:c>
    </x:row>
    <x:row r="2659" spans="1:6">
      <x:c r="E2659" s="0" t="s">
        <x:v>7033</x:v>
      </x:c>
    </x:row>
    <x:row r="2660" spans="1:6">
      <x:c r="E2660" s="0" t="s">
        <x:v>7034</x:v>
      </x:c>
    </x:row>
    <x:row r="2661" spans="1:6">
      <x:c r="E2661" s="0" t="s">
        <x:v>7035</x:v>
      </x:c>
    </x:row>
    <x:row r="2662" spans="1:6">
      <x:c r="E2662" s="0" t="s">
        <x:v>7036</x:v>
      </x:c>
    </x:row>
    <x:row r="2663" spans="1:6">
      <x:c r="E2663" s="0" t="s">
        <x:v>7037</x:v>
      </x:c>
    </x:row>
    <x:row r="2664" spans="1:6">
      <x:c r="E2664" s="0" t="s">
        <x:v>1759</x:v>
      </x:c>
    </x:row>
    <x:row r="2665" spans="1:6">
      <x:c r="E2665" s="0" t="s">
        <x:v>7038</x:v>
      </x:c>
    </x:row>
    <x:row r="2666" spans="1:6">
      <x:c r="E2666" s="0" t="s">
        <x:v>7039</x:v>
      </x:c>
    </x:row>
    <x:row r="2667" spans="1:6">
      <x:c r="E2667" s="0" t="s">
        <x:v>7040</x:v>
      </x:c>
    </x:row>
    <x:row r="2668" spans="1:6">
      <x:c r="E2668" s="0" t="s">
        <x:v>7041</x:v>
      </x:c>
    </x:row>
    <x:row r="2669" spans="1:6">
      <x:c r="E2669" s="0" t="s">
        <x:v>7042</x:v>
      </x:c>
    </x:row>
    <x:row r="2670" spans="1:6">
      <x:c r="E2670" s="0" t="s">
        <x:v>7043</x:v>
      </x:c>
    </x:row>
    <x:row r="2671" spans="1:6">
      <x:c r="E2671" s="0" t="s">
        <x:v>7044</x:v>
      </x:c>
    </x:row>
    <x:row r="2672" spans="1:6">
      <x:c r="E2672" s="0" t="s">
        <x:v>7045</x:v>
      </x:c>
    </x:row>
    <x:row r="2673" spans="1:6">
      <x:c r="E2673" s="0" t="s">
        <x:v>7046</x:v>
      </x:c>
    </x:row>
    <x:row r="2674" spans="1:6">
      <x:c r="E2674" s="0" t="s">
        <x:v>7047</x:v>
      </x:c>
    </x:row>
    <x:row r="2675" spans="1:6">
      <x:c r="E2675" s="0" t="s">
        <x:v>7048</x:v>
      </x:c>
    </x:row>
    <x:row r="2676" spans="1:6">
      <x:c r="E2676" s="0" t="s">
        <x:v>7049</x:v>
      </x:c>
    </x:row>
    <x:row r="2677" spans="1:6">
      <x:c r="E2677" s="0" t="s">
        <x:v>7050</x:v>
      </x:c>
    </x:row>
    <x:row r="2678" spans="1:6">
      <x:c r="E2678" s="0" t="s">
        <x:v>7051</x:v>
      </x:c>
    </x:row>
    <x:row r="2679" spans="1:6">
      <x:c r="E2679" s="0" t="s">
        <x:v>7052</x:v>
      </x:c>
    </x:row>
    <x:row r="2680" spans="1:6">
      <x:c r="E2680" s="0" t="s">
        <x:v>7053</x:v>
      </x:c>
    </x:row>
    <x:row r="2681" spans="1:6">
      <x:c r="E2681" s="0" t="s">
        <x:v>7054</x:v>
      </x:c>
    </x:row>
    <x:row r="2682" spans="1:6">
      <x:c r="E2682" s="0" t="s">
        <x:v>7055</x:v>
      </x:c>
    </x:row>
    <x:row r="2683" spans="1:6">
      <x:c r="E2683" s="0" t="s">
        <x:v>7056</x:v>
      </x:c>
    </x:row>
    <x:row r="2684" spans="1:6">
      <x:c r="E2684" s="0" t="s">
        <x:v>7057</x:v>
      </x:c>
    </x:row>
    <x:row r="2685" spans="1:6">
      <x:c r="E2685" s="0" t="s">
        <x:v>7058</x:v>
      </x:c>
    </x:row>
    <x:row r="2686" spans="1:6">
      <x:c r="E2686" s="0" t="s">
        <x:v>7059</x:v>
      </x:c>
    </x:row>
    <x:row r="2687" spans="1:6">
      <x:c r="E2687" s="0" t="s">
        <x:v>7060</x:v>
      </x:c>
    </x:row>
    <x:row r="2688" spans="1:6">
      <x:c r="E2688" s="0" t="s">
        <x:v>7061</x:v>
      </x:c>
    </x:row>
    <x:row r="2689" spans="1:6">
      <x:c r="E2689" s="0" t="s">
        <x:v>7062</x:v>
      </x:c>
    </x:row>
    <x:row r="2690" spans="1:6">
      <x:c r="E2690" s="0" t="s">
        <x:v>1761</x:v>
      </x:c>
    </x:row>
    <x:row r="2691" spans="1:6">
      <x:c r="E2691" s="0" t="s">
        <x:v>7063</x:v>
      </x:c>
    </x:row>
    <x:row r="2692" spans="1:6">
      <x:c r="E2692" s="0" t="s">
        <x:v>7064</x:v>
      </x:c>
    </x:row>
    <x:row r="2693" spans="1:6">
      <x:c r="E2693" s="0" t="s">
        <x:v>7065</x:v>
      </x:c>
    </x:row>
    <x:row r="2694" spans="1:6">
      <x:c r="E2694" s="0" t="s">
        <x:v>7066</x:v>
      </x:c>
    </x:row>
    <x:row r="2695" spans="1:6">
      <x:c r="E2695" s="0" t="s">
        <x:v>7067</x:v>
      </x:c>
    </x:row>
    <x:row r="2696" spans="1:6">
      <x:c r="E2696" s="0" t="s">
        <x:v>7068</x:v>
      </x:c>
    </x:row>
    <x:row r="2697" spans="1:6">
      <x:c r="E2697" s="0" t="s">
        <x:v>7069</x:v>
      </x:c>
    </x:row>
    <x:row r="2698" spans="1:6">
      <x:c r="E2698" s="0" t="s">
        <x:v>7070</x:v>
      </x:c>
    </x:row>
    <x:row r="2699" spans="1:6">
      <x:c r="E2699" s="0" t="s">
        <x:v>7071</x:v>
      </x:c>
    </x:row>
    <x:row r="2700" spans="1:6">
      <x:c r="E2700" s="0" t="s">
        <x:v>7072</x:v>
      </x:c>
    </x:row>
    <x:row r="2701" spans="1:6">
      <x:c r="E2701" s="0" t="s">
        <x:v>7073</x:v>
      </x:c>
    </x:row>
    <x:row r="2702" spans="1:6">
      <x:c r="E2702" s="0" t="s">
        <x:v>7074</x:v>
      </x:c>
    </x:row>
    <x:row r="2703" spans="1:6">
      <x:c r="E2703" s="0" t="s">
        <x:v>7075</x:v>
      </x:c>
    </x:row>
    <x:row r="2704" spans="1:6">
      <x:c r="E2704" s="0" t="s">
        <x:v>7076</x:v>
      </x:c>
    </x:row>
    <x:row r="2705" spans="1:6">
      <x:c r="E2705" s="0" t="s">
        <x:v>7077</x:v>
      </x:c>
    </x:row>
    <x:row r="2706" spans="1:6">
      <x:c r="E2706" s="0" t="s">
        <x:v>7078</x:v>
      </x:c>
    </x:row>
    <x:row r="2707" spans="1:6">
      <x:c r="E2707" s="0" t="s">
        <x:v>7079</x:v>
      </x:c>
    </x:row>
    <x:row r="2708" spans="1:6">
      <x:c r="E2708" s="0" t="s">
        <x:v>1763</x:v>
      </x:c>
    </x:row>
    <x:row r="2709" spans="1:6">
      <x:c r="E2709" s="0" t="s">
        <x:v>7080</x:v>
      </x:c>
    </x:row>
    <x:row r="2710" spans="1:6">
      <x:c r="E2710" s="0" t="s">
        <x:v>7081</x:v>
      </x:c>
    </x:row>
    <x:row r="2711" spans="1:6">
      <x:c r="E2711" s="0" t="s">
        <x:v>7082</x:v>
      </x:c>
    </x:row>
    <x:row r="2712" spans="1:6">
      <x:c r="E2712" s="0" t="s">
        <x:v>7083</x:v>
      </x:c>
    </x:row>
    <x:row r="2713" spans="1:6">
      <x:c r="E2713" s="0" t="s">
        <x:v>7084</x:v>
      </x:c>
    </x:row>
    <x:row r="2714" spans="1:6">
      <x:c r="E2714" s="0" t="s">
        <x:v>1765</x:v>
      </x:c>
    </x:row>
    <x:row r="2715" spans="1:6">
      <x:c r="E2715" s="0" t="s">
        <x:v>1767</x:v>
      </x:c>
    </x:row>
    <x:row r="2716" spans="1:6">
      <x:c r="E2716" s="0" t="s">
        <x:v>7085</x:v>
      </x:c>
    </x:row>
    <x:row r="2717" spans="1:6">
      <x:c r="E2717" s="0" t="s">
        <x:v>1769</x:v>
      </x:c>
    </x:row>
    <x:row r="2718" spans="1:6">
      <x:c r="E2718" s="0" t="s">
        <x:v>1771</x:v>
      </x:c>
    </x:row>
    <x:row r="2719" spans="1:6">
      <x:c r="E2719" s="0" t="s">
        <x:v>7086</x:v>
      </x:c>
    </x:row>
    <x:row r="2720" spans="1:6">
      <x:c r="E2720" s="0" t="s">
        <x:v>7087</x:v>
      </x:c>
    </x:row>
    <x:row r="2721" spans="1:6">
      <x:c r="E2721" s="0" t="s">
        <x:v>7088</x:v>
      </x:c>
    </x:row>
    <x:row r="2722" spans="1:6">
      <x:c r="E2722" s="0" t="s">
        <x:v>7089</x:v>
      </x:c>
    </x:row>
    <x:row r="2723" spans="1:6">
      <x:c r="E2723" s="0" t="s">
        <x:v>7090</x:v>
      </x:c>
    </x:row>
    <x:row r="2724" spans="1:6">
      <x:c r="E2724" s="0" t="s">
        <x:v>7091</x:v>
      </x:c>
    </x:row>
    <x:row r="2725" spans="1:6">
      <x:c r="E2725" s="0" t="s">
        <x:v>7092</x:v>
      </x:c>
    </x:row>
    <x:row r="2726" spans="1:6">
      <x:c r="E2726" s="0" t="s">
        <x:v>7093</x:v>
      </x:c>
    </x:row>
    <x:row r="2727" spans="1:6">
      <x:c r="E2727" s="0" t="s">
        <x:v>7094</x:v>
      </x:c>
    </x:row>
    <x:row r="2728" spans="1:6">
      <x:c r="E2728" s="0" t="s">
        <x:v>7095</x:v>
      </x:c>
    </x:row>
    <x:row r="2729" spans="1:6">
      <x:c r="E2729" s="0" t="s">
        <x:v>7096</x:v>
      </x:c>
    </x:row>
    <x:row r="2730" spans="1:6">
      <x:c r="E2730" s="0" t="s">
        <x:v>1773</x:v>
      </x:c>
    </x:row>
    <x:row r="2731" spans="1:6">
      <x:c r="E2731" s="0" t="s">
        <x:v>1775</x:v>
      </x:c>
    </x:row>
    <x:row r="2732" spans="1:6">
      <x:c r="E2732" s="0" t="s">
        <x:v>7097</x:v>
      </x:c>
    </x:row>
    <x:row r="2733" spans="1:6">
      <x:c r="E2733" s="0" t="s">
        <x:v>7098</x:v>
      </x:c>
    </x:row>
    <x:row r="2734" spans="1:6">
      <x:c r="E2734" s="0" t="s">
        <x:v>7099</x:v>
      </x:c>
    </x:row>
    <x:row r="2735" spans="1:6">
      <x:c r="E2735" s="0" t="s">
        <x:v>7100</x:v>
      </x:c>
    </x:row>
    <x:row r="2736" spans="1:6">
      <x:c r="E2736" s="0" t="s">
        <x:v>7101</x:v>
      </x:c>
    </x:row>
    <x:row r="2737" spans="1:6">
      <x:c r="E2737" s="0" t="s">
        <x:v>1776</x:v>
      </x:c>
    </x:row>
    <x:row r="2738" spans="1:6">
      <x:c r="E2738" s="0" t="s">
        <x:v>1777</x:v>
      </x:c>
    </x:row>
    <x:row r="2739" spans="1:6">
      <x:c r="E2739" s="0" t="s">
        <x:v>7102</x:v>
      </x:c>
    </x:row>
    <x:row r="2740" spans="1:6">
      <x:c r="E2740" s="0" t="s">
        <x:v>7103</x:v>
      </x:c>
    </x:row>
    <x:row r="2741" spans="1:6">
      <x:c r="E2741" s="0" t="s">
        <x:v>7104</x:v>
      </x:c>
    </x:row>
    <x:row r="2742" spans="1:6">
      <x:c r="E2742" s="0" t="s">
        <x:v>7105</x:v>
      </x:c>
    </x:row>
    <x:row r="2743" spans="1:6">
      <x:c r="E2743" s="0" t="s">
        <x:v>7106</x:v>
      </x:c>
    </x:row>
    <x:row r="2744" spans="1:6">
      <x:c r="E2744" s="0" t="s">
        <x:v>7107</x:v>
      </x:c>
    </x:row>
    <x:row r="2745" spans="1:6">
      <x:c r="E2745" s="0" t="s">
        <x:v>7108</x:v>
      </x:c>
    </x:row>
    <x:row r="2746" spans="1:6">
      <x:c r="E2746" s="0" t="s">
        <x:v>7109</x:v>
      </x:c>
    </x:row>
    <x:row r="2747" spans="1:6">
      <x:c r="E2747" s="0" t="s">
        <x:v>7110</x:v>
      </x:c>
    </x:row>
    <x:row r="2748" spans="1:6">
      <x:c r="E2748" s="0" t="s">
        <x:v>7111</x:v>
      </x:c>
    </x:row>
    <x:row r="2749" spans="1:6">
      <x:c r="E2749" s="0" t="s">
        <x:v>7112</x:v>
      </x:c>
    </x:row>
    <x:row r="2750" spans="1:6">
      <x:c r="E2750" s="0" t="s">
        <x:v>7113</x:v>
      </x:c>
    </x:row>
    <x:row r="2751" spans="1:6">
      <x:c r="E2751" s="0" t="s">
        <x:v>7114</x:v>
      </x:c>
    </x:row>
    <x:row r="2752" spans="1:6">
      <x:c r="E2752" s="0" t="s">
        <x:v>7115</x:v>
      </x:c>
    </x:row>
    <x:row r="2753" spans="1:6">
      <x:c r="E2753" s="0" t="s">
        <x:v>7116</x:v>
      </x:c>
    </x:row>
    <x:row r="2754" spans="1:6">
      <x:c r="E2754" s="0" t="s">
        <x:v>7117</x:v>
      </x:c>
    </x:row>
    <x:row r="2755" spans="1:6">
      <x:c r="E2755" s="0" t="s">
        <x:v>7118</x:v>
      </x:c>
    </x:row>
    <x:row r="2756" spans="1:6">
      <x:c r="E2756" s="0" t="s">
        <x:v>7119</x:v>
      </x:c>
    </x:row>
    <x:row r="2757" spans="1:6">
      <x:c r="E2757" s="0" t="s">
        <x:v>7120</x:v>
      </x:c>
    </x:row>
    <x:row r="2758" spans="1:6">
      <x:c r="E2758" s="0" t="s">
        <x:v>7121</x:v>
      </x:c>
    </x:row>
    <x:row r="2759" spans="1:6">
      <x:c r="E2759" s="0" t="s">
        <x:v>7122</x:v>
      </x:c>
    </x:row>
    <x:row r="2760" spans="1:6">
      <x:c r="E2760" s="0" t="s">
        <x:v>7123</x:v>
      </x:c>
    </x:row>
    <x:row r="2761" spans="1:6">
      <x:c r="E2761" s="0" t="s">
        <x:v>1778</x:v>
      </x:c>
    </x:row>
    <x:row r="2762" spans="1:6">
      <x:c r="E2762" s="0" t="s">
        <x:v>7124</x:v>
      </x:c>
    </x:row>
    <x:row r="2763" spans="1:6">
      <x:c r="E2763" s="0" t="s">
        <x:v>7125</x:v>
      </x:c>
    </x:row>
    <x:row r="2764" spans="1:6">
      <x:c r="E2764" s="0" t="s">
        <x:v>7126</x:v>
      </x:c>
    </x:row>
    <x:row r="2765" spans="1:6">
      <x:c r="E2765" s="0" t="s">
        <x:v>7127</x:v>
      </x:c>
    </x:row>
    <x:row r="2766" spans="1:6">
      <x:c r="E2766" s="0" t="s">
        <x:v>7128</x:v>
      </x:c>
    </x:row>
    <x:row r="2767" spans="1:6">
      <x:c r="E2767" s="0" t="s">
        <x:v>7129</x:v>
      </x:c>
    </x:row>
    <x:row r="2768" spans="1:6">
      <x:c r="E2768" s="0" t="s">
        <x:v>7130</x:v>
      </x:c>
    </x:row>
    <x:row r="2769" spans="1:6">
      <x:c r="E2769" s="0" t="s">
        <x:v>7131</x:v>
      </x:c>
    </x:row>
    <x:row r="2770" spans="1:6">
      <x:c r="E2770" s="0" t="s">
        <x:v>7132</x:v>
      </x:c>
    </x:row>
    <x:row r="2771" spans="1:6">
      <x:c r="E2771" s="0" t="s">
        <x:v>7133</x:v>
      </x:c>
    </x:row>
    <x:row r="2772" spans="1:6">
      <x:c r="E2772" s="0" t="s">
        <x:v>7134</x:v>
      </x:c>
    </x:row>
    <x:row r="2773" spans="1:6">
      <x:c r="E2773" s="0" t="s">
        <x:v>7135</x:v>
      </x:c>
    </x:row>
    <x:row r="2774" spans="1:6">
      <x:c r="E2774" s="0" t="s">
        <x:v>7136</x:v>
      </x:c>
    </x:row>
    <x:row r="2775" spans="1:6">
      <x:c r="E2775" s="0" t="s">
        <x:v>7137</x:v>
      </x:c>
    </x:row>
    <x:row r="2776" spans="1:6">
      <x:c r="E2776" s="0" t="s">
        <x:v>7138</x:v>
      </x:c>
    </x:row>
    <x:row r="2777" spans="1:6">
      <x:c r="E2777" s="0" t="s">
        <x:v>7139</x:v>
      </x:c>
    </x:row>
    <x:row r="2778" spans="1:6">
      <x:c r="E2778" s="0" t="s">
        <x:v>7140</x:v>
      </x:c>
    </x:row>
    <x:row r="2779" spans="1:6">
      <x:c r="E2779" s="0" t="s">
        <x:v>7141</x:v>
      </x:c>
    </x:row>
    <x:row r="2780" spans="1:6">
      <x:c r="E2780" s="0" t="s">
        <x:v>7142</x:v>
      </x:c>
    </x:row>
    <x:row r="2781" spans="1:6">
      <x:c r="E2781" s="0" t="s">
        <x:v>7143</x:v>
      </x:c>
    </x:row>
    <x:row r="2782" spans="1:6">
      <x:c r="E2782" s="0" t="s">
        <x:v>7144</x:v>
      </x:c>
    </x:row>
    <x:row r="2783" spans="1:6">
      <x:c r="E2783" s="0" t="s">
        <x:v>7145</x:v>
      </x:c>
    </x:row>
    <x:row r="2784" spans="1:6">
      <x:c r="E2784" s="0" t="s">
        <x:v>7146</x:v>
      </x:c>
    </x:row>
    <x:row r="2785" spans="1:6">
      <x:c r="E2785" s="0" t="s">
        <x:v>7147</x:v>
      </x:c>
    </x:row>
    <x:row r="2786" spans="1:6">
      <x:c r="E2786" s="0" t="s">
        <x:v>7148</x:v>
      </x:c>
    </x:row>
    <x:row r="2787" spans="1:6">
      <x:c r="E2787" s="0" t="s">
        <x:v>7149</x:v>
      </x:c>
    </x:row>
    <x:row r="2788" spans="1:6">
      <x:c r="E2788" s="0" t="s">
        <x:v>7150</x:v>
      </x:c>
    </x:row>
    <x:row r="2789" spans="1:6">
      <x:c r="E2789" s="0" t="s">
        <x:v>7151</x:v>
      </x:c>
    </x:row>
    <x:row r="2790" spans="1:6">
      <x:c r="E2790" s="0" t="s">
        <x:v>7152</x:v>
      </x:c>
    </x:row>
    <x:row r="2791" spans="1:6">
      <x:c r="E2791" s="0" t="s">
        <x:v>7153</x:v>
      </x:c>
    </x:row>
    <x:row r="2792" spans="1:6">
      <x:c r="E2792" s="0" t="s">
        <x:v>7154</x:v>
      </x:c>
    </x:row>
    <x:row r="2793" spans="1:6">
      <x:c r="E2793" s="0" t="s">
        <x:v>7155</x:v>
      </x:c>
    </x:row>
    <x:row r="2794" spans="1:6">
      <x:c r="E2794" s="0" t="s">
        <x:v>7156</x:v>
      </x:c>
    </x:row>
    <x:row r="2795" spans="1:6">
      <x:c r="E2795" s="0" t="s">
        <x:v>1779</x:v>
      </x:c>
    </x:row>
    <x:row r="2796" spans="1:6">
      <x:c r="E2796" s="0" t="s">
        <x:v>1780</x:v>
      </x:c>
    </x:row>
    <x:row r="2797" spans="1:6">
      <x:c r="E2797" s="0" t="s">
        <x:v>1781</x:v>
      </x:c>
    </x:row>
    <x:row r="2798" spans="1:6">
      <x:c r="E2798" s="0" t="s">
        <x:v>7157</x:v>
      </x:c>
    </x:row>
    <x:row r="2799" spans="1:6">
      <x:c r="E2799" s="0" t="s">
        <x:v>7158</x:v>
      </x:c>
    </x:row>
    <x:row r="2800" spans="1:6">
      <x:c r="E2800" s="0" t="s">
        <x:v>7159</x:v>
      </x:c>
    </x:row>
    <x:row r="2801" spans="1:6">
      <x:c r="E2801" s="0" t="s">
        <x:v>7160</x:v>
      </x:c>
    </x:row>
    <x:row r="2802" spans="1:6">
      <x:c r="E2802" s="0" t="s">
        <x:v>7161</x:v>
      </x:c>
    </x:row>
    <x:row r="2803" spans="1:6">
      <x:c r="E2803" s="0" t="s">
        <x:v>7162</x:v>
      </x:c>
    </x:row>
    <x:row r="2804" spans="1:6">
      <x:c r="E2804" s="0" t="s">
        <x:v>7163</x:v>
      </x:c>
    </x:row>
    <x:row r="2805" spans="1:6">
      <x:c r="E2805" s="0" t="s">
        <x:v>1783</x:v>
      </x:c>
    </x:row>
    <x:row r="2806" spans="1:6">
      <x:c r="E2806" s="0" t="s">
        <x:v>1785</x:v>
      </x:c>
    </x:row>
    <x:row r="2807" spans="1:6">
      <x:c r="E2807" s="0" t="s">
        <x:v>7164</x:v>
      </x:c>
    </x:row>
    <x:row r="2808" spans="1:6">
      <x:c r="E2808" s="0" t="s">
        <x:v>7165</x:v>
      </x:c>
    </x:row>
    <x:row r="2809" spans="1:6">
      <x:c r="E2809" s="0" t="s">
        <x:v>7166</x:v>
      </x:c>
    </x:row>
    <x:row r="2810" spans="1:6">
      <x:c r="E2810" s="0" t="s">
        <x:v>7167</x:v>
      </x:c>
    </x:row>
    <x:row r="2811" spans="1:6">
      <x:c r="E2811" s="0" t="s">
        <x:v>7168</x:v>
      </x:c>
    </x:row>
    <x:row r="2812" spans="1:6">
      <x:c r="E2812" s="0" t="s">
        <x:v>1787</x:v>
      </x:c>
    </x:row>
    <x:row r="2813" spans="1:6">
      <x:c r="E2813" s="0" t="s">
        <x:v>7169</x:v>
      </x:c>
    </x:row>
    <x:row r="2814" spans="1:6">
      <x:c r="E2814" s="0" t="s">
        <x:v>7170</x:v>
      </x:c>
    </x:row>
    <x:row r="2815" spans="1:6">
      <x:c r="E2815" s="0" t="s">
        <x:v>7171</x:v>
      </x:c>
    </x:row>
    <x:row r="2816" spans="1:6">
      <x:c r="E2816" s="0" t="s">
        <x:v>7172</x:v>
      </x:c>
    </x:row>
    <x:row r="2817" spans="1:6">
      <x:c r="E2817" s="0" t="s">
        <x:v>1789</x:v>
      </x:c>
    </x:row>
    <x:row r="2818" spans="1:6">
      <x:c r="E2818" s="0" t="s">
        <x:v>7173</x:v>
      </x:c>
    </x:row>
    <x:row r="2819" spans="1:6">
      <x:c r="E2819" s="0" t="s">
        <x:v>7174</x:v>
      </x:c>
    </x:row>
    <x:row r="2820" spans="1:6">
      <x:c r="E2820" s="0" t="s">
        <x:v>7175</x:v>
      </x:c>
    </x:row>
    <x:row r="2821" spans="1:6">
      <x:c r="E2821" s="0" t="s">
        <x:v>7176</x:v>
      </x:c>
    </x:row>
    <x:row r="2822" spans="1:6">
      <x:c r="E2822" s="0" t="s">
        <x:v>7177</x:v>
      </x:c>
    </x:row>
    <x:row r="2823" spans="1:6">
      <x:c r="E2823" s="0" t="s">
        <x:v>7178</x:v>
      </x:c>
    </x:row>
    <x:row r="2824" spans="1:6">
      <x:c r="E2824" s="0" t="s">
        <x:v>1791</x:v>
      </x:c>
    </x:row>
    <x:row r="2825" spans="1:6">
      <x:c r="E2825" s="0" t="s">
        <x:v>1793</x:v>
      </x:c>
    </x:row>
    <x:row r="2826" spans="1:6">
      <x:c r="E2826" s="0" t="s">
        <x:v>7179</x:v>
      </x:c>
    </x:row>
    <x:row r="2827" spans="1:6">
      <x:c r="E2827" s="0" t="s">
        <x:v>1795</x:v>
      </x:c>
    </x:row>
    <x:row r="2828" spans="1:6">
      <x:c r="E2828" s="0" t="s">
        <x:v>7180</x:v>
      </x:c>
    </x:row>
    <x:row r="2829" spans="1:6">
      <x:c r="E2829" s="0" t="s">
        <x:v>7181</x:v>
      </x:c>
    </x:row>
    <x:row r="2830" spans="1:6">
      <x:c r="E2830" s="0" t="s">
        <x:v>7182</x:v>
      </x:c>
    </x:row>
    <x:row r="2831" spans="1:6">
      <x:c r="E2831" s="0" t="s">
        <x:v>7183</x:v>
      </x:c>
    </x:row>
    <x:row r="2832" spans="1:6">
      <x:c r="E2832" s="0" t="s">
        <x:v>7184</x:v>
      </x:c>
    </x:row>
    <x:row r="2833" spans="1:6">
      <x:c r="E2833" s="0" t="s">
        <x:v>7185</x:v>
      </x:c>
    </x:row>
    <x:row r="2834" spans="1:6">
      <x:c r="E2834" s="0" t="s">
        <x:v>7186</x:v>
      </x:c>
    </x:row>
    <x:row r="2835" spans="1:6">
      <x:c r="E2835" s="0" t="s">
        <x:v>7187</x:v>
      </x:c>
    </x:row>
    <x:row r="2836" spans="1:6">
      <x:c r="E2836" s="0" t="s">
        <x:v>7188</x:v>
      </x:c>
    </x:row>
    <x:row r="2837" spans="1:6">
      <x:c r="E2837" s="0" t="s">
        <x:v>7189</x:v>
      </x:c>
    </x:row>
    <x:row r="2838" spans="1:6">
      <x:c r="E2838" s="0" t="s">
        <x:v>7190</x:v>
      </x:c>
    </x:row>
    <x:row r="2839" spans="1:6">
      <x:c r="E2839" s="0" t="s">
        <x:v>7191</x:v>
      </x:c>
    </x:row>
    <x:row r="2840" spans="1:6">
      <x:c r="E2840" s="0" t="s">
        <x:v>1797</x:v>
      </x:c>
    </x:row>
    <x:row r="2841" spans="1:6">
      <x:c r="E2841" s="0" t="s">
        <x:v>1799</x:v>
      </x:c>
    </x:row>
    <x:row r="2842" spans="1:6">
      <x:c r="E2842" s="0" t="s">
        <x:v>7192</x:v>
      </x:c>
    </x:row>
    <x:row r="2843" spans="1:6">
      <x:c r="E2843" s="0" t="s">
        <x:v>7193</x:v>
      </x:c>
    </x:row>
    <x:row r="2844" spans="1:6">
      <x:c r="E2844" s="0" t="s">
        <x:v>7194</x:v>
      </x:c>
    </x:row>
    <x:row r="2845" spans="1:6">
      <x:c r="E2845" s="0" t="s">
        <x:v>7195</x:v>
      </x:c>
    </x:row>
    <x:row r="2846" spans="1:6">
      <x:c r="E2846" s="0" t="s">
        <x:v>7196</x:v>
      </x:c>
    </x:row>
    <x:row r="2847" spans="1:6">
      <x:c r="E2847" s="0" t="s">
        <x:v>7197</x:v>
      </x:c>
    </x:row>
    <x:row r="2848" spans="1:6">
      <x:c r="E2848" s="0" t="s">
        <x:v>7198</x:v>
      </x:c>
    </x:row>
    <x:row r="2849" spans="1:6">
      <x:c r="E2849" s="0" t="s">
        <x:v>7199</x:v>
      </x:c>
    </x:row>
    <x:row r="2850" spans="1:6">
      <x:c r="E2850" s="0" t="s">
        <x:v>7200</x:v>
      </x:c>
    </x:row>
    <x:row r="2851" spans="1:6">
      <x:c r="E2851" s="0" t="s">
        <x:v>7201</x:v>
      </x:c>
    </x:row>
    <x:row r="2852" spans="1:6">
      <x:c r="E2852" s="0" t="s">
        <x:v>7202</x:v>
      </x:c>
    </x:row>
    <x:row r="2853" spans="1:6">
      <x:c r="E2853" s="0" t="s">
        <x:v>7203</x:v>
      </x:c>
    </x:row>
    <x:row r="2854" spans="1:6">
      <x:c r="E2854" s="0" t="s">
        <x:v>7204</x:v>
      </x:c>
    </x:row>
    <x:row r="2855" spans="1:6">
      <x:c r="E2855" s="0" t="s">
        <x:v>7205</x:v>
      </x:c>
    </x:row>
    <x:row r="2856" spans="1:6">
      <x:c r="E2856" s="0" t="s">
        <x:v>7206</x:v>
      </x:c>
    </x:row>
    <x:row r="2857" spans="1:6">
      <x:c r="E2857" s="0" t="s">
        <x:v>7207</x:v>
      </x:c>
    </x:row>
    <x:row r="2858" spans="1:6">
      <x:c r="E2858" s="0" t="s">
        <x:v>7208</x:v>
      </x:c>
    </x:row>
    <x:row r="2859" spans="1:6">
      <x:c r="E2859" s="0" t="s">
        <x:v>7209</x:v>
      </x:c>
    </x:row>
    <x:row r="2860" spans="1:6">
      <x:c r="E2860" s="0" t="s">
        <x:v>7210</x:v>
      </x:c>
    </x:row>
    <x:row r="2861" spans="1:6">
      <x:c r="E2861" s="0" t="s">
        <x:v>7211</x:v>
      </x:c>
    </x:row>
    <x:row r="2862" spans="1:6">
      <x:c r="E2862" s="0" t="s">
        <x:v>7212</x:v>
      </x:c>
    </x:row>
    <x:row r="2863" spans="1:6">
      <x:c r="E2863" s="0" t="s">
        <x:v>7213</x:v>
      </x:c>
    </x:row>
    <x:row r="2864" spans="1:6">
      <x:c r="E2864" s="0" t="s">
        <x:v>7214</x:v>
      </x:c>
    </x:row>
    <x:row r="2865" spans="1:6">
      <x:c r="E2865" s="0" t="s">
        <x:v>7215</x:v>
      </x:c>
    </x:row>
    <x:row r="2866" spans="1:6">
      <x:c r="E2866" s="0" t="s">
        <x:v>7216</x:v>
      </x:c>
    </x:row>
    <x:row r="2867" spans="1:6">
      <x:c r="E2867" s="0" t="s">
        <x:v>7217</x:v>
      </x:c>
    </x:row>
    <x:row r="2868" spans="1:6">
      <x:c r="E2868" s="0" t="s">
        <x:v>7218</x:v>
      </x:c>
    </x:row>
    <x:row r="2869" spans="1:6">
      <x:c r="E2869" s="0" t="s">
        <x:v>7219</x:v>
      </x:c>
    </x:row>
    <x:row r="2870" spans="1:6">
      <x:c r="E2870" s="0" t="s">
        <x:v>7220</x:v>
      </x:c>
    </x:row>
    <x:row r="2871" spans="1:6">
      <x:c r="E2871" s="0" t="s">
        <x:v>7221</x:v>
      </x:c>
    </x:row>
    <x:row r="2872" spans="1:6">
      <x:c r="E2872" s="0" t="s">
        <x:v>7222</x:v>
      </x:c>
    </x:row>
    <x:row r="2873" spans="1:6">
      <x:c r="E2873" s="0" t="s">
        <x:v>7223</x:v>
      </x:c>
    </x:row>
    <x:row r="2874" spans="1:6">
      <x:c r="E2874" s="0" t="s">
        <x:v>7224</x:v>
      </x:c>
    </x:row>
    <x:row r="2875" spans="1:6">
      <x:c r="E2875" s="0" t="s">
        <x:v>7225</x:v>
      </x:c>
    </x:row>
    <x:row r="2876" spans="1:6">
      <x:c r="E2876" s="0" t="s">
        <x:v>7226</x:v>
      </x:c>
    </x:row>
    <x:row r="2877" spans="1:6">
      <x:c r="E2877" s="0" t="s">
        <x:v>7227</x:v>
      </x:c>
    </x:row>
    <x:row r="2878" spans="1:6">
      <x:c r="E2878" s="0" t="s">
        <x:v>7228</x:v>
      </x:c>
    </x:row>
    <x:row r="2879" spans="1:6">
      <x:c r="E2879" s="0" t="s">
        <x:v>7229</x:v>
      </x:c>
    </x:row>
    <x:row r="2880" spans="1:6">
      <x:c r="E2880" s="0" t="s">
        <x:v>7230</x:v>
      </x:c>
    </x:row>
    <x:row r="2881" spans="1:6">
      <x:c r="E2881" s="0" t="s">
        <x:v>7231</x:v>
      </x:c>
    </x:row>
    <x:row r="2882" spans="1:6">
      <x:c r="E2882" s="0" t="s">
        <x:v>7232</x:v>
      </x:c>
    </x:row>
    <x:row r="2883" spans="1:6">
      <x:c r="E2883" s="0" t="s">
        <x:v>7233</x:v>
      </x:c>
    </x:row>
    <x:row r="2884" spans="1:6">
      <x:c r="E2884" s="0" t="s">
        <x:v>7234</x:v>
      </x:c>
    </x:row>
    <x:row r="2885" spans="1:6">
      <x:c r="E2885" s="0" t="s">
        <x:v>7235</x:v>
      </x:c>
    </x:row>
    <x:row r="2886" spans="1:6">
      <x:c r="E2886" s="0" t="s">
        <x:v>7236</x:v>
      </x:c>
    </x:row>
    <x:row r="2887" spans="1:6">
      <x:c r="E2887" s="0" t="s">
        <x:v>7237</x:v>
      </x:c>
    </x:row>
    <x:row r="2888" spans="1:6">
      <x:c r="E2888" s="0" t="s">
        <x:v>7238</x:v>
      </x:c>
    </x:row>
    <x:row r="2889" spans="1:6">
      <x:c r="E2889" s="0" t="s">
        <x:v>7239</x:v>
      </x:c>
    </x:row>
    <x:row r="2890" spans="1:6">
      <x:c r="E2890" s="0" t="s">
        <x:v>7240</x:v>
      </x:c>
    </x:row>
    <x:row r="2891" spans="1:6">
      <x:c r="E2891" s="0" t="s">
        <x:v>7241</x:v>
      </x:c>
    </x:row>
    <x:row r="2892" spans="1:6">
      <x:c r="E2892" s="0" t="s">
        <x:v>7242</x:v>
      </x:c>
    </x:row>
    <x:row r="2893" spans="1:6">
      <x:c r="E2893" s="0" t="s">
        <x:v>7243</x:v>
      </x:c>
    </x:row>
    <x:row r="2894" spans="1:6">
      <x:c r="E2894" s="0" t="s">
        <x:v>7244</x:v>
      </x:c>
    </x:row>
    <x:row r="2895" spans="1:6">
      <x:c r="E2895" s="0" t="s">
        <x:v>7245</x:v>
      </x:c>
    </x:row>
    <x:row r="2896" spans="1:6">
      <x:c r="E2896" s="0" t="s">
        <x:v>7246</x:v>
      </x:c>
    </x:row>
    <x:row r="2897" spans="1:6">
      <x:c r="E2897" s="0" t="s">
        <x:v>7247</x:v>
      </x:c>
    </x:row>
    <x:row r="2898" spans="1:6">
      <x:c r="E2898" s="0" t="s">
        <x:v>7248</x:v>
      </x:c>
    </x:row>
    <x:row r="2899" spans="1:6">
      <x:c r="E2899" s="0" t="s">
        <x:v>7249</x:v>
      </x:c>
    </x:row>
    <x:row r="2900" spans="1:6">
      <x:c r="E2900" s="0" t="s">
        <x:v>7250</x:v>
      </x:c>
    </x:row>
    <x:row r="2901" spans="1:6">
      <x:c r="E2901" s="0" t="s">
        <x:v>7251</x:v>
      </x:c>
    </x:row>
    <x:row r="2902" spans="1:6">
      <x:c r="E2902" s="0" t="s">
        <x:v>7252</x:v>
      </x:c>
    </x:row>
    <x:row r="2903" spans="1:6">
      <x:c r="E2903" s="0" t="s">
        <x:v>7253</x:v>
      </x:c>
    </x:row>
    <x:row r="2904" spans="1:6">
      <x:c r="E2904" s="0" t="s">
        <x:v>7254</x:v>
      </x:c>
    </x:row>
    <x:row r="2905" spans="1:6">
      <x:c r="E2905" s="0" t="s">
        <x:v>7255</x:v>
      </x:c>
    </x:row>
    <x:row r="2906" spans="1:6">
      <x:c r="E2906" s="0" t="s">
        <x:v>7256</x:v>
      </x:c>
    </x:row>
    <x:row r="2907" spans="1:6">
      <x:c r="E2907" s="0" t="s">
        <x:v>7257</x:v>
      </x:c>
    </x:row>
    <x:row r="2908" spans="1:6">
      <x:c r="E2908" s="0" t="s">
        <x:v>7258</x:v>
      </x:c>
    </x:row>
    <x:row r="2909" spans="1:6">
      <x:c r="E2909" s="0" t="s">
        <x:v>7259</x:v>
      </x:c>
    </x:row>
    <x:row r="2910" spans="1:6">
      <x:c r="E2910" s="0" t="s">
        <x:v>7260</x:v>
      </x:c>
    </x:row>
    <x:row r="2911" spans="1:6">
      <x:c r="E2911" s="0" t="s">
        <x:v>7261</x:v>
      </x:c>
    </x:row>
    <x:row r="2912" spans="1:6">
      <x:c r="E2912" s="0" t="s">
        <x:v>7262</x:v>
      </x:c>
    </x:row>
    <x:row r="2913" spans="1:6">
      <x:c r="E2913" s="0" t="s">
        <x:v>7263</x:v>
      </x:c>
    </x:row>
    <x:row r="2914" spans="1:6">
      <x:c r="E2914" s="0" t="s">
        <x:v>7264</x:v>
      </x:c>
    </x:row>
    <x:row r="2915" spans="1:6">
      <x:c r="E2915" s="0" t="s">
        <x:v>7265</x:v>
      </x:c>
    </x:row>
    <x:row r="2916" spans="1:6">
      <x:c r="E2916" s="0" t="s">
        <x:v>7266</x:v>
      </x:c>
    </x:row>
    <x:row r="2917" spans="1:6">
      <x:c r="E2917" s="0" t="s">
        <x:v>7267</x:v>
      </x:c>
    </x:row>
    <x:row r="2918" spans="1:6">
      <x:c r="E2918" s="0" t="s">
        <x:v>7268</x:v>
      </x:c>
    </x:row>
    <x:row r="2919" spans="1:6">
      <x:c r="E2919" s="0" t="s">
        <x:v>7269</x:v>
      </x:c>
    </x:row>
    <x:row r="2920" spans="1:6">
      <x:c r="E2920" s="0" t="s">
        <x:v>7270</x:v>
      </x:c>
    </x:row>
    <x:row r="2921" spans="1:6">
      <x:c r="E2921" s="0" t="s">
        <x:v>7271</x:v>
      </x:c>
    </x:row>
    <x:row r="2922" spans="1:6">
      <x:c r="E2922" s="0" t="s">
        <x:v>7272</x:v>
      </x:c>
    </x:row>
    <x:row r="2923" spans="1:6">
      <x:c r="E2923" s="0" t="s">
        <x:v>7273</x:v>
      </x:c>
    </x:row>
    <x:row r="2924" spans="1:6">
      <x:c r="E2924" s="0" t="s">
        <x:v>7274</x:v>
      </x:c>
    </x:row>
    <x:row r="2925" spans="1:6">
      <x:c r="E2925" s="0" t="s">
        <x:v>7275</x:v>
      </x:c>
    </x:row>
    <x:row r="2926" spans="1:6">
      <x:c r="E2926" s="0" t="s">
        <x:v>7276</x:v>
      </x:c>
    </x:row>
    <x:row r="2927" spans="1:6">
      <x:c r="E2927" s="0" t="s">
        <x:v>7277</x:v>
      </x:c>
    </x:row>
    <x:row r="2928" spans="1:6">
      <x:c r="E2928" s="0" t="s">
        <x:v>7278</x:v>
      </x:c>
    </x:row>
    <x:row r="2929" spans="1:6">
      <x:c r="E2929" s="0" t="s">
        <x:v>7279</x:v>
      </x:c>
    </x:row>
    <x:row r="2930" spans="1:6">
      <x:c r="E2930" s="0" t="s">
        <x:v>7280</x:v>
      </x:c>
    </x:row>
    <x:row r="2931" spans="1:6">
      <x:c r="E2931" s="0" t="s">
        <x:v>1801</x:v>
      </x:c>
    </x:row>
    <x:row r="2932" spans="1:6">
      <x:c r="E2932" s="0" t="s">
        <x:v>7281</x:v>
      </x:c>
    </x:row>
    <x:row r="2933" spans="1:6">
      <x:c r="E2933" s="0" t="s">
        <x:v>7282</x:v>
      </x:c>
    </x:row>
    <x:row r="2934" spans="1:6">
      <x:c r="E2934" s="0" t="s">
        <x:v>7283</x:v>
      </x:c>
    </x:row>
    <x:row r="2935" spans="1:6">
      <x:c r="E2935" s="0" t="s">
        <x:v>7284</x:v>
      </x:c>
    </x:row>
    <x:row r="2936" spans="1:6">
      <x:c r="E2936" s="0" t="s">
        <x:v>7285</x:v>
      </x:c>
    </x:row>
    <x:row r="2937" spans="1:6">
      <x:c r="E2937" s="0" t="s">
        <x:v>7286</x:v>
      </x:c>
    </x:row>
    <x:row r="2938" spans="1:6">
      <x:c r="E2938" s="0" t="s">
        <x:v>7287</x:v>
      </x:c>
    </x:row>
    <x:row r="2939" spans="1:6">
      <x:c r="E2939" s="0" t="s">
        <x:v>7288</x:v>
      </x:c>
    </x:row>
    <x:row r="2940" spans="1:6">
      <x:c r="E2940" s="0" t="s">
        <x:v>7289</x:v>
      </x:c>
    </x:row>
    <x:row r="2941" spans="1:6">
      <x:c r="E2941" s="0" t="s">
        <x:v>1803</x:v>
      </x:c>
    </x:row>
    <x:row r="2942" spans="1:6">
      <x:c r="E2942" s="0" t="s">
        <x:v>7290</x:v>
      </x:c>
    </x:row>
    <x:row r="2943" spans="1:6">
      <x:c r="E2943" s="0" t="s">
        <x:v>7291</x:v>
      </x:c>
    </x:row>
    <x:row r="2944" spans="1:6">
      <x:c r="E2944" s="0" t="s">
        <x:v>7292</x:v>
      </x:c>
    </x:row>
    <x:row r="2945" spans="1:6">
      <x:c r="E2945" s="0" t="s">
        <x:v>7293</x:v>
      </x:c>
    </x:row>
    <x:row r="2946" spans="1:6">
      <x:c r="E2946" s="0" t="s">
        <x:v>7294</x:v>
      </x:c>
    </x:row>
    <x:row r="2947" spans="1:6">
      <x:c r="E2947" s="0" t="s">
        <x:v>7295</x:v>
      </x:c>
    </x:row>
    <x:row r="2948" spans="1:6">
      <x:c r="E2948" s="0" t="s">
        <x:v>7296</x:v>
      </x:c>
    </x:row>
    <x:row r="2949" spans="1:6">
      <x:c r="E2949" s="0" t="s">
        <x:v>7297</x:v>
      </x:c>
    </x:row>
    <x:row r="2950" spans="1:6">
      <x:c r="E2950" s="0" t="s">
        <x:v>7298</x:v>
      </x:c>
    </x:row>
    <x:row r="2951" spans="1:6">
      <x:c r="E2951" s="0" t="s">
        <x:v>7299</x:v>
      </x:c>
    </x:row>
    <x:row r="2952" spans="1:6">
      <x:c r="E2952" s="0" t="s">
        <x:v>7300</x:v>
      </x:c>
    </x:row>
    <x:row r="2953" spans="1:6">
      <x:c r="E2953" s="0" t="s">
        <x:v>7301</x:v>
      </x:c>
    </x:row>
    <x:row r="2954" spans="1:6">
      <x:c r="E2954" s="0" t="s">
        <x:v>7302</x:v>
      </x:c>
    </x:row>
    <x:row r="2955" spans="1:6">
      <x:c r="E2955" s="0" t="s">
        <x:v>7303</x:v>
      </x:c>
    </x:row>
    <x:row r="2956" spans="1:6">
      <x:c r="E2956" s="0" t="s">
        <x:v>7304</x:v>
      </x:c>
    </x:row>
    <x:row r="2957" spans="1:6">
      <x:c r="E2957" s="0" t="s">
        <x:v>7305</x:v>
      </x:c>
    </x:row>
    <x:row r="2958" spans="1:6">
      <x:c r="E2958" s="0" t="s">
        <x:v>7306</x:v>
      </x:c>
    </x:row>
    <x:row r="2959" spans="1:6">
      <x:c r="E2959" s="0" t="s">
        <x:v>7307</x:v>
      </x:c>
    </x:row>
    <x:row r="2960" spans="1:6">
      <x:c r="E2960" s="0" t="s">
        <x:v>7308</x:v>
      </x:c>
    </x:row>
    <x:row r="2961" spans="1:6">
      <x:c r="E2961" s="0" t="s">
        <x:v>7309</x:v>
      </x:c>
    </x:row>
    <x:row r="2962" spans="1:6">
      <x:c r="E2962" s="0" t="s">
        <x:v>7310</x:v>
      </x:c>
    </x:row>
    <x:row r="2963" spans="1:6">
      <x:c r="E2963" s="0" t="s">
        <x:v>7311</x:v>
      </x:c>
    </x:row>
    <x:row r="2964" spans="1:6">
      <x:c r="E2964" s="0" t="s">
        <x:v>7312</x:v>
      </x:c>
    </x:row>
    <x:row r="2965" spans="1:6">
      <x:c r="E2965" s="0" t="s">
        <x:v>7313</x:v>
      </x:c>
    </x:row>
    <x:row r="2966" spans="1:6">
      <x:c r="E2966" s="0" t="s">
        <x:v>7314</x:v>
      </x:c>
    </x:row>
    <x:row r="2967" spans="1:6">
      <x:c r="E2967" s="0" t="s">
        <x:v>1805</x:v>
      </x:c>
    </x:row>
    <x:row r="2968" spans="1:6">
      <x:c r="E2968" s="0" t="s">
        <x:v>7315</x:v>
      </x:c>
    </x:row>
    <x:row r="2969" spans="1:6">
      <x:c r="E2969" s="0" t="s">
        <x:v>1807</x:v>
      </x:c>
    </x:row>
    <x:row r="2970" spans="1:6">
      <x:c r="E2970" s="0" t="s">
        <x:v>1809</x:v>
      </x:c>
    </x:row>
    <x:row r="2971" spans="1:6">
      <x:c r="E2971" s="0" t="s">
        <x:v>7316</x:v>
      </x:c>
    </x:row>
    <x:row r="2972" spans="1:6">
      <x:c r="E2972" s="0" t="s">
        <x:v>7317</x:v>
      </x:c>
    </x:row>
    <x:row r="2973" spans="1:6">
      <x:c r="E2973" s="0" t="s">
        <x:v>7318</x:v>
      </x:c>
    </x:row>
    <x:row r="2974" spans="1:6">
      <x:c r="E2974" s="0" t="s">
        <x:v>1811</x:v>
      </x:c>
    </x:row>
    <x:row r="2975" spans="1:6">
      <x:c r="E2975" s="0" t="s">
        <x:v>7319</x:v>
      </x:c>
    </x:row>
    <x:row r="2976" spans="1:6">
      <x:c r="E2976" s="0" t="s">
        <x:v>7320</x:v>
      </x:c>
    </x:row>
    <x:row r="2977" spans="1:6">
      <x:c r="E2977" s="0" t="s">
        <x:v>7321</x:v>
      </x:c>
    </x:row>
    <x:row r="2978" spans="1:6">
      <x:c r="E2978" s="0" t="s">
        <x:v>7322</x:v>
      </x:c>
    </x:row>
    <x:row r="2979" spans="1:6">
      <x:c r="E2979" s="0" t="s">
        <x:v>7323</x:v>
      </x:c>
    </x:row>
    <x:row r="2980" spans="1:6">
      <x:c r="E2980" s="0" t="s">
        <x:v>1813</x:v>
      </x:c>
    </x:row>
    <x:row r="2981" spans="1:6">
      <x:c r="E2981" s="0" t="s">
        <x:v>1815</x:v>
      </x:c>
    </x:row>
    <x:row r="2982" spans="1:6">
      <x:c r="E2982" s="0" t="s">
        <x:v>7324</x:v>
      </x:c>
    </x:row>
    <x:row r="2983" spans="1:6">
      <x:c r="E2983" s="0" t="s">
        <x:v>7325</x:v>
      </x:c>
    </x:row>
    <x:row r="2984" spans="1:6">
      <x:c r="E2984" s="0" t="s">
        <x:v>7326</x:v>
      </x:c>
    </x:row>
    <x:row r="2985" spans="1:6">
      <x:c r="E2985" s="0" t="s">
        <x:v>7327</x:v>
      </x:c>
    </x:row>
    <x:row r="2986" spans="1:6">
      <x:c r="E2986" s="0" t="s">
        <x:v>7328</x:v>
      </x:c>
    </x:row>
    <x:row r="2987" spans="1:6">
      <x:c r="E2987" s="0" t="s">
        <x:v>7329</x:v>
      </x:c>
    </x:row>
    <x:row r="2988" spans="1:6">
      <x:c r="E2988" s="0" t="s">
        <x:v>7330</x:v>
      </x:c>
    </x:row>
    <x:row r="2989" spans="1:6">
      <x:c r="E2989" s="0" t="s">
        <x:v>7331</x:v>
      </x:c>
    </x:row>
    <x:row r="2990" spans="1:6">
      <x:c r="E2990" s="0" t="s">
        <x:v>7332</x:v>
      </x:c>
    </x:row>
    <x:row r="2991" spans="1:6">
      <x:c r="E2991" s="0" t="s">
        <x:v>7333</x:v>
      </x:c>
    </x:row>
    <x:row r="2992" spans="1:6">
      <x:c r="E2992" s="0" t="s">
        <x:v>7334</x:v>
      </x:c>
    </x:row>
    <x:row r="2993" spans="1:6">
      <x:c r="E2993" s="0" t="s">
        <x:v>7335</x:v>
      </x:c>
    </x:row>
    <x:row r="2994" spans="1:6">
      <x:c r="E2994" s="0" t="s">
        <x:v>7336</x:v>
      </x:c>
    </x:row>
    <x:row r="2995" spans="1:6">
      <x:c r="E2995" s="0" t="s">
        <x:v>7337</x:v>
      </x:c>
    </x:row>
    <x:row r="2996" spans="1:6">
      <x:c r="E2996" s="0" t="s">
        <x:v>7338</x:v>
      </x:c>
    </x:row>
    <x:row r="2997" spans="1:6">
      <x:c r="E2997" s="0" t="s">
        <x:v>1817</x:v>
      </x:c>
    </x:row>
    <x:row r="2998" spans="1:6">
      <x:c r="E2998" s="0" t="s">
        <x:v>7339</x:v>
      </x:c>
    </x:row>
    <x:row r="2999" spans="1:6">
      <x:c r="E2999" s="0" t="s">
        <x:v>7340</x:v>
      </x:c>
    </x:row>
    <x:row r="3000" spans="1:6">
      <x:c r="E3000" s="0" t="s">
        <x:v>7341</x:v>
      </x:c>
    </x:row>
    <x:row r="3001" spans="1:6">
      <x:c r="E3001" s="0" t="s">
        <x:v>7342</x:v>
      </x:c>
    </x:row>
    <x:row r="3002" spans="1:6">
      <x:c r="E3002" s="0" t="s">
        <x:v>7343</x:v>
      </x:c>
    </x:row>
    <x:row r="3003" spans="1:6">
      <x:c r="E3003" s="0" t="s">
        <x:v>1819</x:v>
      </x:c>
    </x:row>
    <x:row r="3004" spans="1:6">
      <x:c r="E3004" s="0" t="s">
        <x:v>1821</x:v>
      </x:c>
    </x:row>
    <x:row r="3005" spans="1:6">
      <x:c r="E3005" s="0" t="s">
        <x:v>7344</x:v>
      </x:c>
    </x:row>
    <x:row r="3006" spans="1:6">
      <x:c r="E3006" s="0" t="s">
        <x:v>7345</x:v>
      </x:c>
    </x:row>
    <x:row r="3007" spans="1:6">
      <x:c r="E3007" s="0" t="s">
        <x:v>7346</x:v>
      </x:c>
    </x:row>
    <x:row r="3008" spans="1:6">
      <x:c r="E3008" s="0" t="s">
        <x:v>1823</x:v>
      </x:c>
    </x:row>
    <x:row r="3009" spans="1:6">
      <x:c r="E3009" s="0" t="s">
        <x:v>7347</x:v>
      </x:c>
    </x:row>
    <x:row r="3010" spans="1:6">
      <x:c r="E3010" s="0" t="s">
        <x:v>7348</x:v>
      </x:c>
    </x:row>
    <x:row r="3011" spans="1:6">
      <x:c r="E3011" s="0" t="s">
        <x:v>7349</x:v>
      </x:c>
    </x:row>
    <x:row r="3012" spans="1:6">
      <x:c r="E3012" s="0" t="s">
        <x:v>7350</x:v>
      </x:c>
    </x:row>
    <x:row r="3013" spans="1:6">
      <x:c r="E3013" s="0" t="s">
        <x:v>7351</x:v>
      </x:c>
    </x:row>
    <x:row r="3014" spans="1:6">
      <x:c r="E3014" s="0" t="s">
        <x:v>7352</x:v>
      </x:c>
    </x:row>
    <x:row r="3015" spans="1:6">
      <x:c r="E3015" s="0" t="s">
        <x:v>7353</x:v>
      </x:c>
    </x:row>
    <x:row r="3016" spans="1:6">
      <x:c r="E3016" s="0" t="s">
        <x:v>7354</x:v>
      </x:c>
    </x:row>
    <x:row r="3017" spans="1:6">
      <x:c r="E3017" s="0" t="s">
        <x:v>7355</x:v>
      </x:c>
    </x:row>
    <x:row r="3018" spans="1:6">
      <x:c r="E3018" s="0" t="s">
        <x:v>7356</x:v>
      </x:c>
    </x:row>
    <x:row r="3019" spans="1:6">
      <x:c r="E3019" s="0" t="s">
        <x:v>7357</x:v>
      </x:c>
    </x:row>
    <x:row r="3020" spans="1:6">
      <x:c r="E3020" s="0" t="s">
        <x:v>7358</x:v>
      </x:c>
    </x:row>
    <x:row r="3021" spans="1:6">
      <x:c r="E3021" s="0" t="s">
        <x:v>7359</x:v>
      </x:c>
    </x:row>
    <x:row r="3022" spans="1:6">
      <x:c r="E3022" s="0" t="s">
        <x:v>7360</x:v>
      </x:c>
    </x:row>
    <x:row r="3023" spans="1:6">
      <x:c r="E3023" s="0" t="s">
        <x:v>7361</x:v>
      </x:c>
    </x:row>
    <x:row r="3024" spans="1:6">
      <x:c r="E3024" s="0" t="s">
        <x:v>7362</x:v>
      </x:c>
    </x:row>
    <x:row r="3025" spans="1:6">
      <x:c r="E3025" s="0" t="s">
        <x:v>7363</x:v>
      </x:c>
    </x:row>
    <x:row r="3026" spans="1:6">
      <x:c r="E3026" s="0" t="s">
        <x:v>7364</x:v>
      </x:c>
    </x:row>
    <x:row r="3027" spans="1:6">
      <x:c r="E3027" s="0" t="s">
        <x:v>7365</x:v>
      </x:c>
    </x:row>
    <x:row r="3028" spans="1:6">
      <x:c r="E3028" s="0" t="s">
        <x:v>7366</x:v>
      </x:c>
    </x:row>
    <x:row r="3029" spans="1:6">
      <x:c r="E3029" s="0" t="s">
        <x:v>7367</x:v>
      </x:c>
    </x:row>
    <x:row r="3030" spans="1:6">
      <x:c r="E3030" s="0" t="s">
        <x:v>7368</x:v>
      </x:c>
    </x:row>
    <x:row r="3031" spans="1:6">
      <x:c r="E3031" s="0" t="s">
        <x:v>1825</x:v>
      </x:c>
    </x:row>
    <x:row r="3032" spans="1:6">
      <x:c r="E3032" s="0" t="s">
        <x:v>7369</x:v>
      </x:c>
    </x:row>
    <x:row r="3033" spans="1:6">
      <x:c r="E3033" s="0" t="s">
        <x:v>7370</x:v>
      </x:c>
    </x:row>
    <x:row r="3034" spans="1:6">
      <x:c r="E3034" s="0" t="s">
        <x:v>7371</x:v>
      </x:c>
    </x:row>
    <x:row r="3035" spans="1:6">
      <x:c r="E3035" s="0" t="s">
        <x:v>7372</x:v>
      </x:c>
    </x:row>
    <x:row r="3036" spans="1:6">
      <x:c r="E3036" s="0" t="s">
        <x:v>7373</x:v>
      </x:c>
    </x:row>
    <x:row r="3037" spans="1:6">
      <x:c r="E3037" s="0" t="s">
        <x:v>7374</x:v>
      </x:c>
    </x:row>
    <x:row r="3038" spans="1:6">
      <x:c r="E3038" s="0" t="s">
        <x:v>7375</x:v>
      </x:c>
    </x:row>
    <x:row r="3039" spans="1:6">
      <x:c r="E3039" s="0" t="s">
        <x:v>7376</x:v>
      </x:c>
    </x:row>
    <x:row r="3040" spans="1:6">
      <x:c r="E3040" s="0" t="s">
        <x:v>7377</x:v>
      </x:c>
    </x:row>
    <x:row r="3041" spans="1:6">
      <x:c r="E3041" s="0" t="s">
        <x:v>7378</x:v>
      </x:c>
    </x:row>
    <x:row r="3042" spans="1:6">
      <x:c r="E3042" s="0" t="s">
        <x:v>7379</x:v>
      </x:c>
    </x:row>
    <x:row r="3043" spans="1:6">
      <x:c r="E3043" s="0" t="s">
        <x:v>7380</x:v>
      </x:c>
    </x:row>
    <x:row r="3044" spans="1:6">
      <x:c r="E3044" s="0" t="s">
        <x:v>1827</x:v>
      </x:c>
    </x:row>
    <x:row r="3045" spans="1:6">
      <x:c r="E3045" s="0" t="s">
        <x:v>7381</x:v>
      </x:c>
    </x:row>
    <x:row r="3046" spans="1:6">
      <x:c r="E3046" s="0" t="s">
        <x:v>7382</x:v>
      </x:c>
    </x:row>
    <x:row r="3047" spans="1:6">
      <x:c r="E3047" s="0" t="s">
        <x:v>7383</x:v>
      </x:c>
    </x:row>
    <x:row r="3048" spans="1:6">
      <x:c r="E3048" s="0" t="s">
        <x:v>7384</x:v>
      </x:c>
    </x:row>
    <x:row r="3049" spans="1:6">
      <x:c r="E3049" s="0" t="s">
        <x:v>7385</x:v>
      </x:c>
    </x:row>
    <x:row r="3050" spans="1:6">
      <x:c r="E3050" s="0" t="s">
        <x:v>7386</x:v>
      </x:c>
    </x:row>
    <x:row r="3051" spans="1:6">
      <x:c r="E3051" s="0" t="s">
        <x:v>7387</x:v>
      </x:c>
    </x:row>
    <x:row r="3052" spans="1:6">
      <x:c r="E3052" s="0" t="s">
        <x:v>7388</x:v>
      </x:c>
    </x:row>
    <x:row r="3053" spans="1:6">
      <x:c r="E3053" s="0" t="s">
        <x:v>7389</x:v>
      </x:c>
    </x:row>
    <x:row r="3054" spans="1:6">
      <x:c r="E3054" s="0" t="s">
        <x:v>7390</x:v>
      </x:c>
    </x:row>
    <x:row r="3055" spans="1:6">
      <x:c r="E3055" s="0" t="s">
        <x:v>7391</x:v>
      </x:c>
    </x:row>
    <x:row r="3056" spans="1:6">
      <x:c r="E3056" s="0" t="s">
        <x:v>7392</x:v>
      </x:c>
    </x:row>
    <x:row r="3057" spans="1:6">
      <x:c r="E3057" s="0" t="s">
        <x:v>7393</x:v>
      </x:c>
    </x:row>
    <x:row r="3058" spans="1:6">
      <x:c r="E3058" s="0" t="s">
        <x:v>7394</x:v>
      </x:c>
    </x:row>
    <x:row r="3059" spans="1:6">
      <x:c r="E3059" s="0" t="s">
        <x:v>7395</x:v>
      </x:c>
    </x:row>
    <x:row r="3060" spans="1:6">
      <x:c r="E3060" s="0" t="s">
        <x:v>7396</x:v>
      </x:c>
    </x:row>
    <x:row r="3061" spans="1:6">
      <x:c r="E3061" s="0" t="s">
        <x:v>7397</x:v>
      </x:c>
    </x:row>
    <x:row r="3062" spans="1:6">
      <x:c r="E3062" s="0" t="s">
        <x:v>1829</x:v>
      </x:c>
    </x:row>
    <x:row r="3063" spans="1:6">
      <x:c r="E3063" s="0" t="s">
        <x:v>7398</x:v>
      </x:c>
    </x:row>
    <x:row r="3064" spans="1:6">
      <x:c r="E3064" s="0" t="s">
        <x:v>1831</x:v>
      </x:c>
    </x:row>
    <x:row r="3065" spans="1:6">
      <x:c r="E3065" s="0" t="s">
        <x:v>1833</x:v>
      </x:c>
    </x:row>
    <x:row r="3066" spans="1:6">
      <x:c r="E3066" s="0" t="s">
        <x:v>7399</x:v>
      </x:c>
    </x:row>
    <x:row r="3067" spans="1:6">
      <x:c r="E3067" s="0" t="s">
        <x:v>7400</x:v>
      </x:c>
    </x:row>
    <x:row r="3068" spans="1:6">
      <x:c r="E3068" s="0" t="s">
        <x:v>7401</x:v>
      </x:c>
    </x:row>
    <x:row r="3069" spans="1:6">
      <x:c r="E3069" s="0" t="s">
        <x:v>7402</x:v>
      </x:c>
    </x:row>
    <x:row r="3070" spans="1:6">
      <x:c r="E3070" s="0" t="s">
        <x:v>7403</x:v>
      </x:c>
    </x:row>
    <x:row r="3071" spans="1:6">
      <x:c r="E3071" s="0" t="s">
        <x:v>7404</x:v>
      </x:c>
    </x:row>
    <x:row r="3072" spans="1:6">
      <x:c r="E3072" s="0" t="s">
        <x:v>7405</x:v>
      </x:c>
    </x:row>
    <x:row r="3073" spans="1:6">
      <x:c r="E3073" s="0" t="s">
        <x:v>7406</x:v>
      </x:c>
    </x:row>
    <x:row r="3074" spans="1:6">
      <x:c r="E3074" s="0" t="s">
        <x:v>7407</x:v>
      </x:c>
    </x:row>
    <x:row r="3075" spans="1:6">
      <x:c r="E3075" s="0" t="s">
        <x:v>7408</x:v>
      </x:c>
    </x:row>
    <x:row r="3076" spans="1:6">
      <x:c r="E3076" s="0" t="s">
        <x:v>7409</x:v>
      </x:c>
    </x:row>
    <x:row r="3077" spans="1:6">
      <x:c r="E3077" s="0" t="s">
        <x:v>7410</x:v>
      </x:c>
    </x:row>
    <x:row r="3078" spans="1:6">
      <x:c r="E3078" s="0" t="s">
        <x:v>7411</x:v>
      </x:c>
    </x:row>
    <x:row r="3079" spans="1:6">
      <x:c r="E3079" s="0" t="s">
        <x:v>7412</x:v>
      </x:c>
    </x:row>
    <x:row r="3080" spans="1:6">
      <x:c r="E3080" s="0" t="s">
        <x:v>1835</x:v>
      </x:c>
    </x:row>
    <x:row r="3081" spans="1:6">
      <x:c r="E3081" s="0" t="s">
        <x:v>7413</x:v>
      </x:c>
    </x:row>
    <x:row r="3082" spans="1:6">
      <x:c r="E3082" s="0" t="s">
        <x:v>1837</x:v>
      </x:c>
    </x:row>
    <x:row r="3083" spans="1:6">
      <x:c r="E3083" s="0" t="s">
        <x:v>7414</x:v>
      </x:c>
    </x:row>
    <x:row r="3084" spans="1:6">
      <x:c r="E3084" s="0" t="s">
        <x:v>7415</x:v>
      </x:c>
    </x:row>
    <x:row r="3085" spans="1:6">
      <x:c r="E3085" s="0" t="s">
        <x:v>7416</x:v>
      </x:c>
    </x:row>
    <x:row r="3086" spans="1:6">
      <x:c r="E3086" s="0" t="s">
        <x:v>7417</x:v>
      </x:c>
    </x:row>
    <x:row r="3087" spans="1:6">
      <x:c r="E3087" s="0" t="s">
        <x:v>7418</x:v>
      </x:c>
    </x:row>
    <x:row r="3088" spans="1:6">
      <x:c r="E3088" s="0" t="s">
        <x:v>1839</x:v>
      </x:c>
    </x:row>
    <x:row r="3089" spans="1:6">
      <x:c r="E3089" s="0" t="s">
        <x:v>7419</x:v>
      </x:c>
    </x:row>
    <x:row r="3090" spans="1:6">
      <x:c r="E3090" s="0" t="s">
        <x:v>7420</x:v>
      </x:c>
    </x:row>
    <x:row r="3091" spans="1:6">
      <x:c r="E3091" s="0" t="s">
        <x:v>7421</x:v>
      </x:c>
    </x:row>
    <x:row r="3092" spans="1:6">
      <x:c r="E3092" s="0" t="s">
        <x:v>7422</x:v>
      </x:c>
    </x:row>
    <x:row r="3093" spans="1:6">
      <x:c r="E3093" s="0" t="s">
        <x:v>7423</x:v>
      </x:c>
    </x:row>
    <x:row r="3094" spans="1:6">
      <x:c r="E3094" s="0" t="s">
        <x:v>7424</x:v>
      </x:c>
    </x:row>
    <x:row r="3095" spans="1:6">
      <x:c r="E3095" s="0" t="s">
        <x:v>7425</x:v>
      </x:c>
    </x:row>
    <x:row r="3096" spans="1:6">
      <x:c r="E3096" s="0" t="s">
        <x:v>7426</x:v>
      </x:c>
    </x:row>
    <x:row r="3097" spans="1:6">
      <x:c r="E3097" s="0" t="s">
        <x:v>7427</x:v>
      </x:c>
    </x:row>
    <x:row r="3098" spans="1:6">
      <x:c r="E3098" s="0" t="s">
        <x:v>7428</x:v>
      </x:c>
    </x:row>
    <x:row r="3099" spans="1:6">
      <x:c r="E3099" s="0" t="s">
        <x:v>7429</x:v>
      </x:c>
    </x:row>
    <x:row r="3100" spans="1:6">
      <x:c r="E3100" s="0" t="s">
        <x:v>7430</x:v>
      </x:c>
    </x:row>
    <x:row r="3101" spans="1:6">
      <x:c r="E3101" s="0" t="s">
        <x:v>7431</x:v>
      </x:c>
    </x:row>
    <x:row r="3102" spans="1:6">
      <x:c r="E3102" s="0" t="s">
        <x:v>7432</x:v>
      </x:c>
    </x:row>
    <x:row r="3103" spans="1:6">
      <x:c r="E3103" s="0" t="s">
        <x:v>7433</x:v>
      </x:c>
    </x:row>
    <x:row r="3104" spans="1:6">
      <x:c r="E3104" s="0" t="s">
        <x:v>7434</x:v>
      </x:c>
    </x:row>
    <x:row r="3105" spans="1:6">
      <x:c r="E3105" s="0" t="s">
        <x:v>7435</x:v>
      </x:c>
    </x:row>
    <x:row r="3106" spans="1:6">
      <x:c r="E3106" s="0" t="s">
        <x:v>7436</x:v>
      </x:c>
    </x:row>
    <x:row r="3107" spans="1:6">
      <x:c r="E3107" s="0" t="s">
        <x:v>7437</x:v>
      </x:c>
    </x:row>
    <x:row r="3108" spans="1:6">
      <x:c r="E3108" s="0" t="s">
        <x:v>7438</x:v>
      </x:c>
    </x:row>
    <x:row r="3109" spans="1:6">
      <x:c r="E3109" s="0" t="s">
        <x:v>1841</x:v>
      </x:c>
    </x:row>
    <x:row r="3110" spans="1:6">
      <x:c r="E3110" s="0" t="s">
        <x:v>7439</x:v>
      </x:c>
    </x:row>
    <x:row r="3111" spans="1:6">
      <x:c r="E3111" s="0" t="s">
        <x:v>7440</x:v>
      </x:c>
    </x:row>
    <x:row r="3112" spans="1:6">
      <x:c r="E3112" s="0" t="s">
        <x:v>1843</x:v>
      </x:c>
    </x:row>
    <x:row r="3113" spans="1:6">
      <x:c r="E3113" s="0" t="s">
        <x:v>1845</x:v>
      </x:c>
    </x:row>
    <x:row r="3114" spans="1:6">
      <x:c r="E3114" s="0" t="s">
        <x:v>1847</x:v>
      </x:c>
    </x:row>
    <x:row r="3115" spans="1:6">
      <x:c r="E3115" s="0" t="s">
        <x:v>7441</x:v>
      </x:c>
    </x:row>
    <x:row r="3116" spans="1:6">
      <x:c r="E3116" s="0" t="s">
        <x:v>7442</x:v>
      </x:c>
    </x:row>
    <x:row r="3117" spans="1:6">
      <x:c r="E3117" s="0" t="s">
        <x:v>7443</x:v>
      </x:c>
    </x:row>
    <x:row r="3118" spans="1:6">
      <x:c r="E3118" s="0" t="s">
        <x:v>7444</x:v>
      </x:c>
    </x:row>
    <x:row r="3119" spans="1:6">
      <x:c r="E3119" s="0" t="s">
        <x:v>7445</x:v>
      </x:c>
    </x:row>
    <x:row r="3120" spans="1:6">
      <x:c r="E3120" s="0" t="s">
        <x:v>7446</x:v>
      </x:c>
    </x:row>
    <x:row r="3121" spans="1:6">
      <x:c r="E3121" s="0" t="s">
        <x:v>7447</x:v>
      </x:c>
    </x:row>
    <x:row r="3122" spans="1:6">
      <x:c r="E3122" s="0" t="s">
        <x:v>1849</x:v>
      </x:c>
    </x:row>
    <x:row r="3123" spans="1:6">
      <x:c r="E3123" s="0" t="s">
        <x:v>7448</x:v>
      </x:c>
    </x:row>
    <x:row r="3124" spans="1:6">
      <x:c r="E3124" s="0" t="s">
        <x:v>7449</x:v>
      </x:c>
    </x:row>
    <x:row r="3125" spans="1:6">
      <x:c r="E3125" s="0" t="s">
        <x:v>7450</x:v>
      </x:c>
    </x:row>
    <x:row r="3126" spans="1:6">
      <x:c r="E3126" s="0" t="s">
        <x:v>7451</x:v>
      </x:c>
    </x:row>
    <x:row r="3127" spans="1:6">
      <x:c r="E3127" s="0" t="s">
        <x:v>7452</x:v>
      </x:c>
    </x:row>
    <x:row r="3128" spans="1:6">
      <x:c r="E3128" s="0" t="s">
        <x:v>7453</x:v>
      </x:c>
    </x:row>
    <x:row r="3129" spans="1:6">
      <x:c r="E3129" s="0" t="s">
        <x:v>7454</x:v>
      </x:c>
    </x:row>
    <x:row r="3130" spans="1:6">
      <x:c r="E3130" s="0" t="s">
        <x:v>1851</x:v>
      </x:c>
    </x:row>
    <x:row r="3131" spans="1:6">
      <x:c r="E3131" s="0" t="s">
        <x:v>7455</x:v>
      </x:c>
    </x:row>
    <x:row r="3132" spans="1:6">
      <x:c r="E3132" s="0" t="s">
        <x:v>7456</x:v>
      </x:c>
    </x:row>
    <x:row r="3133" spans="1:6">
      <x:c r="E3133" s="0" t="s">
        <x:v>7457</x:v>
      </x:c>
    </x:row>
    <x:row r="3134" spans="1:6">
      <x:c r="E3134" s="0" t="s">
        <x:v>7458</x:v>
      </x:c>
    </x:row>
    <x:row r="3135" spans="1:6">
      <x:c r="E3135" s="0" t="s">
        <x:v>7459</x:v>
      </x:c>
    </x:row>
    <x:row r="3136" spans="1:6">
      <x:c r="E3136" s="0" t="s">
        <x:v>7460</x:v>
      </x:c>
    </x:row>
    <x:row r="3137" spans="1:6">
      <x:c r="E3137" s="0" t="s">
        <x:v>1853</x:v>
      </x:c>
    </x:row>
    <x:row r="3138" spans="1:6">
      <x:c r="E3138" s="0" t="s">
        <x:v>1855</x:v>
      </x:c>
    </x:row>
    <x:row r="3139" spans="1:6">
      <x:c r="E3139" s="0" t="s">
        <x:v>1857</x:v>
      </x:c>
    </x:row>
    <x:row r="3140" spans="1:6">
      <x:c r="E3140" s="0" t="s">
        <x:v>7461</x:v>
      </x:c>
    </x:row>
    <x:row r="3141" spans="1:6">
      <x:c r="E3141" s="0" t="s">
        <x:v>7462</x:v>
      </x:c>
    </x:row>
    <x:row r="3142" spans="1:6">
      <x:c r="E3142" s="0" t="s">
        <x:v>7463</x:v>
      </x:c>
    </x:row>
    <x:row r="3143" spans="1:6">
      <x:c r="E3143" s="0" t="s">
        <x:v>7464</x:v>
      </x:c>
    </x:row>
    <x:row r="3144" spans="1:6">
      <x:c r="E3144" s="0" t="s">
        <x:v>7465</x:v>
      </x:c>
    </x:row>
    <x:row r="3145" spans="1:6">
      <x:c r="E3145" s="0" t="s">
        <x:v>7466</x:v>
      </x:c>
    </x:row>
    <x:row r="3146" spans="1:6">
      <x:c r="E3146" s="0" t="s">
        <x:v>1859</x:v>
      </x:c>
    </x:row>
    <x:row r="3147" spans="1:6">
      <x:c r="E3147" s="0" t="s">
        <x:v>1861</x:v>
      </x:c>
    </x:row>
    <x:row r="3148" spans="1:6">
      <x:c r="E3148" s="0" t="s">
        <x:v>7467</x:v>
      </x:c>
    </x:row>
    <x:row r="3149" spans="1:6">
      <x:c r="E3149" s="0" t="s">
        <x:v>7468</x:v>
      </x:c>
    </x:row>
    <x:row r="3150" spans="1:6">
      <x:c r="E3150" s="0" t="s">
        <x:v>7469</x:v>
      </x:c>
    </x:row>
    <x:row r="3151" spans="1:6">
      <x:c r="E3151" s="0" t="s">
        <x:v>7470</x:v>
      </x:c>
    </x:row>
    <x:row r="3152" spans="1:6">
      <x:c r="E3152" s="0" t="s">
        <x:v>7471</x:v>
      </x:c>
    </x:row>
    <x:row r="3153" spans="1:6">
      <x:c r="E3153" s="0" t="s">
        <x:v>7472</x:v>
      </x:c>
    </x:row>
    <x:row r="3154" spans="1:6">
      <x:c r="E3154" s="0" t="s">
        <x:v>7473</x:v>
      </x:c>
    </x:row>
    <x:row r="3155" spans="1:6">
      <x:c r="E3155" s="0" t="s">
        <x:v>7474</x:v>
      </x:c>
    </x:row>
    <x:row r="3156" spans="1:6">
      <x:c r="E3156" s="0" t="s">
        <x:v>7475</x:v>
      </x:c>
    </x:row>
    <x:row r="3157" spans="1:6">
      <x:c r="E3157" s="0" t="s">
        <x:v>7476</x:v>
      </x:c>
    </x:row>
    <x:row r="3158" spans="1:6">
      <x:c r="E3158" s="0" t="s">
        <x:v>7477</x:v>
      </x:c>
    </x:row>
    <x:row r="3159" spans="1:6">
      <x:c r="E3159" s="0" t="s">
        <x:v>7478</x:v>
      </x:c>
    </x:row>
    <x:row r="3160" spans="1:6">
      <x:c r="E3160" s="0" t="s">
        <x:v>7479</x:v>
      </x:c>
    </x:row>
    <x:row r="3161" spans="1:6">
      <x:c r="E3161" s="0" t="s">
        <x:v>1863</x:v>
      </x:c>
    </x:row>
    <x:row r="3162" spans="1:6">
      <x:c r="E3162" s="0" t="s">
        <x:v>7480</x:v>
      </x:c>
    </x:row>
    <x:row r="3163" spans="1:6">
      <x:c r="E3163" s="0" t="s">
        <x:v>7481</x:v>
      </x:c>
    </x:row>
    <x:row r="3164" spans="1:6">
      <x:c r="E3164" s="0" t="s">
        <x:v>7482</x:v>
      </x:c>
    </x:row>
    <x:row r="3165" spans="1:6">
      <x:c r="E3165" s="0" t="s">
        <x:v>7483</x:v>
      </x:c>
    </x:row>
    <x:row r="3166" spans="1:6">
      <x:c r="E3166" s="0" t="s">
        <x:v>7484</x:v>
      </x:c>
    </x:row>
    <x:row r="3167" spans="1:6">
      <x:c r="E3167" s="0" t="s">
        <x:v>7485</x:v>
      </x:c>
    </x:row>
    <x:row r="3168" spans="1:6">
      <x:c r="E3168" s="0" t="s">
        <x:v>1865</x:v>
      </x:c>
    </x:row>
    <x:row r="3169" spans="1:6">
      <x:c r="E3169" s="0" t="s">
        <x:v>7486</x:v>
      </x:c>
    </x:row>
    <x:row r="3170" spans="1:6">
      <x:c r="E3170" s="0" t="s">
        <x:v>7487</x:v>
      </x:c>
    </x:row>
    <x:row r="3171" spans="1:6">
      <x:c r="E3171" s="0" t="s">
        <x:v>7488</x:v>
      </x:c>
    </x:row>
    <x:row r="3172" spans="1:6">
      <x:c r="E3172" s="0" t="s">
        <x:v>7489</x:v>
      </x:c>
    </x:row>
    <x:row r="3173" spans="1:6">
      <x:c r="E3173" s="0" t="s">
        <x:v>7490</x:v>
      </x:c>
    </x:row>
    <x:row r="3174" spans="1:6">
      <x:c r="E3174" s="0" t="s">
        <x:v>7491</x:v>
      </x:c>
    </x:row>
    <x:row r="3175" spans="1:6">
      <x:c r="E3175" s="0" t="s">
        <x:v>1867</x:v>
      </x:c>
    </x:row>
    <x:row r="3176" spans="1:6">
      <x:c r="E3176" s="0" t="s">
        <x:v>7492</x:v>
      </x:c>
    </x:row>
    <x:row r="3177" spans="1:6">
      <x:c r="E3177" s="0" t="s">
        <x:v>7493</x:v>
      </x:c>
    </x:row>
    <x:row r="3178" spans="1:6">
      <x:c r="E3178" s="0" t="s">
        <x:v>7494</x:v>
      </x:c>
    </x:row>
    <x:row r="3179" spans="1:6">
      <x:c r="E3179" s="0" t="s">
        <x:v>7495</x:v>
      </x:c>
    </x:row>
    <x:row r="3180" spans="1:6">
      <x:c r="E3180" s="0" t="s">
        <x:v>7496</x:v>
      </x:c>
    </x:row>
    <x:row r="3181" spans="1:6">
      <x:c r="E3181" s="0" t="s">
        <x:v>1869</x:v>
      </x:c>
    </x:row>
    <x:row r="3182" spans="1:6">
      <x:c r="E3182" s="0" t="s">
        <x:v>7497</x:v>
      </x:c>
    </x:row>
    <x:row r="3183" spans="1:6">
      <x:c r="E3183" s="0" t="s">
        <x:v>1871</x:v>
      </x:c>
    </x:row>
    <x:row r="3184" spans="1:6">
      <x:c r="E3184" s="0" t="s">
        <x:v>1873</x:v>
      </x:c>
    </x:row>
    <x:row r="3185" spans="1:6">
      <x:c r="E3185" s="0" t="s">
        <x:v>7498</x:v>
      </x:c>
    </x:row>
    <x:row r="3186" spans="1:6">
      <x:c r="E3186" s="0" t="s">
        <x:v>7499</x:v>
      </x:c>
    </x:row>
    <x:row r="3187" spans="1:6">
      <x:c r="E3187" s="0" t="s">
        <x:v>7500</x:v>
      </x:c>
    </x:row>
    <x:row r="3188" spans="1:6">
      <x:c r="E3188" s="0" t="s">
        <x:v>7501</x:v>
      </x:c>
    </x:row>
    <x:row r="3189" spans="1:6">
      <x:c r="E3189" s="0" t="s">
        <x:v>7502</x:v>
      </x:c>
    </x:row>
    <x:row r="3190" spans="1:6">
      <x:c r="E3190" s="0" t="s">
        <x:v>1875</x:v>
      </x:c>
    </x:row>
    <x:row r="3191" spans="1:6">
      <x:c r="E3191" s="0" t="s">
        <x:v>7503</x:v>
      </x:c>
    </x:row>
    <x:row r="3192" spans="1:6">
      <x:c r="E3192" s="0" t="s">
        <x:v>7504</x:v>
      </x:c>
    </x:row>
    <x:row r="3193" spans="1:6">
      <x:c r="E3193" s="0" t="s">
        <x:v>7505</x:v>
      </x:c>
    </x:row>
    <x:row r="3194" spans="1:6">
      <x:c r="E3194" s="0" t="s">
        <x:v>7506</x:v>
      </x:c>
    </x:row>
    <x:row r="3195" spans="1:6">
      <x:c r="E3195" s="0" t="s">
        <x:v>7507</x:v>
      </x:c>
    </x:row>
    <x:row r="3196" spans="1:6">
      <x:c r="E3196" s="0" t="s">
        <x:v>7508</x:v>
      </x:c>
    </x:row>
    <x:row r="3197" spans="1:6">
      <x:c r="E3197" s="0" t="s">
        <x:v>7509</x:v>
      </x:c>
    </x:row>
    <x:row r="3198" spans="1:6">
      <x:c r="E3198" s="0" t="s">
        <x:v>7510</x:v>
      </x:c>
    </x:row>
    <x:row r="3199" spans="1:6">
      <x:c r="E3199" s="0" t="s">
        <x:v>7511</x:v>
      </x:c>
    </x:row>
    <x:row r="3200" spans="1:6">
      <x:c r="E3200" s="0" t="s">
        <x:v>7512</x:v>
      </x:c>
    </x:row>
    <x:row r="3201" spans="1:6">
      <x:c r="E3201" s="0" t="s">
        <x:v>7513</x:v>
      </x:c>
    </x:row>
    <x:row r="3202" spans="1:6">
      <x:c r="E3202" s="0" t="s">
        <x:v>7514</x:v>
      </x:c>
    </x:row>
    <x:row r="3203" spans="1:6">
      <x:c r="E3203" s="0" t="s">
        <x:v>7515</x:v>
      </x:c>
    </x:row>
    <x:row r="3204" spans="1:6">
      <x:c r="E3204" s="0" t="s">
        <x:v>7516</x:v>
      </x:c>
    </x:row>
    <x:row r="3205" spans="1:6">
      <x:c r="E3205" s="0" t="s">
        <x:v>7517</x:v>
      </x:c>
    </x:row>
    <x:row r="3206" spans="1:6">
      <x:c r="E3206" s="0" t="s">
        <x:v>7518</x:v>
      </x:c>
    </x:row>
    <x:row r="3207" spans="1:6">
      <x:c r="E3207" s="0" t="s">
        <x:v>7519</x:v>
      </x:c>
    </x:row>
    <x:row r="3208" spans="1:6">
      <x:c r="E3208" s="0" t="s">
        <x:v>7520</x:v>
      </x:c>
    </x:row>
    <x:row r="3209" spans="1:6">
      <x:c r="E3209" s="0" t="s">
        <x:v>7521</x:v>
      </x:c>
    </x:row>
    <x:row r="3210" spans="1:6">
      <x:c r="E3210" s="0" t="s">
        <x:v>7522</x:v>
      </x:c>
    </x:row>
    <x:row r="3211" spans="1:6">
      <x:c r="E3211" s="0" t="s">
        <x:v>1877</x:v>
      </x:c>
    </x:row>
    <x:row r="3212" spans="1:6">
      <x:c r="E3212" s="0" t="s">
        <x:v>7523</x:v>
      </x:c>
    </x:row>
    <x:row r="3213" spans="1:6">
      <x:c r="E3213" s="0" t="s">
        <x:v>7524</x:v>
      </x:c>
    </x:row>
    <x:row r="3214" spans="1:6">
      <x:c r="E3214" s="0" t="s">
        <x:v>7525</x:v>
      </x:c>
    </x:row>
    <x:row r="3215" spans="1:6">
      <x:c r="E3215" s="0" t="s">
        <x:v>7526</x:v>
      </x:c>
    </x:row>
    <x:row r="3216" spans="1:6">
      <x:c r="E3216" s="0" t="s">
        <x:v>7527</x:v>
      </x:c>
    </x:row>
    <x:row r="3217" spans="1:6">
      <x:c r="E3217" s="0" t="s">
        <x:v>7528</x:v>
      </x:c>
    </x:row>
    <x:row r="3218" spans="1:6">
      <x:c r="E3218" s="0" t="s">
        <x:v>7529</x:v>
      </x:c>
    </x:row>
    <x:row r="3219" spans="1:6">
      <x:c r="E3219" s="0" t="s">
        <x:v>7530</x:v>
      </x:c>
    </x:row>
    <x:row r="3220" spans="1:6">
      <x:c r="E3220" s="0" t="s">
        <x:v>7531</x:v>
      </x:c>
    </x:row>
    <x:row r="3221" spans="1:6">
      <x:c r="E3221" s="0" t="s">
        <x:v>7532</x:v>
      </x:c>
    </x:row>
    <x:row r="3222" spans="1:6">
      <x:c r="E3222" s="0" t="s">
        <x:v>7533</x:v>
      </x:c>
    </x:row>
    <x:row r="3223" spans="1:6">
      <x:c r="E3223" s="0" t="s">
        <x:v>7534</x:v>
      </x:c>
    </x:row>
    <x:row r="3224" spans="1:6">
      <x:c r="E3224" s="0" t="s">
        <x:v>7535</x:v>
      </x:c>
    </x:row>
    <x:row r="3225" spans="1:6">
      <x:c r="E3225" s="0" t="s">
        <x:v>7536</x:v>
      </x:c>
    </x:row>
    <x:row r="3226" spans="1:6">
      <x:c r="E3226" s="0" t="s">
        <x:v>7537</x:v>
      </x:c>
    </x:row>
    <x:row r="3227" spans="1:6">
      <x:c r="E3227" s="0" t="s">
        <x:v>7538</x:v>
      </x:c>
    </x:row>
    <x:row r="3228" spans="1:6">
      <x:c r="E3228" s="0" t="s">
        <x:v>7539</x:v>
      </x:c>
    </x:row>
    <x:row r="3229" spans="1:6">
      <x:c r="E3229" s="0" t="s">
        <x:v>7540</x:v>
      </x:c>
    </x:row>
    <x:row r="3230" spans="1:6">
      <x:c r="E3230" s="0" t="s">
        <x:v>1879</x:v>
      </x:c>
    </x:row>
    <x:row r="3231" spans="1:6">
      <x:c r="E3231" s="0" t="s">
        <x:v>1881</x:v>
      </x:c>
    </x:row>
    <x:row r="3232" spans="1:6">
      <x:c r="E3232" s="0" t="s">
        <x:v>7541</x:v>
      </x:c>
    </x:row>
    <x:row r="3233" spans="1:6">
      <x:c r="E3233" s="0" t="s">
        <x:v>1883</x:v>
      </x:c>
    </x:row>
    <x:row r="3234" spans="1:6">
      <x:c r="E3234" s="0" t="s">
        <x:v>7542</x:v>
      </x:c>
    </x:row>
    <x:row r="3235" spans="1:6">
      <x:c r="E3235" s="0" t="s">
        <x:v>7543</x:v>
      </x:c>
    </x:row>
    <x:row r="3236" spans="1:6">
      <x:c r="E3236" s="0" t="s">
        <x:v>7544</x:v>
      </x:c>
    </x:row>
    <x:row r="3237" spans="1:6">
      <x:c r="E3237" s="0" t="s">
        <x:v>7545</x:v>
      </x:c>
    </x:row>
    <x:row r="3238" spans="1:6">
      <x:c r="E3238" s="0" t="s">
        <x:v>7546</x:v>
      </x:c>
    </x:row>
    <x:row r="3239" spans="1:6">
      <x:c r="E3239" s="0" t="s">
        <x:v>1885</x:v>
      </x:c>
    </x:row>
    <x:row r="3240" spans="1:6">
      <x:c r="E3240" s="0" t="s">
        <x:v>1887</x:v>
      </x:c>
    </x:row>
    <x:row r="3241" spans="1:6">
      <x:c r="E3241" s="0" t="s">
        <x:v>7547</x:v>
      </x:c>
    </x:row>
    <x:row r="3242" spans="1:6">
      <x:c r="E3242" s="0" t="s">
        <x:v>1889</x:v>
      </x:c>
    </x:row>
    <x:row r="3243" spans="1:6">
      <x:c r="E3243" s="0" t="s">
        <x:v>1891</x:v>
      </x:c>
    </x:row>
    <x:row r="3244" spans="1:6">
      <x:c r="E3244" s="0" t="s">
        <x:v>7548</x:v>
      </x:c>
    </x:row>
    <x:row r="3245" spans="1:6">
      <x:c r="E3245" s="0" t="s">
        <x:v>7549</x:v>
      </x:c>
    </x:row>
    <x:row r="3246" spans="1:6">
      <x:c r="E3246" s="0" t="s">
        <x:v>7550</x:v>
      </x:c>
    </x:row>
    <x:row r="3247" spans="1:6">
      <x:c r="E3247" s="0" t="s">
        <x:v>7551</x:v>
      </x:c>
    </x:row>
    <x:row r="3248" spans="1:6">
      <x:c r="E3248" s="0" t="s">
        <x:v>7552</x:v>
      </x:c>
    </x:row>
    <x:row r="3249" spans="1:6">
      <x:c r="E3249" s="0" t="s">
        <x:v>1893</x:v>
      </x:c>
    </x:row>
    <x:row r="3250" spans="1:6">
      <x:c r="E3250" s="0" t="s">
        <x:v>7553</x:v>
      </x:c>
    </x:row>
    <x:row r="3251" spans="1:6">
      <x:c r="E3251" s="0" t="s">
        <x:v>7554</x:v>
      </x:c>
    </x:row>
    <x:row r="3252" spans="1:6">
      <x:c r="E3252" s="0" t="s">
        <x:v>1895</x:v>
      </x:c>
    </x:row>
    <x:row r="3253" spans="1:6">
      <x:c r="E3253" s="0" t="s">
        <x:v>7555</x:v>
      </x:c>
    </x:row>
    <x:row r="3254" spans="1:6">
      <x:c r="E3254" s="0" t="s">
        <x:v>7556</x:v>
      </x:c>
    </x:row>
    <x:row r="3255" spans="1:6">
      <x:c r="E3255" s="0" t="s">
        <x:v>1897</x:v>
      </x:c>
    </x:row>
    <x:row r="3256" spans="1:6">
      <x:c r="E3256" s="0" t="s">
        <x:v>1899</x:v>
      </x:c>
    </x:row>
    <x:row r="3257" spans="1:6">
      <x:c r="E3257" s="0" t="s">
        <x:v>7557</x:v>
      </x:c>
    </x:row>
    <x:row r="3258" spans="1:6">
      <x:c r="E3258" s="0" t="s">
        <x:v>1901</x:v>
      </x:c>
    </x:row>
    <x:row r="3259" spans="1:6">
      <x:c r="E3259" s="0" t="s">
        <x:v>7558</x:v>
      </x:c>
    </x:row>
    <x:row r="3260" spans="1:6">
      <x:c r="E3260" s="0" t="s">
        <x:v>7559</x:v>
      </x:c>
    </x:row>
    <x:row r="3261" spans="1:6">
      <x:c r="E3261" s="0" t="s">
        <x:v>7560</x:v>
      </x:c>
    </x:row>
    <x:row r="3262" spans="1:6">
      <x:c r="E3262" s="0" t="s">
        <x:v>7561</x:v>
      </x:c>
    </x:row>
    <x:row r="3263" spans="1:6">
      <x:c r="E3263" s="0" t="s">
        <x:v>1903</x:v>
      </x:c>
    </x:row>
    <x:row r="3264" spans="1:6">
      <x:c r="E3264" s="0" t="s">
        <x:v>7562</x:v>
      </x:c>
    </x:row>
    <x:row r="3265" spans="1:6">
      <x:c r="E3265" s="0" t="s">
        <x:v>7563</x:v>
      </x:c>
    </x:row>
    <x:row r="3266" spans="1:6">
      <x:c r="E3266" s="0" t="s">
        <x:v>7564</x:v>
      </x:c>
    </x:row>
    <x:row r="3267" spans="1:6">
      <x:c r="E3267" s="0" t="s">
        <x:v>7565</x:v>
      </x:c>
    </x:row>
    <x:row r="3268" spans="1:6">
      <x:c r="E3268" s="0" t="s">
        <x:v>7566</x:v>
      </x:c>
    </x:row>
    <x:row r="3269" spans="1:6">
      <x:c r="E3269" s="0" t="s">
        <x:v>7567</x:v>
      </x:c>
    </x:row>
    <x:row r="3270" spans="1:6">
      <x:c r="E3270" s="0" t="s">
        <x:v>7568</x:v>
      </x:c>
    </x:row>
    <x:row r="3271" spans="1:6">
      <x:c r="E3271" s="0" t="s">
        <x:v>7569</x:v>
      </x:c>
    </x:row>
    <x:row r="3272" spans="1:6">
      <x:c r="E3272" s="0" t="s">
        <x:v>7570</x:v>
      </x:c>
    </x:row>
    <x:row r="3273" spans="1:6">
      <x:c r="E3273" s="0" t="s">
        <x:v>7571</x:v>
      </x:c>
    </x:row>
    <x:row r="3274" spans="1:6">
      <x:c r="E3274" s="0" t="s">
        <x:v>1905</x:v>
      </x:c>
    </x:row>
    <x:row r="3275" spans="1:6">
      <x:c r="E3275" s="0" t="s">
        <x:v>7572</x:v>
      </x:c>
    </x:row>
    <x:row r="3276" spans="1:6">
      <x:c r="E3276" s="0" t="s">
        <x:v>7573</x:v>
      </x:c>
    </x:row>
    <x:row r="3277" spans="1:6">
      <x:c r="E3277" s="0" t="s">
        <x:v>7574</x:v>
      </x:c>
    </x:row>
    <x:row r="3278" spans="1:6">
      <x:c r="E3278" s="0" t="s">
        <x:v>7575</x:v>
      </x:c>
    </x:row>
    <x:row r="3279" spans="1:6">
      <x:c r="E3279" s="0" t="s">
        <x:v>1907</x:v>
      </x:c>
    </x:row>
    <x:row r="3280" spans="1:6">
      <x:c r="E3280" s="0" t="s">
        <x:v>7576</x:v>
      </x:c>
    </x:row>
    <x:row r="3281" spans="1:6">
      <x:c r="E3281" s="0" t="s">
        <x:v>7577</x:v>
      </x:c>
    </x:row>
    <x:row r="3282" spans="1:6">
      <x:c r="E3282" s="0" t="s">
        <x:v>7578</x:v>
      </x:c>
    </x:row>
    <x:row r="3283" spans="1:6">
      <x:c r="E3283" s="0" t="s">
        <x:v>1909</x:v>
      </x:c>
    </x:row>
    <x:row r="3284" spans="1:6">
      <x:c r="E3284" s="0" t="s">
        <x:v>7579</x:v>
      </x:c>
    </x:row>
    <x:row r="3285" spans="1:6">
      <x:c r="E3285" s="0" t="s">
        <x:v>7580</x:v>
      </x:c>
    </x:row>
    <x:row r="3286" spans="1:6">
      <x:c r="E3286" s="0" t="s">
        <x:v>7581</x:v>
      </x:c>
    </x:row>
    <x:row r="3287" spans="1:6">
      <x:c r="E3287" s="0" t="s">
        <x:v>1911</x:v>
      </x:c>
    </x:row>
    <x:row r="3288" spans="1:6">
      <x:c r="E3288" s="0" t="s">
        <x:v>1913</x:v>
      </x:c>
    </x:row>
    <x:row r="3289" spans="1:6">
      <x:c r="E3289" s="0" t="s">
        <x:v>7582</x:v>
      </x:c>
    </x:row>
    <x:row r="3290" spans="1:6">
      <x:c r="E3290" s="0" t="s">
        <x:v>1915</x:v>
      </x:c>
    </x:row>
    <x:row r="3291" spans="1:6">
      <x:c r="E3291" s="0" t="s">
        <x:v>7583</x:v>
      </x:c>
    </x:row>
    <x:row r="3292" spans="1:6">
      <x:c r="E3292" s="0" t="s">
        <x:v>7584</x:v>
      </x:c>
    </x:row>
    <x:row r="3293" spans="1:6">
      <x:c r="E3293" s="0" t="s">
        <x:v>7585</x:v>
      </x:c>
    </x:row>
    <x:row r="3294" spans="1:6">
      <x:c r="E3294" s="0" t="s">
        <x:v>7586</x:v>
      </x:c>
    </x:row>
    <x:row r="3295" spans="1:6">
      <x:c r="E3295" s="0" t="s">
        <x:v>7587</x:v>
      </x:c>
    </x:row>
    <x:row r="3296" spans="1:6">
      <x:c r="E3296" s="0" t="s">
        <x:v>7588</x:v>
      </x:c>
    </x:row>
    <x:row r="3297" spans="1:6">
      <x:c r="E3297" s="0" t="s">
        <x:v>7589</x:v>
      </x:c>
    </x:row>
    <x:row r="3298" spans="1:6">
      <x:c r="E3298" s="0" t="s">
        <x:v>7590</x:v>
      </x:c>
    </x:row>
    <x:row r="3299" spans="1:6">
      <x:c r="E3299" s="0" t="s">
        <x:v>7591</x:v>
      </x:c>
    </x:row>
    <x:row r="3300" spans="1:6">
      <x:c r="E3300" s="0" t="s">
        <x:v>7592</x:v>
      </x:c>
    </x:row>
    <x:row r="3301" spans="1:6">
      <x:c r="E3301" s="0" t="s">
        <x:v>7593</x:v>
      </x:c>
    </x:row>
    <x:row r="3302" spans="1:6">
      <x:c r="E3302" s="0" t="s">
        <x:v>7594</x:v>
      </x:c>
    </x:row>
    <x:row r="3303" spans="1:6">
      <x:c r="E3303" s="0" t="s">
        <x:v>1917</x:v>
      </x:c>
    </x:row>
    <x:row r="3304" spans="1:6">
      <x:c r="E3304" s="0" t="s">
        <x:v>7595</x:v>
      </x:c>
    </x:row>
    <x:row r="3305" spans="1:6">
      <x:c r="E3305" s="0" t="s">
        <x:v>7596</x:v>
      </x:c>
    </x:row>
    <x:row r="3306" spans="1:6">
      <x:c r="E3306" s="0" t="s">
        <x:v>7597</x:v>
      </x:c>
    </x:row>
    <x:row r="3307" spans="1:6">
      <x:c r="E3307" s="0" t="s">
        <x:v>7598</x:v>
      </x:c>
    </x:row>
    <x:row r="3308" spans="1:6">
      <x:c r="E3308" s="0" t="s">
        <x:v>7599</x:v>
      </x:c>
    </x:row>
    <x:row r="3309" spans="1:6">
      <x:c r="E3309" s="0" t="s">
        <x:v>1919</x:v>
      </x:c>
    </x:row>
    <x:row r="3310" spans="1:6">
      <x:c r="E3310" s="0" t="s">
        <x:v>7600</x:v>
      </x:c>
    </x:row>
    <x:row r="3311" spans="1:6">
      <x:c r="E3311" s="0" t="s">
        <x:v>7601</x:v>
      </x:c>
    </x:row>
    <x:row r="3312" spans="1:6">
      <x:c r="E3312" s="0" t="s">
        <x:v>7602</x:v>
      </x:c>
    </x:row>
    <x:row r="3313" spans="1:6">
      <x:c r="E3313" s="0" t="s">
        <x:v>7603</x:v>
      </x:c>
    </x:row>
    <x:row r="3314" spans="1:6">
      <x:c r="E3314" s="0" t="s">
        <x:v>7604</x:v>
      </x:c>
    </x:row>
    <x:row r="3315" spans="1:6">
      <x:c r="E3315" s="0" t="s">
        <x:v>1921</x:v>
      </x:c>
    </x:row>
    <x:row r="3316" spans="1:6">
      <x:c r="E3316" s="0" t="s">
        <x:v>1923</x:v>
      </x:c>
    </x:row>
    <x:row r="3317" spans="1:6">
      <x:c r="E3317" s="0" t="s">
        <x:v>7605</x:v>
      </x:c>
    </x:row>
    <x:row r="3318" spans="1:6">
      <x:c r="E3318" s="0" t="s">
        <x:v>7606</x:v>
      </x:c>
    </x:row>
    <x:row r="3319" spans="1:6">
      <x:c r="E3319" s="0" t="s">
        <x:v>7607</x:v>
      </x:c>
    </x:row>
    <x:row r="3320" spans="1:6">
      <x:c r="E3320" s="0" t="s">
        <x:v>7608</x:v>
      </x:c>
    </x:row>
    <x:row r="3321" spans="1:6">
      <x:c r="E3321" s="0" t="s">
        <x:v>7609</x:v>
      </x:c>
    </x:row>
    <x:row r="3322" spans="1:6">
      <x:c r="E3322" s="0" t="s">
        <x:v>1925</x:v>
      </x:c>
    </x:row>
    <x:row r="3323" spans="1:6">
      <x:c r="E3323" s="0" t="s">
        <x:v>7610</x:v>
      </x:c>
    </x:row>
    <x:row r="3324" spans="1:6">
      <x:c r="E3324" s="0" t="s">
        <x:v>7611</x:v>
      </x:c>
    </x:row>
    <x:row r="3325" spans="1:6">
      <x:c r="E3325" s="0" t="s">
        <x:v>7612</x:v>
      </x:c>
    </x:row>
    <x:row r="3326" spans="1:6">
      <x:c r="E3326" s="0" t="s">
        <x:v>1927</x:v>
      </x:c>
    </x:row>
    <x:row r="3327" spans="1:6">
      <x:c r="E3327" s="0" t="s">
        <x:v>1929</x:v>
      </x:c>
    </x:row>
    <x:row r="3328" spans="1:6">
      <x:c r="E3328" s="0" t="s">
        <x:v>1931</x:v>
      </x:c>
    </x:row>
    <x:row r="3329" spans="1:6">
      <x:c r="E3329" s="0" t="s">
        <x:v>7613</x:v>
      </x:c>
    </x:row>
    <x:row r="3330" spans="1:6">
      <x:c r="E3330" s="0" t="s">
        <x:v>7614</x:v>
      </x:c>
    </x:row>
    <x:row r="3331" spans="1:6">
      <x:c r="E3331" s="0" t="s">
        <x:v>1933</x:v>
      </x:c>
    </x:row>
    <x:row r="3332" spans="1:6">
      <x:c r="E3332" s="0" t="s">
        <x:v>7615</x:v>
      </x:c>
    </x:row>
    <x:row r="3333" spans="1:6">
      <x:c r="E3333" s="0" t="s">
        <x:v>7616</x:v>
      </x:c>
    </x:row>
    <x:row r="3334" spans="1:6">
      <x:c r="E3334" s="0" t="s">
        <x:v>1934</x:v>
      </x:c>
    </x:row>
    <x:row r="3335" spans="1:6">
      <x:c r="E3335" s="0" t="s">
        <x:v>7617</x:v>
      </x:c>
    </x:row>
    <x:row r="3336" spans="1:6">
      <x:c r="E3336" s="0" t="s">
        <x:v>7618</x:v>
      </x:c>
    </x:row>
    <x:row r="3337" spans="1:6">
      <x:c r="E3337" s="0" t="s">
        <x:v>7619</x:v>
      </x:c>
    </x:row>
    <x:row r="3338" spans="1:6">
      <x:c r="E3338" s="0" t="s">
        <x:v>7620</x:v>
      </x:c>
    </x:row>
    <x:row r="3339" spans="1:6">
      <x:c r="E3339" s="0" t="s">
        <x:v>7621</x:v>
      </x:c>
    </x:row>
    <x:row r="3340" spans="1:6">
      <x:c r="E3340" s="0" t="s">
        <x:v>7622</x:v>
      </x:c>
    </x:row>
    <x:row r="3341" spans="1:6">
      <x:c r="E3341" s="0" t="s">
        <x:v>7623</x:v>
      </x:c>
    </x:row>
    <x:row r="3342" spans="1:6">
      <x:c r="E3342" s="0" t="s">
        <x:v>7624</x:v>
      </x:c>
    </x:row>
    <x:row r="3343" spans="1:6">
      <x:c r="E3343" s="0" t="s">
        <x:v>1936</x:v>
      </x:c>
    </x:row>
    <x:row r="3344" spans="1:6">
      <x:c r="E3344" s="0" t="s">
        <x:v>7625</x:v>
      </x:c>
    </x:row>
    <x:row r="3345" spans="1:6">
      <x:c r="E3345" s="0" t="s">
        <x:v>7626</x:v>
      </x:c>
    </x:row>
    <x:row r="3346" spans="1:6">
      <x:c r="E3346" s="0" t="s">
        <x:v>7627</x:v>
      </x:c>
    </x:row>
    <x:row r="3347" spans="1:6">
      <x:c r="E3347" s="0" t="s">
        <x:v>7628</x:v>
      </x:c>
    </x:row>
    <x:row r="3348" spans="1:6">
      <x:c r="E3348" s="0" t="s">
        <x:v>7629</x:v>
      </x:c>
    </x:row>
    <x:row r="3349" spans="1:6">
      <x:c r="E3349" s="0" t="s">
        <x:v>7630</x:v>
      </x:c>
    </x:row>
    <x:row r="3350" spans="1:6">
      <x:c r="E3350" s="0" t="s">
        <x:v>7631</x:v>
      </x:c>
    </x:row>
    <x:row r="3351" spans="1:6">
      <x:c r="E3351" s="0" t="s">
        <x:v>7632</x:v>
      </x:c>
    </x:row>
    <x:row r="3352" spans="1:6">
      <x:c r="E3352" s="0" t="s">
        <x:v>7633</x:v>
      </x:c>
    </x:row>
    <x:row r="3353" spans="1:6">
      <x:c r="E3353" s="0" t="s">
        <x:v>7634</x:v>
      </x:c>
    </x:row>
    <x:row r="3354" spans="1:6">
      <x:c r="E3354" s="0" t="s">
        <x:v>7635</x:v>
      </x:c>
    </x:row>
    <x:row r="3355" spans="1:6">
      <x:c r="E3355" s="0" t="s">
        <x:v>1938</x:v>
      </x:c>
    </x:row>
    <x:row r="3356" spans="1:6">
      <x:c r="E3356" s="0" t="s">
        <x:v>1940</x:v>
      </x:c>
    </x:row>
    <x:row r="3357" spans="1:6">
      <x:c r="E3357" s="0" t="s">
        <x:v>7636</x:v>
      </x:c>
    </x:row>
    <x:row r="3358" spans="1:6">
      <x:c r="E3358" s="0" t="s">
        <x:v>7637</x:v>
      </x:c>
    </x:row>
    <x:row r="3359" spans="1:6">
      <x:c r="E3359" s="0" t="s">
        <x:v>7638</x:v>
      </x:c>
    </x:row>
    <x:row r="3360" spans="1:6">
      <x:c r="E3360" s="0" t="s">
        <x:v>7639</x:v>
      </x:c>
    </x:row>
    <x:row r="3361" spans="1:6">
      <x:c r="E3361" s="0" t="s">
        <x:v>7640</x:v>
      </x:c>
    </x:row>
    <x:row r="3362" spans="1:6">
      <x:c r="E3362" s="0" t="s">
        <x:v>7641</x:v>
      </x:c>
    </x:row>
    <x:row r="3363" spans="1:6">
      <x:c r="E3363" s="0" t="s">
        <x:v>7642</x:v>
      </x:c>
    </x:row>
    <x:row r="3364" spans="1:6">
      <x:c r="E3364" s="0" t="s">
        <x:v>7643</x:v>
      </x:c>
    </x:row>
    <x:row r="3365" spans="1:6">
      <x:c r="E3365" s="0" t="s">
        <x:v>7644</x:v>
      </x:c>
    </x:row>
    <x:row r="3366" spans="1:6">
      <x:c r="E3366" s="0" t="s">
        <x:v>7645</x:v>
      </x:c>
    </x:row>
    <x:row r="3367" spans="1:6">
      <x:c r="E3367" s="0" t="s">
        <x:v>7646</x:v>
      </x:c>
    </x:row>
    <x:row r="3368" spans="1:6">
      <x:c r="E3368" s="0" t="s">
        <x:v>7647</x:v>
      </x:c>
    </x:row>
    <x:row r="3369" spans="1:6">
      <x:c r="E3369" s="0" t="s">
        <x:v>1942</x:v>
      </x:c>
    </x:row>
    <x:row r="3370" spans="1:6">
      <x:c r="E3370" s="0" t="s">
        <x:v>7648</x:v>
      </x:c>
    </x:row>
    <x:row r="3371" spans="1:6">
      <x:c r="E3371" s="0" t="s">
        <x:v>7649</x:v>
      </x:c>
    </x:row>
    <x:row r="3372" spans="1:6">
      <x:c r="E3372" s="0" t="s">
        <x:v>7650</x:v>
      </x:c>
    </x:row>
    <x:row r="3373" spans="1:6">
      <x:c r="E3373" s="0" t="s">
        <x:v>7651</x:v>
      </x:c>
    </x:row>
    <x:row r="3374" spans="1:6">
      <x:c r="E3374" s="0" t="s">
        <x:v>7652</x:v>
      </x:c>
    </x:row>
    <x:row r="3375" spans="1:6">
      <x:c r="E3375" s="0" t="s">
        <x:v>7653</x:v>
      </x:c>
    </x:row>
    <x:row r="3376" spans="1:6">
      <x:c r="E3376" s="0" t="s">
        <x:v>1944</x:v>
      </x:c>
    </x:row>
    <x:row r="3377" spans="1:6">
      <x:c r="E3377" s="0" t="s">
        <x:v>1946</x:v>
      </x:c>
    </x:row>
    <x:row r="3378" spans="1:6">
      <x:c r="E3378" s="0" t="s">
        <x:v>7654</x:v>
      </x:c>
    </x:row>
    <x:row r="3379" spans="1:6">
      <x:c r="E3379" s="0" t="s">
        <x:v>7655</x:v>
      </x:c>
    </x:row>
    <x:row r="3380" spans="1:6">
      <x:c r="E3380" s="0" t="s">
        <x:v>1948</x:v>
      </x:c>
    </x:row>
    <x:row r="3381" spans="1:6">
      <x:c r="E3381" s="0" t="s">
        <x:v>7656</x:v>
      </x:c>
    </x:row>
    <x:row r="3382" spans="1:6">
      <x:c r="E3382" s="0" t="s">
        <x:v>7657</x:v>
      </x:c>
    </x:row>
    <x:row r="3383" spans="1:6">
      <x:c r="E3383" s="0" t="s">
        <x:v>7658</x:v>
      </x:c>
    </x:row>
    <x:row r="3384" spans="1:6">
      <x:c r="E3384" s="0" t="s">
        <x:v>7659</x:v>
      </x:c>
    </x:row>
    <x:row r="3385" spans="1:6">
      <x:c r="E3385" s="0" t="s">
        <x:v>7660</x:v>
      </x:c>
    </x:row>
    <x:row r="3386" spans="1:6">
      <x:c r="E3386" s="0" t="s">
        <x:v>7661</x:v>
      </x:c>
    </x:row>
    <x:row r="3387" spans="1:6">
      <x:c r="E3387" s="0" t="s">
        <x:v>7662</x:v>
      </x:c>
    </x:row>
    <x:row r="3388" spans="1:6">
      <x:c r="E3388" s="0" t="s">
        <x:v>7663</x:v>
      </x:c>
    </x:row>
    <x:row r="3389" spans="1:6">
      <x:c r="E3389" s="0" t="s">
        <x:v>1950</x:v>
      </x:c>
    </x:row>
    <x:row r="3390" spans="1:6">
      <x:c r="E3390" s="0" t="s">
        <x:v>7664</x:v>
      </x:c>
    </x:row>
    <x:row r="3391" spans="1:6">
      <x:c r="E3391" s="0" t="s">
        <x:v>1952</x:v>
      </x:c>
    </x:row>
    <x:row r="3392" spans="1:6">
      <x:c r="E3392" s="0" t="s">
        <x:v>7665</x:v>
      </x:c>
    </x:row>
    <x:row r="3393" spans="1:6">
      <x:c r="E3393" s="0" t="s">
        <x:v>7666</x:v>
      </x:c>
    </x:row>
    <x:row r="3394" spans="1:6">
      <x:c r="E3394" s="0" t="s">
        <x:v>7667</x:v>
      </x:c>
    </x:row>
    <x:row r="3395" spans="1:6">
      <x:c r="E3395" s="0" t="s">
        <x:v>1954</x:v>
      </x:c>
    </x:row>
    <x:row r="3396" spans="1:6">
      <x:c r="E3396" s="0" t="s">
        <x:v>1956</x:v>
      </x:c>
    </x:row>
    <x:row r="3397" spans="1:6">
      <x:c r="E3397" s="0" t="s">
        <x:v>7668</x:v>
      </x:c>
    </x:row>
    <x:row r="3398" spans="1:6">
      <x:c r="E3398" s="0" t="s">
        <x:v>1958</x:v>
      </x:c>
    </x:row>
    <x:row r="3399" spans="1:6">
      <x:c r="E3399" s="0" t="s">
        <x:v>7669</x:v>
      </x:c>
    </x:row>
    <x:row r="3400" spans="1:6">
      <x:c r="E3400" s="0" t="s">
        <x:v>7670</x:v>
      </x:c>
    </x:row>
    <x:row r="3401" spans="1:6">
      <x:c r="E3401" s="0" t="s">
        <x:v>1960</x:v>
      </x:c>
    </x:row>
    <x:row r="3402" spans="1:6">
      <x:c r="E3402" s="0" t="s">
        <x:v>7671</x:v>
      </x:c>
    </x:row>
    <x:row r="3403" spans="1:6">
      <x:c r="E3403" s="0" t="s">
        <x:v>7672</x:v>
      </x:c>
    </x:row>
    <x:row r="3404" spans="1:6">
      <x:c r="E3404" s="0" t="s">
        <x:v>7673</x:v>
      </x:c>
    </x:row>
    <x:row r="3405" spans="1:6">
      <x:c r="E3405" s="0" t="s">
        <x:v>7674</x:v>
      </x:c>
    </x:row>
    <x:row r="3406" spans="1:6">
      <x:c r="E3406" s="0" t="s">
        <x:v>7675</x:v>
      </x:c>
    </x:row>
    <x:row r="3407" spans="1:6">
      <x:c r="E3407" s="0" t="s">
        <x:v>1962</x:v>
      </x:c>
    </x:row>
    <x:row r="3408" spans="1:6">
      <x:c r="E3408" s="0" t="s">
        <x:v>7676</x:v>
      </x:c>
    </x:row>
    <x:row r="3409" spans="1:6">
      <x:c r="E3409" s="0" t="s">
        <x:v>7677</x:v>
      </x:c>
    </x:row>
    <x:row r="3410" spans="1:6">
      <x:c r="E3410" s="0" t="s">
        <x:v>7678</x:v>
      </x:c>
    </x:row>
    <x:row r="3411" spans="1:6">
      <x:c r="E3411" s="0" t="s">
        <x:v>7679</x:v>
      </x:c>
    </x:row>
    <x:row r="3412" spans="1:6">
      <x:c r="E3412" s="0" t="s">
        <x:v>1964</x:v>
      </x:c>
    </x:row>
    <x:row r="3413" spans="1:6">
      <x:c r="E3413" s="0" t="s">
        <x:v>1966</x:v>
      </x:c>
    </x:row>
    <x:row r="3414" spans="1:6">
      <x:c r="E3414" s="0" t="s">
        <x:v>7680</x:v>
      </x:c>
    </x:row>
    <x:row r="3415" spans="1:6">
      <x:c r="E3415" s="0" t="s">
        <x:v>7681</x:v>
      </x:c>
    </x:row>
    <x:row r="3416" spans="1:6">
      <x:c r="E3416" s="0" t="s">
        <x:v>7682</x:v>
      </x:c>
    </x:row>
    <x:row r="3417" spans="1:6">
      <x:c r="E3417" s="0" t="s">
        <x:v>7683</x:v>
      </x:c>
    </x:row>
    <x:row r="3418" spans="1:6">
      <x:c r="E3418" s="0" t="s">
        <x:v>7684</x:v>
      </x:c>
    </x:row>
    <x:row r="3419" spans="1:6">
      <x:c r="E3419" s="0" t="s">
        <x:v>7685</x:v>
      </x:c>
    </x:row>
    <x:row r="3420" spans="1:6">
      <x:c r="E3420" s="0" t="s">
        <x:v>7686</x:v>
      </x:c>
    </x:row>
    <x:row r="3421" spans="1:6">
      <x:c r="E3421" s="0" t="s">
        <x:v>7687</x:v>
      </x:c>
    </x:row>
    <x:row r="3422" spans="1:6">
      <x:c r="E3422" s="0" t="s">
        <x:v>7688</x:v>
      </x:c>
    </x:row>
    <x:row r="3423" spans="1:6">
      <x:c r="E3423" s="0" t="s">
        <x:v>7689</x:v>
      </x:c>
    </x:row>
    <x:row r="3424" spans="1:6">
      <x:c r="E3424" s="0" t="s">
        <x:v>7690</x:v>
      </x:c>
    </x:row>
    <x:row r="3425" spans="1:6">
      <x:c r="E3425" s="0" t="s">
        <x:v>1968</x:v>
      </x:c>
    </x:row>
    <x:row r="3426" spans="1:6">
      <x:c r="E3426" s="0" t="s">
        <x:v>1970</x:v>
      </x:c>
    </x:row>
    <x:row r="3427" spans="1:6">
      <x:c r="E3427" s="0" t="s">
        <x:v>7691</x:v>
      </x:c>
    </x:row>
    <x:row r="3428" spans="1:6">
      <x:c r="E3428" s="0" t="s">
        <x:v>7692</x:v>
      </x:c>
    </x:row>
    <x:row r="3429" spans="1:6">
      <x:c r="E3429" s="0" t="s">
        <x:v>7693</x:v>
      </x:c>
    </x:row>
    <x:row r="3430" spans="1:6">
      <x:c r="E3430" s="0" t="s">
        <x:v>7694</x:v>
      </x:c>
    </x:row>
    <x:row r="3431" spans="1:6">
      <x:c r="E3431" s="0" t="s">
        <x:v>1972</x:v>
      </x:c>
    </x:row>
    <x:row r="3432" spans="1:6">
      <x:c r="E3432" s="0" t="s">
        <x:v>1974</x:v>
      </x:c>
    </x:row>
    <x:row r="3433" spans="1:6">
      <x:c r="E3433" s="0" t="s">
        <x:v>7695</x:v>
      </x:c>
    </x:row>
    <x:row r="3434" spans="1:6">
      <x:c r="E3434" s="0" t="s">
        <x:v>7696</x:v>
      </x:c>
    </x:row>
    <x:row r="3435" spans="1:6">
      <x:c r="E3435" s="0" t="s">
        <x:v>7697</x:v>
      </x:c>
    </x:row>
    <x:row r="3436" spans="1:6">
      <x:c r="E3436" s="0" t="s">
        <x:v>1976</x:v>
      </x:c>
    </x:row>
    <x:row r="3437" spans="1:6">
      <x:c r="E3437" s="0" t="s">
        <x:v>1978</x:v>
      </x:c>
    </x:row>
    <x:row r="3438" spans="1:6">
      <x:c r="E3438" s="0" t="s">
        <x:v>7698</x:v>
      </x:c>
    </x:row>
    <x:row r="3439" spans="1:6">
      <x:c r="E3439" s="0" t="s">
        <x:v>7699</x:v>
      </x:c>
    </x:row>
    <x:row r="3440" spans="1:6">
      <x:c r="E3440" s="0" t="s">
        <x:v>7700</x:v>
      </x:c>
    </x:row>
    <x:row r="3441" spans="1:6">
      <x:c r="E3441" s="0" t="s">
        <x:v>7701</x:v>
      </x:c>
    </x:row>
    <x:row r="3442" spans="1:6">
      <x:c r="E3442" s="0" t="s">
        <x:v>7702</x:v>
      </x:c>
    </x:row>
    <x:row r="3443" spans="1:6">
      <x:c r="E3443" s="0" t="s">
        <x:v>7703</x:v>
      </x:c>
    </x:row>
    <x:row r="3444" spans="1:6">
      <x:c r="E3444" s="0" t="s">
        <x:v>7704</x:v>
      </x:c>
    </x:row>
    <x:row r="3445" spans="1:6">
      <x:c r="E3445" s="0" t="s">
        <x:v>7705</x:v>
      </x:c>
    </x:row>
    <x:row r="3446" spans="1:6">
      <x:c r="E3446" s="0" t="s">
        <x:v>1980</x:v>
      </x:c>
    </x:row>
    <x:row r="3447" spans="1:6">
      <x:c r="E3447" s="0" t="s">
        <x:v>7706</x:v>
      </x:c>
    </x:row>
    <x:row r="3448" spans="1:6">
      <x:c r="E3448" s="0" t="s">
        <x:v>7707</x:v>
      </x:c>
    </x:row>
    <x:row r="3449" spans="1:6">
      <x:c r="E3449" s="0" t="s">
        <x:v>7708</x:v>
      </x:c>
    </x:row>
    <x:row r="3450" spans="1:6">
      <x:c r="E3450" s="0" t="s">
        <x:v>7709</x:v>
      </x:c>
    </x:row>
    <x:row r="3451" spans="1:6">
      <x:c r="E3451" s="0" t="s">
        <x:v>1982</x:v>
      </x:c>
    </x:row>
    <x:row r="3452" spans="1:6">
      <x:c r="E3452" s="0" t="s">
        <x:v>1984</x:v>
      </x:c>
    </x:row>
    <x:row r="3453" spans="1:6">
      <x:c r="E3453" s="0" t="s">
        <x:v>1986</x:v>
      </x:c>
    </x:row>
    <x:row r="3454" spans="1:6">
      <x:c r="E3454" s="0" t="s">
        <x:v>1988</x:v>
      </x:c>
    </x:row>
    <x:row r="3455" spans="1:6">
      <x:c r="E3455" s="0" t="s">
        <x:v>1990</x:v>
      </x:c>
    </x:row>
    <x:row r="3456" spans="1:6">
      <x:c r="E3456" s="0" t="s">
        <x:v>1992</x:v>
      </x:c>
    </x:row>
    <x:row r="3457" spans="1:6">
      <x:c r="E3457" s="0" t="s">
        <x:v>1994</x:v>
      </x:c>
    </x:row>
    <x:row r="3458" spans="1:6">
      <x:c r="E3458" s="0" t="s">
        <x:v>1996</x:v>
      </x:c>
    </x:row>
    <x:row r="3459" spans="1:6">
      <x:c r="E3459" s="0" t="s">
        <x:v>1997</x:v>
      </x:c>
    </x:row>
    <x:row r="3460" spans="1:6">
      <x:c r="E3460" s="0" t="s">
        <x:v>1999</x:v>
      </x:c>
    </x:row>
    <x:row r="3461" spans="1:6">
      <x:c r="E3461" s="0" t="s">
        <x:v>2001</x:v>
      </x:c>
    </x:row>
    <x:row r="3462" spans="1:6">
      <x:c r="E3462" s="0" t="s">
        <x:v>2003</x:v>
      </x:c>
    </x:row>
    <x:row r="3463" spans="1:6">
      <x:c r="E3463" s="0" t="s">
        <x:v>2005</x:v>
      </x:c>
    </x:row>
    <x:row r="3464" spans="1:6">
      <x:c r="E3464" s="0" t="s">
        <x:v>2007</x:v>
      </x:c>
    </x:row>
    <x:row r="3465" spans="1:6">
      <x:c r="E3465" s="0" t="s">
        <x:v>2009</x:v>
      </x:c>
    </x:row>
    <x:row r="3466" spans="1:6">
      <x:c r="E3466" s="0" t="s">
        <x:v>2011</x:v>
      </x:c>
    </x:row>
    <x:row r="3467" spans="1:6">
      <x:c r="E3467" s="0" t="s">
        <x:v>2013</x:v>
      </x:c>
    </x:row>
    <x:row r="3468" spans="1:6">
      <x:c r="E3468" s="0" t="s">
        <x:v>2015</x:v>
      </x:c>
    </x:row>
    <x:row r="3469" spans="1:6">
      <x:c r="E3469" s="0" t="s">
        <x:v>2017</x:v>
      </x:c>
    </x:row>
    <x:row r="3470" spans="1:6">
      <x:c r="E3470" s="0" t="s">
        <x:v>2019</x:v>
      </x:c>
    </x:row>
    <x:row r="3471" spans="1:6">
      <x:c r="E3471" s="0" t="s">
        <x:v>2021</x:v>
      </x:c>
    </x:row>
    <x:row r="3472" spans="1:6">
      <x:c r="E3472" s="0" t="s">
        <x:v>2023</x:v>
      </x:c>
    </x:row>
    <x:row r="3473" spans="1:6">
      <x:c r="E3473" s="0" t="s">
        <x:v>2025</x:v>
      </x:c>
    </x:row>
    <x:row r="3474" spans="1:6">
      <x:c r="E3474" s="0" t="s">
        <x:v>2027</x:v>
      </x:c>
    </x:row>
    <x:row r="3475" spans="1:6">
      <x:c r="E3475" s="0" t="s">
        <x:v>2029</x:v>
      </x:c>
    </x:row>
    <x:row r="3476" spans="1:6">
      <x:c r="E3476" s="0" t="s">
        <x:v>2031</x:v>
      </x:c>
    </x:row>
    <x:row r="3477" spans="1:6">
      <x:c r="E3477" s="0" t="s">
        <x:v>2033</x:v>
      </x:c>
    </x:row>
    <x:row r="3478" spans="1:6">
      <x:c r="E3478" s="0" t="s">
        <x:v>2035</x:v>
      </x:c>
    </x:row>
    <x:row r="3479" spans="1:6">
      <x:c r="E3479" s="0" t="s">
        <x:v>2037</x:v>
      </x:c>
    </x:row>
    <x:row r="3480" spans="1:6">
      <x:c r="E3480" s="0" t="s">
        <x:v>2039</x:v>
      </x:c>
    </x:row>
    <x:row r="3481" spans="1:6">
      <x:c r="E3481" s="0" t="s">
        <x:v>2041</x:v>
      </x:c>
    </x:row>
    <x:row r="3482" spans="1:6">
      <x:c r="E3482" s="0" t="s">
        <x:v>2043</x:v>
      </x:c>
    </x:row>
    <x:row r="3483" spans="1:6">
      <x:c r="E3483" s="0" t="s">
        <x:v>2045</x:v>
      </x:c>
    </x:row>
    <x:row r="3484" spans="1:6">
      <x:c r="E3484" s="0" t="s">
        <x:v>2047</x:v>
      </x:c>
    </x:row>
    <x:row r="3485" spans="1:6">
      <x:c r="E3485" s="0" t="s">
        <x:v>2049</x:v>
      </x:c>
    </x:row>
    <x:row r="3486" spans="1:6">
      <x:c r="E3486" s="0" t="s">
        <x:v>2051</x:v>
      </x:c>
    </x:row>
    <x:row r="3487" spans="1:6">
      <x:c r="E3487" s="0" t="s">
        <x:v>2053</x:v>
      </x:c>
    </x:row>
    <x:row r="3488" spans="1:6">
      <x:c r="E3488" s="0" t="s">
        <x:v>2055</x:v>
      </x:c>
    </x:row>
    <x:row r="3489" spans="1:6">
      <x:c r="E3489" s="0" t="s">
        <x:v>2057</x:v>
      </x:c>
    </x:row>
    <x:row r="3490" spans="1:6">
      <x:c r="E3490" s="0" t="s">
        <x:v>2059</x:v>
      </x:c>
    </x:row>
    <x:row r="3491" spans="1:6">
      <x:c r="E3491" s="0" t="s">
        <x:v>2061</x:v>
      </x:c>
    </x:row>
    <x:row r="3492" spans="1:6">
      <x:c r="E3492" s="0" t="s">
        <x:v>2063</x:v>
      </x:c>
    </x:row>
    <x:row r="3493" spans="1:6">
      <x:c r="E3493" s="0" t="s">
        <x:v>2065</x:v>
      </x:c>
    </x:row>
    <x:row r="3494" spans="1:6">
      <x:c r="E3494" s="0" t="s">
        <x:v>2067</x:v>
      </x:c>
    </x:row>
    <x:row r="3495" spans="1:6">
      <x:c r="E3495" s="0" t="s">
        <x:v>2069</x:v>
      </x:c>
    </x:row>
    <x:row r="3496" spans="1:6">
      <x:c r="E3496" s="0" t="s">
        <x:v>2071</x:v>
      </x:c>
    </x:row>
    <x:row r="3497" spans="1:6">
      <x:c r="E3497" s="0" t="s">
        <x:v>2073</x:v>
      </x:c>
    </x:row>
    <x:row r="3498" spans="1:6">
      <x:c r="E3498" s="0" t="s">
        <x:v>2075</x:v>
      </x:c>
    </x:row>
    <x:row r="3499" spans="1:6">
      <x:c r="E3499" s="0" t="s">
        <x:v>2077</x:v>
      </x:c>
    </x:row>
    <x:row r="3500" spans="1:6">
      <x:c r="E3500" s="0" t="s">
        <x:v>2079</x:v>
      </x:c>
    </x:row>
    <x:row r="3501" spans="1:6">
      <x:c r="E3501" s="0" t="s">
        <x:v>2081</x:v>
      </x:c>
    </x:row>
    <x:row r="3502" spans="1:6">
      <x:c r="E3502" s="0" t="s">
        <x:v>2083</x:v>
      </x:c>
    </x:row>
    <x:row r="3503" spans="1:6">
      <x:c r="E3503" s="0" t="s">
        <x:v>2085</x:v>
      </x:c>
    </x:row>
    <x:row r="3504" spans="1:6">
      <x:c r="E3504" s="0" t="s">
        <x:v>2087</x:v>
      </x:c>
    </x:row>
    <x:row r="3505" spans="1:6">
      <x:c r="E3505" s="0" t="s">
        <x:v>2089</x:v>
      </x:c>
    </x:row>
    <x:row r="3506" spans="1:6">
      <x:c r="E3506" s="0" t="s">
        <x:v>2091</x:v>
      </x:c>
    </x:row>
    <x:row r="3507" spans="1:6">
      <x:c r="E3507" s="0" t="s">
        <x:v>2093</x:v>
      </x:c>
    </x:row>
    <x:row r="3508" spans="1:6">
      <x:c r="E3508" s="0" t="s">
        <x:v>2095</x:v>
      </x:c>
    </x:row>
    <x:row r="3509" spans="1:6">
      <x:c r="E3509" s="0" t="s">
        <x:v>2097</x:v>
      </x:c>
    </x:row>
    <x:row r="3510" spans="1:6">
      <x:c r="E3510" s="0" t="s">
        <x:v>2099</x:v>
      </x:c>
    </x:row>
    <x:row r="3511" spans="1:6">
      <x:c r="E3511" s="0" t="s">
        <x:v>2101</x:v>
      </x:c>
    </x:row>
    <x:row r="3512" spans="1:6">
      <x:c r="E3512" s="0" t="s">
        <x:v>2103</x:v>
      </x:c>
    </x:row>
    <x:row r="3513" spans="1:6">
      <x:c r="E3513" s="0" t="s">
        <x:v>2105</x:v>
      </x:c>
    </x:row>
    <x:row r="3514" spans="1:6">
      <x:c r="E3514" s="0" t="s">
        <x:v>2107</x:v>
      </x:c>
    </x:row>
    <x:row r="3515" spans="1:6">
      <x:c r="E3515" s="0" t="s">
        <x:v>2109</x:v>
      </x:c>
    </x:row>
    <x:row r="3516" spans="1:6">
      <x:c r="E3516" s="0" t="s">
        <x:v>2111</x:v>
      </x:c>
    </x:row>
    <x:row r="3517" spans="1:6">
      <x:c r="E3517" s="0" t="s">
        <x:v>2113</x:v>
      </x:c>
    </x:row>
    <x:row r="3518" spans="1:6">
      <x:c r="E3518" s="0" t="s">
        <x:v>2115</x:v>
      </x:c>
    </x:row>
    <x:row r="3519" spans="1:6">
      <x:c r="E3519" s="0" t="s">
        <x:v>2117</x:v>
      </x:c>
    </x:row>
    <x:row r="3520" spans="1:6">
      <x:c r="E3520" s="0" t="s">
        <x:v>2119</x:v>
      </x:c>
    </x:row>
    <x:row r="3521" spans="1:6">
      <x:c r="E3521" s="0" t="s">
        <x:v>2121</x:v>
      </x:c>
    </x:row>
    <x:row r="3522" spans="1:6">
      <x:c r="E3522" s="0" t="s">
        <x:v>2123</x:v>
      </x:c>
    </x:row>
    <x:row r="3523" spans="1:6">
      <x:c r="E3523" s="0" t="s">
        <x:v>2125</x:v>
      </x:c>
    </x:row>
    <x:row r="3524" spans="1:6">
      <x:c r="E3524" s="0" t="s">
        <x:v>2127</x:v>
      </x:c>
    </x:row>
    <x:row r="3525" spans="1:6">
      <x:c r="E3525" s="0" t="s">
        <x:v>2129</x:v>
      </x:c>
    </x:row>
    <x:row r="3526" spans="1:6">
      <x:c r="E3526" s="0" t="s">
        <x:v>2131</x:v>
      </x:c>
    </x:row>
    <x:row r="3527" spans="1:6">
      <x:c r="E3527" s="0" t="s">
        <x:v>2133</x:v>
      </x:c>
    </x:row>
    <x:row r="3528" spans="1:6">
      <x:c r="E3528" s="0" t="s">
        <x:v>2135</x:v>
      </x:c>
    </x:row>
    <x:row r="3529" spans="1:6">
      <x:c r="E3529" s="0" t="s">
        <x:v>2137</x:v>
      </x:c>
    </x:row>
    <x:row r="3530" spans="1:6">
      <x:c r="E3530" s="0" t="s">
        <x:v>2139</x:v>
      </x:c>
    </x:row>
    <x:row r="3531" spans="1:6">
      <x:c r="E3531" s="0" t="s">
        <x:v>2141</x:v>
      </x:c>
    </x:row>
    <x:row r="3532" spans="1:6">
      <x:c r="E3532" s="0" t="s">
        <x:v>2143</x:v>
      </x:c>
    </x:row>
    <x:row r="3533" spans="1:6">
      <x:c r="E3533" s="0" t="s">
        <x:v>2145</x:v>
      </x:c>
    </x:row>
    <x:row r="3534" spans="1:6">
      <x:c r="E3534" s="0" t="s">
        <x:v>2147</x:v>
      </x:c>
    </x:row>
    <x:row r="3535" spans="1:6">
      <x:c r="E3535" s="0" t="s">
        <x:v>2149</x:v>
      </x:c>
    </x:row>
    <x:row r="3536" spans="1:6">
      <x:c r="E3536" s="0" t="s">
        <x:v>2151</x:v>
      </x:c>
    </x:row>
    <x:row r="3537" spans="1:6">
      <x:c r="E3537" s="0" t="s">
        <x:v>2153</x:v>
      </x:c>
    </x:row>
    <x:row r="3538" spans="1:6">
      <x:c r="E3538" s="0" t="s">
        <x:v>2155</x:v>
      </x:c>
    </x:row>
    <x:row r="3539" spans="1:6">
      <x:c r="E3539" s="0" t="s">
        <x:v>2157</x:v>
      </x:c>
    </x:row>
    <x:row r="3540" spans="1:6">
      <x:c r="E3540" s="0" t="s">
        <x:v>2159</x:v>
      </x:c>
    </x:row>
    <x:row r="3541" spans="1:6">
      <x:c r="E3541" s="0" t="s">
        <x:v>2161</x:v>
      </x:c>
    </x:row>
    <x:row r="3542" spans="1:6">
      <x:c r="E3542" s="0" t="s">
        <x:v>2163</x:v>
      </x:c>
    </x:row>
    <x:row r="3543" spans="1:6">
      <x:c r="E3543" s="0" t="s">
        <x:v>2165</x:v>
      </x:c>
    </x:row>
    <x:row r="3544" spans="1:6">
      <x:c r="E3544" s="0" t="s">
        <x:v>2167</x:v>
      </x:c>
    </x:row>
    <x:row r="3545" spans="1:6">
      <x:c r="E3545" s="0" t="s">
        <x:v>2170</x:v>
      </x:c>
    </x:row>
    <x:row r="3546" spans="1:6">
      <x:c r="E3546" s="0" t="s">
        <x:v>2173</x:v>
      </x:c>
    </x:row>
    <x:row r="3547" spans="1:6">
      <x:c r="E3547" s="0" t="s">
        <x:v>2176</x:v>
      </x:c>
    </x:row>
    <x:row r="3548" spans="1:6">
      <x:c r="E3548" s="0" t="s">
        <x:v>2179</x:v>
      </x:c>
    </x:row>
    <x:row r="3549" spans="1:6">
      <x:c r="E3549" s="0" t="s">
        <x:v>2182</x:v>
      </x:c>
    </x:row>
    <x:row r="3550" spans="1:6">
      <x:c r="E3550" s="0" t="s">
        <x:v>2184</x:v>
      </x:c>
    </x:row>
    <x:row r="3551" spans="1:6">
      <x:c r="E3551" s="0" t="s">
        <x:v>2186</x:v>
      </x:c>
    </x:row>
    <x:row r="3552" spans="1:6">
      <x:c r="E3552" s="0" t="s">
        <x:v>2189</x:v>
      </x:c>
    </x:row>
    <x:row r="3553" spans="1:6">
      <x:c r="E3553" s="0" t="s">
        <x:v>2192</x:v>
      </x:c>
    </x:row>
    <x:row r="3554" spans="1:6">
      <x:c r="E3554" s="0" t="s">
        <x:v>2195</x:v>
      </x:c>
    </x:row>
    <x:row r="3555" spans="1:6">
      <x:c r="E3555" s="0" t="s">
        <x:v>2198</x:v>
      </x:c>
    </x:row>
    <x:row r="3556" spans="1:6">
      <x:c r="E3556" s="0" t="s">
        <x:v>2201</x:v>
      </x:c>
    </x:row>
    <x:row r="3557" spans="1:6">
      <x:c r="E3557" s="0" t="s">
        <x:v>2203</x:v>
      </x:c>
    </x:row>
    <x:row r="3558" spans="1:6">
      <x:c r="E3558" s="0" t="s">
        <x:v>7710</x:v>
      </x:c>
    </x:row>
    <x:row r="3559" spans="1:6">
      <x:c r="E3559" s="0" t="s">
        <x:v>7711</x:v>
      </x:c>
    </x:row>
    <x:row r="3560" spans="1:6">
      <x:c r="E3560" s="0" t="s">
        <x:v>2205</x:v>
      </x:c>
    </x:row>
    <x:row r="3561" spans="1:6">
      <x:c r="E3561" s="0" t="s">
        <x:v>2207</x:v>
      </x:c>
    </x:row>
    <x:row r="3562" spans="1:6">
      <x:c r="E3562" s="0" t="s">
        <x:v>2210</x:v>
      </x:c>
    </x:row>
    <x:row r="3563" spans="1:6">
      <x:c r="E3563" s="0" t="s">
        <x:v>2213</x:v>
      </x:c>
    </x:row>
    <x:row r="3564" spans="1:6">
      <x:c r="E3564" s="0" t="s">
        <x:v>2216</x:v>
      </x:c>
    </x:row>
    <x:row r="3565" spans="1:6">
      <x:c r="E3565" s="0" t="s">
        <x:v>2218</x:v>
      </x:c>
    </x:row>
    <x:row r="3566" spans="1:6">
      <x:c r="E3566" s="0" t="s">
        <x:v>2220</x:v>
      </x:c>
    </x:row>
    <x:row r="3567" spans="1:6">
      <x:c r="E3567" s="0" t="s">
        <x:v>2222</x:v>
      </x:c>
    </x:row>
    <x:row r="3568" spans="1:6">
      <x:c r="E3568" s="0" t="s">
        <x:v>2224</x:v>
      </x:c>
    </x:row>
    <x:row r="3569" spans="1:6">
      <x:c r="E3569" s="0" t="s">
        <x:v>2227</x:v>
      </x:c>
    </x:row>
    <x:row r="3570" spans="1:6">
      <x:c r="E3570" s="0" t="s">
        <x:v>2230</x:v>
      </x:c>
    </x:row>
    <x:row r="3571" spans="1:6">
      <x:c r="E3571" s="0" t="s">
        <x:v>2233</x:v>
      </x:c>
    </x:row>
    <x:row r="3572" spans="1:6">
      <x:c r="E3572" s="0" t="s">
        <x:v>2236</x:v>
      </x:c>
    </x:row>
    <x:row r="3573" spans="1:6">
      <x:c r="E3573" s="0" t="s">
        <x:v>2239</x:v>
      </x:c>
    </x:row>
    <x:row r="3574" spans="1:6">
      <x:c r="E3574" s="0" t="s">
        <x:v>2242</x:v>
      </x:c>
    </x:row>
    <x:row r="3575" spans="1:6">
      <x:c r="E3575" s="0" t="s">
        <x:v>2245</x:v>
      </x:c>
    </x:row>
    <x:row r="3576" spans="1:6">
      <x:c r="E3576" s="0" t="s">
        <x:v>2248</x:v>
      </x:c>
    </x:row>
    <x:row r="3577" spans="1:6">
      <x:c r="E3577" s="0" t="s">
        <x:v>2250</x:v>
      </x:c>
    </x:row>
    <x:row r="3578" spans="1:6">
      <x:c r="E3578" s="0" t="s">
        <x:v>2253</x:v>
      </x:c>
    </x:row>
    <x:row r="3579" spans="1:6">
      <x:c r="E3579" s="0" t="s">
        <x:v>2256</x:v>
      </x:c>
    </x:row>
    <x:row r="3580" spans="1:6">
      <x:c r="E3580" s="0" t="s">
        <x:v>2259</x:v>
      </x:c>
    </x:row>
    <x:row r="3581" spans="1:6">
      <x:c r="E3581" s="0" t="s">
        <x:v>2261</x:v>
      </x:c>
    </x:row>
    <x:row r="3582" spans="1:6">
      <x:c r="E3582" s="0" t="s">
        <x:v>2264</x:v>
      </x:c>
    </x:row>
    <x:row r="3583" spans="1:6">
      <x:c r="E3583" s="0" t="s">
        <x:v>2267</x:v>
      </x:c>
    </x:row>
    <x:row r="3584" spans="1:6">
      <x:c r="E3584" s="0" t="s">
        <x:v>2270</x:v>
      </x:c>
    </x:row>
    <x:row r="3585" spans="1:6">
      <x:c r="E3585" s="0" t="s">
        <x:v>2273</x:v>
      </x:c>
    </x:row>
    <x:row r="3586" spans="1:6">
      <x:c r="E3586" s="0" t="s">
        <x:v>2276</x:v>
      </x:c>
    </x:row>
    <x:row r="3587" spans="1:6">
      <x:c r="E3587" s="0" t="s">
        <x:v>2279</x:v>
      </x:c>
    </x:row>
    <x:row r="3588" spans="1:6">
      <x:c r="E3588" s="0" t="s">
        <x:v>2281</x:v>
      </x:c>
    </x:row>
    <x:row r="3589" spans="1:6">
      <x:c r="E3589" s="0" t="s">
        <x:v>2284</x:v>
      </x:c>
    </x:row>
    <x:row r="3590" spans="1:6">
      <x:c r="E3590" s="0" t="s">
        <x:v>2287</x:v>
      </x:c>
    </x:row>
    <x:row r="3591" spans="1:6">
      <x:c r="E3591" s="0" t="s">
        <x:v>2290</x:v>
      </x:c>
    </x:row>
    <x:row r="3592" spans="1:6">
      <x:c r="E3592" s="0" t="s">
        <x:v>2293</x:v>
      </x:c>
    </x:row>
    <x:row r="3593" spans="1:6">
      <x:c r="E3593" s="0" t="s">
        <x:v>2296</x:v>
      </x:c>
    </x:row>
    <x:row r="3594" spans="1:6">
      <x:c r="E3594" s="0" t="s">
        <x:v>2299</x:v>
      </x:c>
    </x:row>
    <x:row r="3595" spans="1:6">
      <x:c r="E3595" s="0" t="s">
        <x:v>2302</x:v>
      </x:c>
    </x:row>
    <x:row r="3596" spans="1:6">
      <x:c r="E3596" s="0" t="s">
        <x:v>2305</x:v>
      </x:c>
    </x:row>
    <x:row r="3597" spans="1:6">
      <x:c r="E3597" s="0" t="s">
        <x:v>2308</x:v>
      </x:c>
    </x:row>
    <x:row r="3598" spans="1:6">
      <x:c r="E3598" s="0" t="s">
        <x:v>2311</x:v>
      </x:c>
    </x:row>
    <x:row r="3599" spans="1:6">
      <x:c r="E3599" s="0" t="s">
        <x:v>2314</x:v>
      </x:c>
    </x:row>
    <x:row r="3600" spans="1:6">
      <x:c r="E3600" s="0" t="s">
        <x:v>2317</x:v>
      </x:c>
    </x:row>
    <x:row r="3601" spans="1:6">
      <x:c r="E3601" s="0" t="s">
        <x:v>2320</x:v>
      </x:c>
    </x:row>
    <x:row r="3602" spans="1:6">
      <x:c r="E3602" s="0" t="s">
        <x:v>2323</x:v>
      </x:c>
    </x:row>
    <x:row r="3603" spans="1:6">
      <x:c r="E3603" s="0" t="s">
        <x:v>2326</x:v>
      </x:c>
    </x:row>
    <x:row r="3604" spans="1:6">
      <x:c r="E3604" s="0" t="s">
        <x:v>2329</x:v>
      </x:c>
    </x:row>
    <x:row r="3605" spans="1:6">
      <x:c r="E3605" s="0" t="s">
        <x:v>2332</x:v>
      </x:c>
    </x:row>
    <x:row r="3606" spans="1:6">
      <x:c r="E3606" s="0" t="s">
        <x:v>2335</x:v>
      </x:c>
    </x:row>
    <x:row r="3607" spans="1:6">
      <x:c r="E3607" s="0" t="s">
        <x:v>2338</x:v>
      </x:c>
    </x:row>
    <x:row r="3608" spans="1:6">
      <x:c r="E3608" s="0" t="s">
        <x:v>2341</x:v>
      </x:c>
    </x:row>
    <x:row r="3609" spans="1:6">
      <x:c r="E3609" s="0" t="s">
        <x:v>2343</x:v>
      </x:c>
    </x:row>
    <x:row r="3610" spans="1:6">
      <x:c r="E3610" s="0" t="s">
        <x:v>2345</x:v>
      </x:c>
    </x:row>
    <x:row r="3611" spans="1:6">
      <x:c r="E3611" s="0" t="s">
        <x:v>2348</x:v>
      </x:c>
    </x:row>
    <x:row r="3612" spans="1:6">
      <x:c r="E3612" s="0" t="s">
        <x:v>2351</x:v>
      </x:c>
    </x:row>
    <x:row r="3613" spans="1:6">
      <x:c r="E3613" s="0" t="s">
        <x:v>2354</x:v>
      </x:c>
    </x:row>
    <x:row r="3614" spans="1:6">
      <x:c r="E3614" s="0" t="s">
        <x:v>2357</x:v>
      </x:c>
    </x:row>
    <x:row r="3615" spans="1:6">
      <x:c r="E3615" s="0" t="s">
        <x:v>2360</x:v>
      </x:c>
    </x:row>
    <x:row r="3616" spans="1:6">
      <x:c r="E3616" s="0" t="s">
        <x:v>2363</x:v>
      </x:c>
    </x:row>
    <x:row r="3617" spans="1:6">
      <x:c r="E3617" s="0" t="s">
        <x:v>2366</x:v>
      </x:c>
    </x:row>
    <x:row r="3618" spans="1:6">
      <x:c r="E3618" s="0" t="s">
        <x:v>2369</x:v>
      </x:c>
    </x:row>
    <x:row r="3619" spans="1:6">
      <x:c r="E3619" s="0" t="s">
        <x:v>2372</x:v>
      </x:c>
    </x:row>
    <x:row r="3620" spans="1:6">
      <x:c r="E3620" s="0" t="s">
        <x:v>2375</x:v>
      </x:c>
    </x:row>
    <x:row r="3621" spans="1:6">
      <x:c r="E3621" s="0" t="s">
        <x:v>2378</x:v>
      </x:c>
    </x:row>
    <x:row r="3622" spans="1:6">
      <x:c r="E3622" s="0" t="s">
        <x:v>2380</x:v>
      </x:c>
    </x:row>
    <x:row r="3623" spans="1:6">
      <x:c r="E3623" s="0" t="s">
        <x:v>2382</x:v>
      </x:c>
    </x:row>
    <x:row r="3624" spans="1:6">
      <x:c r="E3624" s="0" t="s">
        <x:v>2384</x:v>
      </x:c>
    </x:row>
    <x:row r="3625" spans="1:6">
      <x:c r="E3625" s="0" t="s">
        <x:v>2386</x:v>
      </x:c>
    </x:row>
    <x:row r="3626" spans="1:6">
      <x:c r="E3626" s="0" t="s">
        <x:v>2389</x:v>
      </x:c>
    </x:row>
    <x:row r="3627" spans="1:6">
      <x:c r="E3627" s="0" t="s">
        <x:v>2392</x:v>
      </x:c>
    </x:row>
    <x:row r="3628" spans="1:6">
      <x:c r="E3628" s="0" t="s">
        <x:v>2395</x:v>
      </x:c>
    </x:row>
    <x:row r="3629" spans="1:6">
      <x:c r="E3629" s="0" t="s">
        <x:v>2398</x:v>
      </x:c>
    </x:row>
    <x:row r="3630" spans="1:6">
      <x:c r="E3630" s="0" t="s">
        <x:v>2401</x:v>
      </x:c>
    </x:row>
    <x:row r="3631" spans="1:6">
      <x:c r="E3631" s="0" t="s">
        <x:v>2404</x:v>
      </x:c>
    </x:row>
    <x:row r="3632" spans="1:6">
      <x:c r="E3632" s="0" t="s">
        <x:v>2407</x:v>
      </x:c>
    </x:row>
    <x:row r="3633" spans="1:6">
      <x:c r="E3633" s="0" t="s">
        <x:v>2410</x:v>
      </x:c>
    </x:row>
    <x:row r="3634" spans="1:6">
      <x:c r="E3634" s="0" t="s">
        <x:v>2413</x:v>
      </x:c>
    </x:row>
    <x:row r="3635" spans="1:6">
      <x:c r="E3635" s="0" t="s">
        <x:v>2416</x:v>
      </x:c>
    </x:row>
    <x:row r="3636" spans="1:6">
      <x:c r="E3636" s="0" t="s">
        <x:v>2419</x:v>
      </x:c>
    </x:row>
    <x:row r="3637" spans="1:6">
      <x:c r="E3637" s="0" t="s">
        <x:v>2422</x:v>
      </x:c>
    </x:row>
    <x:row r="3638" spans="1:6">
      <x:c r="E3638" s="0" t="s">
        <x:v>2425</x:v>
      </x:c>
    </x:row>
    <x:row r="3639" spans="1:6">
      <x:c r="E3639" s="0" t="s">
        <x:v>2428</x:v>
      </x:c>
    </x:row>
    <x:row r="3640" spans="1:6">
      <x:c r="E3640" s="0" t="s">
        <x:v>2431</x:v>
      </x:c>
    </x:row>
    <x:row r="3641" spans="1:6">
      <x:c r="E3641" s="0" t="s">
        <x:v>2434</x:v>
      </x:c>
    </x:row>
    <x:row r="3642" spans="1:6">
      <x:c r="E3642" s="0" t="s">
        <x:v>2437</x:v>
      </x:c>
    </x:row>
    <x:row r="3643" spans="1:6">
      <x:c r="E3643" s="0" t="s">
        <x:v>2440</x:v>
      </x:c>
    </x:row>
    <x:row r="3644" spans="1:6">
      <x:c r="E3644" s="0" t="s">
        <x:v>2443</x:v>
      </x:c>
    </x:row>
    <x:row r="3645" spans="1:6">
      <x:c r="E3645" s="0" t="s">
        <x:v>2445</x:v>
      </x:c>
    </x:row>
    <x:row r="3646" spans="1:6">
      <x:c r="E3646" s="0" t="s">
        <x:v>2447</x:v>
      </x:c>
    </x:row>
    <x:row r="3647" spans="1:6">
      <x:c r="E3647" s="0" t="s">
        <x:v>2450</x:v>
      </x:c>
    </x:row>
    <x:row r="3648" spans="1:6">
      <x:c r="E3648" s="0" t="s">
        <x:v>2453</x:v>
      </x:c>
    </x:row>
    <x:row r="3649" spans="1:6">
      <x:c r="E3649" s="0" t="s">
        <x:v>2456</x:v>
      </x:c>
    </x:row>
    <x:row r="3650" spans="1:6">
      <x:c r="E3650" s="0" t="s">
        <x:v>2459</x:v>
      </x:c>
    </x:row>
    <x:row r="3651" spans="1:6">
      <x:c r="E3651" s="0" t="s">
        <x:v>2462</x:v>
      </x:c>
    </x:row>
    <x:row r="3652" spans="1:6">
      <x:c r="E3652" s="0" t="s">
        <x:v>2465</x:v>
      </x:c>
    </x:row>
    <x:row r="3653" spans="1:6">
      <x:c r="E3653" s="0" t="s">
        <x:v>2468</x:v>
      </x:c>
    </x:row>
    <x:row r="3654" spans="1:6">
      <x:c r="E3654" s="0" t="s">
        <x:v>2471</x:v>
      </x:c>
    </x:row>
    <x:row r="3655" spans="1:6">
      <x:c r="E3655" s="0" t="s">
        <x:v>2474</x:v>
      </x:c>
    </x:row>
    <x:row r="3656" spans="1:6">
      <x:c r="E3656" s="0" t="s">
        <x:v>2477</x:v>
      </x:c>
    </x:row>
    <x:row r="3657" spans="1:6">
      <x:c r="E3657" s="0" t="s">
        <x:v>2480</x:v>
      </x:c>
    </x:row>
    <x:row r="3658" spans="1:6">
      <x:c r="E3658" s="0" t="s">
        <x:v>2482</x:v>
      </x:c>
    </x:row>
    <x:row r="3659" spans="1:6">
      <x:c r="E3659" s="0" t="s">
        <x:v>2484</x:v>
      </x:c>
    </x:row>
    <x:row r="3660" spans="1:6">
      <x:c r="E3660" s="0" t="s">
        <x:v>2487</x:v>
      </x:c>
    </x:row>
    <x:row r="3661" spans="1:6">
      <x:c r="E3661" s="0" t="s">
        <x:v>2490</x:v>
      </x:c>
    </x:row>
    <x:row r="3662" spans="1:6">
      <x:c r="E3662" s="0" t="s">
        <x:v>2493</x:v>
      </x:c>
    </x:row>
    <x:row r="3663" spans="1:6">
      <x:c r="E3663" s="0" t="s">
        <x:v>2496</x:v>
      </x:c>
    </x:row>
    <x:row r="3664" spans="1:6">
      <x:c r="E3664" s="0" t="s">
        <x:v>2498</x:v>
      </x:c>
    </x:row>
    <x:row r="3665" spans="1:6">
      <x:c r="E3665" s="0" t="s">
        <x:v>2501</x:v>
      </x:c>
    </x:row>
    <x:row r="3666" spans="1:6">
      <x:c r="E3666" s="0" t="s">
        <x:v>2504</x:v>
      </x:c>
    </x:row>
    <x:row r="3667" spans="1:6">
      <x:c r="E3667" s="0" t="s">
        <x:v>2507</x:v>
      </x:c>
    </x:row>
    <x:row r="3668" spans="1:6">
      <x:c r="E3668" s="0" t="s">
        <x:v>2510</x:v>
      </x:c>
    </x:row>
    <x:row r="3669" spans="1:6">
      <x:c r="E3669" s="0" t="s">
        <x:v>2512</x:v>
      </x:c>
    </x:row>
    <x:row r="3670" spans="1:6">
      <x:c r="E3670" s="0" t="s">
        <x:v>2515</x:v>
      </x:c>
    </x:row>
    <x:row r="3671" spans="1:6">
      <x:c r="E3671" s="0" t="s">
        <x:v>2518</x:v>
      </x:c>
    </x:row>
    <x:row r="3672" spans="1:6">
      <x:c r="E3672" s="0" t="s">
        <x:v>2520</x:v>
      </x:c>
    </x:row>
    <x:row r="3673" spans="1:6">
      <x:c r="E3673" s="0" t="s">
        <x:v>2523</x:v>
      </x:c>
    </x:row>
    <x:row r="3674" spans="1:6">
      <x:c r="E3674" s="0" t="s">
        <x:v>2526</x:v>
      </x:c>
    </x:row>
    <x:row r="3675" spans="1:6">
      <x:c r="E3675" s="0" t="s">
        <x:v>2529</x:v>
      </x:c>
    </x:row>
    <x:row r="3676" spans="1:6">
      <x:c r="E3676" s="0" t="s">
        <x:v>2532</x:v>
      </x:c>
    </x:row>
    <x:row r="3677" spans="1:6">
      <x:c r="E3677" s="0" t="s">
        <x:v>2535</x:v>
      </x:c>
    </x:row>
    <x:row r="3678" spans="1:6">
      <x:c r="E3678" s="0" t="s">
        <x:v>2538</x:v>
      </x:c>
    </x:row>
    <x:row r="3679" spans="1:6">
      <x:c r="E3679" s="0" t="s">
        <x:v>2540</x:v>
      </x:c>
    </x:row>
    <x:row r="3680" spans="1:6">
      <x:c r="E3680" s="0" t="s">
        <x:v>2543</x:v>
      </x:c>
    </x:row>
    <x:row r="3681" spans="1:6">
      <x:c r="E3681" s="0" t="s">
        <x:v>2546</x:v>
      </x:c>
    </x:row>
    <x:row r="3682" spans="1:6">
      <x:c r="E3682" s="0" t="s">
        <x:v>2549</x:v>
      </x:c>
    </x:row>
    <x:row r="3683" spans="1:6">
      <x:c r="E3683" s="0" t="s">
        <x:v>2552</x:v>
      </x:c>
    </x:row>
    <x:row r="3684" spans="1:6">
      <x:c r="E3684" s="0" t="s">
        <x:v>2555</x:v>
      </x:c>
    </x:row>
    <x:row r="3685" spans="1:6">
      <x:c r="E3685" s="0" t="s">
        <x:v>2558</x:v>
      </x:c>
    </x:row>
    <x:row r="3686" spans="1:6">
      <x:c r="E3686" s="0" t="s">
        <x:v>2561</x:v>
      </x:c>
    </x:row>
    <x:row r="3687" spans="1:6">
      <x:c r="E3687" s="0" t="s">
        <x:v>2564</x:v>
      </x:c>
    </x:row>
    <x:row r="3688" spans="1:6">
      <x:c r="E3688" s="0" t="s">
        <x:v>2567</x:v>
      </x:c>
    </x:row>
    <x:row r="3689" spans="1:6">
      <x:c r="E3689" s="0" t="s">
        <x:v>2570</x:v>
      </x:c>
    </x:row>
    <x:row r="3690" spans="1:6">
      <x:c r="E3690" s="0" t="s">
        <x:v>2573</x:v>
      </x:c>
    </x:row>
    <x:row r="3691" spans="1:6">
      <x:c r="E3691" s="0" t="s">
        <x:v>2576</x:v>
      </x:c>
    </x:row>
    <x:row r="3692" spans="1:6">
      <x:c r="E3692" s="0" t="s">
        <x:v>2579</x:v>
      </x:c>
    </x:row>
    <x:row r="3693" spans="1:6">
      <x:c r="E3693" s="0" t="s">
        <x:v>2582</x:v>
      </x:c>
    </x:row>
    <x:row r="3694" spans="1:6">
      <x:c r="E3694" s="0" t="s">
        <x:v>2585</x:v>
      </x:c>
    </x:row>
    <x:row r="3695" spans="1:6">
      <x:c r="E3695" s="0" t="s">
        <x:v>2588</x:v>
      </x:c>
    </x:row>
    <x:row r="3696" spans="1:6">
      <x:c r="E3696" s="0" t="s">
        <x:v>2591</x:v>
      </x:c>
    </x:row>
    <x:row r="3697" spans="1:6">
      <x:c r="E3697" s="0" t="s">
        <x:v>2594</x:v>
      </x:c>
    </x:row>
    <x:row r="3698" spans="1:6">
      <x:c r="E3698" s="0" t="s">
        <x:v>2597</x:v>
      </x:c>
    </x:row>
    <x:row r="3699" spans="1:6">
      <x:c r="E3699" s="0" t="s">
        <x:v>2600</x:v>
      </x:c>
    </x:row>
    <x:row r="3700" spans="1:6">
      <x:c r="E3700" s="0" t="s">
        <x:v>2603</x:v>
      </x:c>
    </x:row>
    <x:row r="3701" spans="1:6">
      <x:c r="E3701" s="0" t="s">
        <x:v>2606</x:v>
      </x:c>
    </x:row>
    <x:row r="3702" spans="1:6">
      <x:c r="E3702" s="0" t="s">
        <x:v>2609</x:v>
      </x:c>
    </x:row>
    <x:row r="3703" spans="1:6">
      <x:c r="E3703" s="0" t="s">
        <x:v>2612</x:v>
      </x:c>
    </x:row>
    <x:row r="3704" spans="1:6">
      <x:c r="E3704" s="0" t="s">
        <x:v>2615</x:v>
      </x:c>
    </x:row>
    <x:row r="3705" spans="1:6">
      <x:c r="E3705" s="0" t="s">
        <x:v>2618</x:v>
      </x:c>
    </x:row>
    <x:row r="3706" spans="1:6">
      <x:c r="E3706" s="0" t="s">
        <x:v>2621</x:v>
      </x:c>
    </x:row>
    <x:row r="3707" spans="1:6">
      <x:c r="E3707" s="0" t="s">
        <x:v>2624</x:v>
      </x:c>
    </x:row>
    <x:row r="3708" spans="1:6">
      <x:c r="E3708" s="0" t="s">
        <x:v>2627</x:v>
      </x:c>
    </x:row>
    <x:row r="3709" spans="1:6">
      <x:c r="E3709" s="0" t="s">
        <x:v>2630</x:v>
      </x:c>
    </x:row>
    <x:row r="3710" spans="1:6">
      <x:c r="E3710" s="0" t="s">
        <x:v>2633</x:v>
      </x:c>
    </x:row>
    <x:row r="3711" spans="1:6">
      <x:c r="E3711" s="0" t="s">
        <x:v>2636</x:v>
      </x:c>
    </x:row>
    <x:row r="3712" spans="1:6">
      <x:c r="E3712" s="0" t="s">
        <x:v>2639</x:v>
      </x:c>
    </x:row>
    <x:row r="3713" spans="1:6">
      <x:c r="E3713" s="0" t="s">
        <x:v>2641</x:v>
      </x:c>
    </x:row>
    <x:row r="3714" spans="1:6">
      <x:c r="E3714" s="0" t="s">
        <x:v>2643</x:v>
      </x:c>
    </x:row>
    <x:row r="3715" spans="1:6">
      <x:c r="E3715" s="0" t="s">
        <x:v>2646</x:v>
      </x:c>
    </x:row>
    <x:row r="3716" spans="1:6">
      <x:c r="E3716" s="0" t="s">
        <x:v>2649</x:v>
      </x:c>
    </x:row>
    <x:row r="3717" spans="1:6">
      <x:c r="E3717" s="0" t="s">
        <x:v>2651</x:v>
      </x:c>
    </x:row>
    <x:row r="3718" spans="1:6">
      <x:c r="E3718" s="0" t="s">
        <x:v>2654</x:v>
      </x:c>
    </x:row>
    <x:row r="3719" spans="1:6">
      <x:c r="E3719" s="0" t="s">
        <x:v>2656</x:v>
      </x:c>
    </x:row>
    <x:row r="3720" spans="1:6">
      <x:c r="E3720" s="0" t="s">
        <x:v>2658</x:v>
      </x:c>
    </x:row>
    <x:row r="3721" spans="1:6">
      <x:c r="E3721" s="0" t="s">
        <x:v>2660</x:v>
      </x:c>
    </x:row>
    <x:row r="3722" spans="1:6">
      <x:c r="E3722" s="0" t="s">
        <x:v>2663</x:v>
      </x:c>
    </x:row>
    <x:row r="3723" spans="1:6">
      <x:c r="E3723" s="0" t="s">
        <x:v>2665</x:v>
      </x:c>
    </x:row>
    <x:row r="3724" spans="1:6">
      <x:c r="E3724" s="0" t="s">
        <x:v>2668</x:v>
      </x:c>
    </x:row>
    <x:row r="3725" spans="1:6">
      <x:c r="E3725" s="0" t="s">
        <x:v>2671</x:v>
      </x:c>
    </x:row>
    <x:row r="3726" spans="1:6">
      <x:c r="E3726" s="0" t="s">
        <x:v>2674</x:v>
      </x:c>
    </x:row>
    <x:row r="3727" spans="1:6">
      <x:c r="E3727" s="0" t="s">
        <x:v>2676</x:v>
      </x:c>
    </x:row>
    <x:row r="3728" spans="1:6">
      <x:c r="E3728" s="0" t="s">
        <x:v>2679</x:v>
      </x:c>
    </x:row>
    <x:row r="3729" spans="1:6">
      <x:c r="E3729" s="0" t="s">
        <x:v>2682</x:v>
      </x:c>
    </x:row>
    <x:row r="3730" spans="1:6">
      <x:c r="E3730" s="0" t="s">
        <x:v>2685</x:v>
      </x:c>
    </x:row>
    <x:row r="3731" spans="1:6">
      <x:c r="E3731" s="0" t="s">
        <x:v>2688</x:v>
      </x:c>
    </x:row>
    <x:row r="3732" spans="1:6">
      <x:c r="E3732" s="0" t="s">
        <x:v>2691</x:v>
      </x:c>
    </x:row>
    <x:row r="3733" spans="1:6">
      <x:c r="E3733" s="0" t="s">
        <x:v>2694</x:v>
      </x:c>
    </x:row>
    <x:row r="3734" spans="1:6">
      <x:c r="E3734" s="0" t="s">
        <x:v>2697</x:v>
      </x:c>
    </x:row>
    <x:row r="3735" spans="1:6">
      <x:c r="E3735" s="0" t="s">
        <x:v>2700</x:v>
      </x:c>
    </x:row>
    <x:row r="3736" spans="1:6">
      <x:c r="E3736" s="0" t="s">
        <x:v>2703</x:v>
      </x:c>
    </x:row>
    <x:row r="3737" spans="1:6">
      <x:c r="E3737" s="0" t="s">
        <x:v>2706</x:v>
      </x:c>
    </x:row>
    <x:row r="3738" spans="1:6">
      <x:c r="E3738" s="0" t="s">
        <x:v>2709</x:v>
      </x:c>
    </x:row>
    <x:row r="3739" spans="1:6">
      <x:c r="E3739" s="0" t="s">
        <x:v>2712</x:v>
      </x:c>
    </x:row>
    <x:row r="3740" spans="1:6">
      <x:c r="E3740" s="0" t="s">
        <x:v>2715</x:v>
      </x:c>
    </x:row>
    <x:row r="3741" spans="1:6">
      <x:c r="E3741" s="0" t="s">
        <x:v>2718</x:v>
      </x:c>
    </x:row>
    <x:row r="3742" spans="1:6">
      <x:c r="E3742" s="0" t="s">
        <x:v>2721</x:v>
      </x:c>
    </x:row>
    <x:row r="3743" spans="1:6">
      <x:c r="E3743" s="0" t="s">
        <x:v>2724</x:v>
      </x:c>
    </x:row>
    <x:row r="3744" spans="1:6">
      <x:c r="E3744" s="0" t="s">
        <x:v>2727</x:v>
      </x:c>
    </x:row>
    <x:row r="3745" spans="1:6">
      <x:c r="E3745" s="0" t="s">
        <x:v>2730</x:v>
      </x:c>
    </x:row>
    <x:row r="3746" spans="1:6">
      <x:c r="E3746" s="0" t="s">
        <x:v>2733</x:v>
      </x:c>
    </x:row>
    <x:row r="3747" spans="1:6">
      <x:c r="E3747" s="0" t="s">
        <x:v>2736</x:v>
      </x:c>
    </x:row>
    <x:row r="3748" spans="1:6">
      <x:c r="E3748" s="0" t="s">
        <x:v>2739</x:v>
      </x:c>
    </x:row>
    <x:row r="3749" spans="1:6">
      <x:c r="E3749" s="0" t="s">
        <x:v>2742</x:v>
      </x:c>
    </x:row>
    <x:row r="3750" spans="1:6">
      <x:c r="E3750" s="0" t="s">
        <x:v>2745</x:v>
      </x:c>
    </x:row>
    <x:row r="3751" spans="1:6">
      <x:c r="E3751" s="0" t="s">
        <x:v>2748</x:v>
      </x:c>
    </x:row>
    <x:row r="3752" spans="1:6">
      <x:c r="E3752" s="0" t="s">
        <x:v>2751</x:v>
      </x:c>
    </x:row>
    <x:row r="3753" spans="1:6">
      <x:c r="E3753" s="0" t="s">
        <x:v>2754</x:v>
      </x:c>
    </x:row>
    <x:row r="3754" spans="1:6">
      <x:c r="E3754" s="0" t="s">
        <x:v>2757</x:v>
      </x:c>
    </x:row>
    <x:row r="3755" spans="1:6">
      <x:c r="E3755" s="0" t="s">
        <x:v>2759</x:v>
      </x:c>
    </x:row>
    <x:row r="3756" spans="1:6">
      <x:c r="E3756" s="0" t="s">
        <x:v>2762</x:v>
      </x:c>
    </x:row>
    <x:row r="3757" spans="1:6">
      <x:c r="E3757" s="0" t="s">
        <x:v>2765</x:v>
      </x:c>
    </x:row>
    <x:row r="3758" spans="1:6">
      <x:c r="E3758" s="0" t="s">
        <x:v>2768</x:v>
      </x:c>
    </x:row>
    <x:row r="3759" spans="1:6">
      <x:c r="E3759" s="0" t="s">
        <x:v>2771</x:v>
      </x:c>
    </x:row>
    <x:row r="3760" spans="1:6">
      <x:c r="E3760" s="0" t="s">
        <x:v>2774</x:v>
      </x:c>
    </x:row>
    <x:row r="3761" spans="1:6">
      <x:c r="E3761" s="0" t="s">
        <x:v>2777</x:v>
      </x:c>
    </x:row>
    <x:row r="3762" spans="1:6">
      <x:c r="E3762" s="0" t="s">
        <x:v>2780</x:v>
      </x:c>
    </x:row>
    <x:row r="3763" spans="1:6">
      <x:c r="E3763" s="0" t="s">
        <x:v>2783</x:v>
      </x:c>
    </x:row>
    <x:row r="3764" spans="1:6">
      <x:c r="E3764" s="0" t="s">
        <x:v>2786</x:v>
      </x:c>
    </x:row>
    <x:row r="3765" spans="1:6">
      <x:c r="E3765" s="0" t="s">
        <x:v>2789</x:v>
      </x:c>
    </x:row>
    <x:row r="3766" spans="1:6">
      <x:c r="E3766" s="0" t="s">
        <x:v>2792</x:v>
      </x:c>
    </x:row>
    <x:row r="3767" spans="1:6">
      <x:c r="E3767" s="0" t="s">
        <x:v>2795</x:v>
      </x:c>
    </x:row>
    <x:row r="3768" spans="1:6">
      <x:c r="E3768" s="0" t="s">
        <x:v>2798</x:v>
      </x:c>
    </x:row>
    <x:row r="3769" spans="1:6">
      <x:c r="E3769" s="0" t="s">
        <x:v>2801</x:v>
      </x:c>
    </x:row>
    <x:row r="3770" spans="1:6">
      <x:c r="E3770" s="0" t="s">
        <x:v>2804</x:v>
      </x:c>
    </x:row>
    <x:row r="3771" spans="1:6">
      <x:c r="E3771" s="0" t="s">
        <x:v>2807</x:v>
      </x:c>
    </x:row>
    <x:row r="3772" spans="1:6">
      <x:c r="E3772" s="0" t="s">
        <x:v>2810</x:v>
      </x:c>
    </x:row>
    <x:row r="3773" spans="1:6">
      <x:c r="E3773" s="0" t="s">
        <x:v>2813</x:v>
      </x:c>
    </x:row>
    <x:row r="3774" spans="1:6">
      <x:c r="E3774" s="0" t="s">
        <x:v>2816</x:v>
      </x:c>
    </x:row>
    <x:row r="3775" spans="1:6">
      <x:c r="E3775" s="0" t="s">
        <x:v>2819</x:v>
      </x:c>
    </x:row>
    <x:row r="3776" spans="1:6">
      <x:c r="E3776" s="0" t="s">
        <x:v>2822</x:v>
      </x:c>
    </x:row>
    <x:row r="3777" spans="1:6">
      <x:c r="E3777" s="0" t="s">
        <x:v>2825</x:v>
      </x:c>
    </x:row>
    <x:row r="3778" spans="1:6">
      <x:c r="E3778" s="0" t="s">
        <x:v>2828</x:v>
      </x:c>
    </x:row>
    <x:row r="3779" spans="1:6">
      <x:c r="E3779" s="0" t="s">
        <x:v>2831</x:v>
      </x:c>
    </x:row>
    <x:row r="3780" spans="1:6">
      <x:c r="E3780" s="0" t="s">
        <x:v>2834</x:v>
      </x:c>
    </x:row>
    <x:row r="3781" spans="1:6">
      <x:c r="E3781" s="0" t="s">
        <x:v>2837</x:v>
      </x:c>
    </x:row>
    <x:row r="3782" spans="1:6">
      <x:c r="E3782" s="0" t="s">
        <x:v>2840</x:v>
      </x:c>
    </x:row>
    <x:row r="3783" spans="1:6">
      <x:c r="E3783" s="0" t="s">
        <x:v>2843</x:v>
      </x:c>
    </x:row>
    <x:row r="3784" spans="1:6">
      <x:c r="E3784" s="0" t="s">
        <x:v>2846</x:v>
      </x:c>
    </x:row>
    <x:row r="3785" spans="1:6">
      <x:c r="E3785" s="0" t="s">
        <x:v>2849</x:v>
      </x:c>
    </x:row>
    <x:row r="3786" spans="1:6">
      <x:c r="E3786" s="0" t="s">
        <x:v>2851</x:v>
      </x:c>
    </x:row>
    <x:row r="3787" spans="1:6">
      <x:c r="E3787" s="0" t="s">
        <x:v>2854</x:v>
      </x:c>
    </x:row>
    <x:row r="3788" spans="1:6">
      <x:c r="E3788" s="0" t="s">
        <x:v>2857</x:v>
      </x:c>
    </x:row>
    <x:row r="3789" spans="1:6">
      <x:c r="E3789" s="0" t="s">
        <x:v>2859</x:v>
      </x:c>
    </x:row>
    <x:row r="3790" spans="1:6">
      <x:c r="E3790" s="0" t="s">
        <x:v>2862</x:v>
      </x:c>
    </x:row>
    <x:row r="3791" spans="1:6">
      <x:c r="E3791" s="0" t="s">
        <x:v>2865</x:v>
      </x:c>
    </x:row>
    <x:row r="3792" spans="1:6">
      <x:c r="E3792" s="0" t="s">
        <x:v>2868</x:v>
      </x:c>
    </x:row>
    <x:row r="3793" spans="1:6">
      <x:c r="E3793" s="0" t="s">
        <x:v>2871</x:v>
      </x:c>
    </x:row>
    <x:row r="3794" spans="1:6">
      <x:c r="E3794" s="0" t="s">
        <x:v>2874</x:v>
      </x:c>
    </x:row>
    <x:row r="3795" spans="1:6">
      <x:c r="E3795" s="0" t="s">
        <x:v>2877</x:v>
      </x:c>
    </x:row>
    <x:row r="3796" spans="1:6">
      <x:c r="E3796" s="0" t="s">
        <x:v>2880</x:v>
      </x:c>
    </x:row>
    <x:row r="3797" spans="1:6">
      <x:c r="E3797" s="0" t="s">
        <x:v>2883</x:v>
      </x:c>
    </x:row>
    <x:row r="3798" spans="1:6">
      <x:c r="E3798" s="0" t="s">
        <x:v>2886</x:v>
      </x:c>
    </x:row>
    <x:row r="3799" spans="1:6">
      <x:c r="E3799" s="0" t="s">
        <x:v>2889</x:v>
      </x:c>
    </x:row>
    <x:row r="3800" spans="1:6">
      <x:c r="E3800" s="0" t="s">
        <x:v>2892</x:v>
      </x:c>
    </x:row>
    <x:row r="3801" spans="1:6">
      <x:c r="E3801" s="0" t="s">
        <x:v>2895</x:v>
      </x:c>
    </x:row>
    <x:row r="3802" spans="1:6">
      <x:c r="E3802" s="0" t="s">
        <x:v>2898</x:v>
      </x:c>
    </x:row>
    <x:row r="3803" spans="1:6">
      <x:c r="E3803" s="0" t="s">
        <x:v>2901</x:v>
      </x:c>
    </x:row>
    <x:row r="3804" spans="1:6">
      <x:c r="E3804" s="0" t="s">
        <x:v>2904</x:v>
      </x:c>
    </x:row>
    <x:row r="3805" spans="1:6">
      <x:c r="E3805" s="0" t="s">
        <x:v>2907</x:v>
      </x:c>
    </x:row>
    <x:row r="3806" spans="1:6">
      <x:c r="E3806" s="0" t="s">
        <x:v>2910</x:v>
      </x:c>
    </x:row>
    <x:row r="3807" spans="1:6">
      <x:c r="E3807" s="0" t="s">
        <x:v>2913</x:v>
      </x:c>
    </x:row>
    <x:row r="3808" spans="1:6">
      <x:c r="E3808" s="0" t="s">
        <x:v>2916</x:v>
      </x:c>
    </x:row>
    <x:row r="3809" spans="1:6">
      <x:c r="E3809" s="0" t="s">
        <x:v>2919</x:v>
      </x:c>
    </x:row>
    <x:row r="3810" spans="1:6">
      <x:c r="E3810" s="0" t="s">
        <x:v>2922</x:v>
      </x:c>
    </x:row>
    <x:row r="3811" spans="1:6">
      <x:c r="E3811" s="0" t="s">
        <x:v>2925</x:v>
      </x:c>
    </x:row>
    <x:row r="3812" spans="1:6">
      <x:c r="E3812" s="0" t="s">
        <x:v>2928</x:v>
      </x:c>
    </x:row>
    <x:row r="3813" spans="1:6">
      <x:c r="E3813" s="0" t="s">
        <x:v>2931</x:v>
      </x:c>
    </x:row>
    <x:row r="3814" spans="1:6">
      <x:c r="E3814" s="0" t="s">
        <x:v>2934</x:v>
      </x:c>
    </x:row>
    <x:row r="3815" spans="1:6">
      <x:c r="E3815" s="0" t="s">
        <x:v>2937</x:v>
      </x:c>
    </x:row>
    <x:row r="3816" spans="1:6">
      <x:c r="E3816" s="0" t="s">
        <x:v>2940</x:v>
      </x:c>
    </x:row>
    <x:row r="3817" spans="1:6">
      <x:c r="E3817" s="0" t="s">
        <x:v>2943</x:v>
      </x:c>
    </x:row>
    <x:row r="3818" spans="1:6">
      <x:c r="E3818" s="0" t="s">
        <x:v>2946</x:v>
      </x:c>
    </x:row>
    <x:row r="3819" spans="1:6">
      <x:c r="E3819" s="0" t="s">
        <x:v>2949</x:v>
      </x:c>
    </x:row>
    <x:row r="3820" spans="1:6">
      <x:c r="E3820" s="0" t="s">
        <x:v>2952</x:v>
      </x:c>
    </x:row>
    <x:row r="3821" spans="1:6">
      <x:c r="E3821" s="0" t="s">
        <x:v>2955</x:v>
      </x:c>
    </x:row>
    <x:row r="3822" spans="1:6">
      <x:c r="E3822" s="0" t="s">
        <x:v>2958</x:v>
      </x:c>
    </x:row>
    <x:row r="3823" spans="1:6">
      <x:c r="E3823" s="0" t="s">
        <x:v>2961</x:v>
      </x:c>
    </x:row>
    <x:row r="3824" spans="1:6">
      <x:c r="E3824" s="0" t="s">
        <x:v>2964</x:v>
      </x:c>
    </x:row>
    <x:row r="3825" spans="1:6">
      <x:c r="E3825" s="0" t="s">
        <x:v>2967</x:v>
      </x:c>
    </x:row>
    <x:row r="3826" spans="1:6">
      <x:c r="E3826" s="0" t="s">
        <x:v>2970</x:v>
      </x:c>
    </x:row>
    <x:row r="3827" spans="1:6">
      <x:c r="E3827" s="0" t="s">
        <x:v>2973</x:v>
      </x:c>
    </x:row>
    <x:row r="3828" spans="1:6">
      <x:c r="E3828" s="0" t="s">
        <x:v>2976</x:v>
      </x:c>
    </x:row>
    <x:row r="3829" spans="1:6">
      <x:c r="E3829" s="0" t="s">
        <x:v>2979</x:v>
      </x:c>
    </x:row>
    <x:row r="3830" spans="1:6">
      <x:c r="E3830" s="0" t="s">
        <x:v>2982</x:v>
      </x:c>
    </x:row>
    <x:row r="3831" spans="1:6">
      <x:c r="E3831" s="0" t="s">
        <x:v>2985</x:v>
      </x:c>
    </x:row>
    <x:row r="3832" spans="1:6">
      <x:c r="E3832" s="0" t="s">
        <x:v>2988</x:v>
      </x:c>
    </x:row>
    <x:row r="3833" spans="1:6">
      <x:c r="E3833" s="0" t="s">
        <x:v>2991</x:v>
      </x:c>
    </x:row>
    <x:row r="3834" spans="1:6">
      <x:c r="E3834" s="0" t="s">
        <x:v>2994</x:v>
      </x:c>
    </x:row>
    <x:row r="3835" spans="1:6">
      <x:c r="E3835" s="0" t="s">
        <x:v>2997</x:v>
      </x:c>
    </x:row>
    <x:row r="3836" spans="1:6">
      <x:c r="E3836" s="0" t="s">
        <x:v>3000</x:v>
      </x:c>
    </x:row>
    <x:row r="3837" spans="1:6">
      <x:c r="E3837" s="0" t="s">
        <x:v>3003</x:v>
      </x:c>
    </x:row>
    <x:row r="3838" spans="1:6">
      <x:c r="E3838" s="0" t="s">
        <x:v>3006</x:v>
      </x:c>
    </x:row>
    <x:row r="3839" spans="1:6">
      <x:c r="E3839" s="0" t="s">
        <x:v>3009</x:v>
      </x:c>
    </x:row>
    <x:row r="3840" spans="1:6">
      <x:c r="E3840" s="0" t="s">
        <x:v>3012</x:v>
      </x:c>
    </x:row>
    <x:row r="3841" spans="1:6">
      <x:c r="E3841" s="0" t="s">
        <x:v>3015</x:v>
      </x:c>
    </x:row>
    <x:row r="3842" spans="1:6">
      <x:c r="E3842" s="0" t="s">
        <x:v>3018</x:v>
      </x:c>
    </x:row>
    <x:row r="3843" spans="1:6">
      <x:c r="E3843" s="0" t="s">
        <x:v>3021</x:v>
      </x:c>
    </x:row>
    <x:row r="3844" spans="1:6">
      <x:c r="E3844" s="0" t="s">
        <x:v>3024</x:v>
      </x:c>
    </x:row>
    <x:row r="3845" spans="1:6">
      <x:c r="E3845" s="0" t="s">
        <x:v>3027</x:v>
      </x:c>
    </x:row>
    <x:row r="3846" spans="1:6">
      <x:c r="E3846" s="0" t="s">
        <x:v>3030</x:v>
      </x:c>
    </x:row>
    <x:row r="3847" spans="1:6">
      <x:c r="E3847" s="0" t="s">
        <x:v>3033</x:v>
      </x:c>
    </x:row>
    <x:row r="3848" spans="1:6">
      <x:c r="E3848" s="0" t="s">
        <x:v>3036</x:v>
      </x:c>
    </x:row>
    <x:row r="3849" spans="1:6">
      <x:c r="E3849" s="0" t="s">
        <x:v>3039</x:v>
      </x:c>
    </x:row>
    <x:row r="3850" spans="1:6">
      <x:c r="E3850" s="0" t="s">
        <x:v>3042</x:v>
      </x:c>
    </x:row>
    <x:row r="3851" spans="1:6">
      <x:c r="E3851" s="0" t="s">
        <x:v>3045</x:v>
      </x:c>
    </x:row>
    <x:row r="3852" spans="1:6">
      <x:c r="E3852" s="0" t="s">
        <x:v>3048</x:v>
      </x:c>
    </x:row>
    <x:row r="3853" spans="1:6">
      <x:c r="E3853" s="0" t="s">
        <x:v>3051</x:v>
      </x:c>
    </x:row>
    <x:row r="3854" spans="1:6">
      <x:c r="E3854" s="0" t="s">
        <x:v>3054</x:v>
      </x:c>
    </x:row>
    <x:row r="3855" spans="1:6">
      <x:c r="E3855" s="0" t="s">
        <x:v>3057</x:v>
      </x:c>
    </x:row>
    <x:row r="3856" spans="1:6">
      <x:c r="E3856" s="0" t="s">
        <x:v>3060</x:v>
      </x:c>
    </x:row>
    <x:row r="3857" spans="1:6">
      <x:c r="E3857" s="0" t="s">
        <x:v>3063</x:v>
      </x:c>
    </x:row>
    <x:row r="3858" spans="1:6">
      <x:c r="E3858" s="0" t="s">
        <x:v>3066</x:v>
      </x:c>
    </x:row>
    <x:row r="3859" spans="1:6">
      <x:c r="E3859" s="0" t="s">
        <x:v>3069</x:v>
      </x:c>
    </x:row>
    <x:row r="3860" spans="1:6">
      <x:c r="E3860" s="0" t="s">
        <x:v>3072</x:v>
      </x:c>
    </x:row>
    <x:row r="3861" spans="1:6">
      <x:c r="E3861" s="0" t="s">
        <x:v>3075</x:v>
      </x:c>
    </x:row>
    <x:row r="3862" spans="1:6">
      <x:c r="E3862" s="0" t="s">
        <x:v>3078</x:v>
      </x:c>
    </x:row>
    <x:row r="3863" spans="1:6">
      <x:c r="E3863" s="0" t="s">
        <x:v>3081</x:v>
      </x:c>
    </x:row>
    <x:row r="3864" spans="1:6">
      <x:c r="E3864" s="0" t="s">
        <x:v>3084</x:v>
      </x:c>
    </x:row>
    <x:row r="3865" spans="1:6">
      <x:c r="E3865" s="0" t="s">
        <x:v>3087</x:v>
      </x:c>
    </x:row>
    <x:row r="3866" spans="1:6">
      <x:c r="E3866" s="0" t="s">
        <x:v>3090</x:v>
      </x:c>
    </x:row>
    <x:row r="3867" spans="1:6">
      <x:c r="E3867" s="0" t="s">
        <x:v>3093</x:v>
      </x:c>
    </x:row>
    <x:row r="3868" spans="1:6">
      <x:c r="E3868" s="0" t="s">
        <x:v>3096</x:v>
      </x:c>
    </x:row>
    <x:row r="3869" spans="1:6">
      <x:c r="E3869" s="0" t="s">
        <x:v>3099</x:v>
      </x:c>
    </x:row>
    <x:row r="3870" spans="1:6">
      <x:c r="E3870" s="0" t="s">
        <x:v>3102</x:v>
      </x:c>
    </x:row>
    <x:row r="3871" spans="1:6">
      <x:c r="E3871" s="0" t="s">
        <x:v>3104</x:v>
      </x:c>
    </x:row>
    <x:row r="3872" spans="1:6">
      <x:c r="E3872" s="0" t="s">
        <x:v>3106</x:v>
      </x:c>
    </x:row>
    <x:row r="3873" spans="1:6">
      <x:c r="E3873" s="0" t="s">
        <x:v>3109</x:v>
      </x:c>
    </x:row>
    <x:row r="3874" spans="1:6">
      <x:c r="E3874" s="0" t="s">
        <x:v>3112</x:v>
      </x:c>
    </x:row>
    <x:row r="3875" spans="1:6">
      <x:c r="E3875" s="0" t="s">
        <x:v>3115</x:v>
      </x:c>
    </x:row>
    <x:row r="3876" spans="1:6">
      <x:c r="E3876" s="0" t="s">
        <x:v>7712</x:v>
      </x:c>
    </x:row>
    <x:row r="3877" spans="1:6">
      <x:c r="E3877" s="0" t="s">
        <x:v>7713</x:v>
      </x:c>
    </x:row>
    <x:row r="3878" spans="1:6">
      <x:c r="E3878" s="0" t="s">
        <x:v>7714</x:v>
      </x:c>
    </x:row>
    <x:row r="3879" spans="1:6">
      <x:c r="E3879" s="0" t="s">
        <x:v>7715</x:v>
      </x:c>
    </x:row>
    <x:row r="3880" spans="1:6">
      <x:c r="E3880" s="0" t="s">
        <x:v>7716</x:v>
      </x:c>
    </x:row>
    <x:row r="3881" spans="1:6">
      <x:c r="E3881" s="0" t="s">
        <x:v>7717</x:v>
      </x:c>
    </x:row>
    <x:row r="3882" spans="1:6">
      <x:c r="E3882" s="0" t="s">
        <x:v>3118</x:v>
      </x:c>
    </x:row>
    <x:row r="3883" spans="1:6">
      <x:c r="E3883" s="0" t="s">
        <x:v>3121</x:v>
      </x:c>
    </x:row>
    <x:row r="3884" spans="1:6">
      <x:c r="E3884" s="0" t="s">
        <x:v>7718</x:v>
      </x:c>
    </x:row>
    <x:row r="3885" spans="1:6">
      <x:c r="E3885" s="0" t="s">
        <x:v>7719</x:v>
      </x:c>
    </x:row>
    <x:row r="3886" spans="1:6">
      <x:c r="E3886" s="0" t="s">
        <x:v>3124</x:v>
      </x:c>
    </x:row>
    <x:row r="3887" spans="1:6">
      <x:c r="E3887" s="0" t="s">
        <x:v>3126</x:v>
      </x:c>
    </x:row>
    <x:row r="3888" spans="1:6">
      <x:c r="E3888" s="0" t="s">
        <x:v>3129</x:v>
      </x:c>
    </x:row>
    <x:row r="3889" spans="1:6">
      <x:c r="E3889" s="0" t="s">
        <x:v>3132</x:v>
      </x:c>
    </x:row>
    <x:row r="3890" spans="1:6">
      <x:c r="E3890" s="0" t="s">
        <x:v>3135</x:v>
      </x:c>
    </x:row>
    <x:row r="3891" spans="1:6">
      <x:c r="E3891" s="0" t="s">
        <x:v>3138</x:v>
      </x:c>
    </x:row>
    <x:row r="3892" spans="1:6">
      <x:c r="E3892" s="0" t="s">
        <x:v>3140</x:v>
      </x:c>
    </x:row>
    <x:row r="3893" spans="1:6">
      <x:c r="E3893" s="0" t="s">
        <x:v>3143</x:v>
      </x:c>
    </x:row>
    <x:row r="3894" spans="1:6">
      <x:c r="E3894" s="0" t="s">
        <x:v>3146</x:v>
      </x:c>
    </x:row>
    <x:row r="3895" spans="1:6">
      <x:c r="E3895" s="0" t="s">
        <x:v>3149</x:v>
      </x:c>
    </x:row>
    <x:row r="3896" spans="1:6">
      <x:c r="E3896" s="0" t="s">
        <x:v>3152</x:v>
      </x:c>
    </x:row>
    <x:row r="3897" spans="1:6">
      <x:c r="E3897" s="0" t="s">
        <x:v>3155</x:v>
      </x:c>
    </x:row>
    <x:row r="3898" spans="1:6">
      <x:c r="E3898" s="0" t="s">
        <x:v>3158</x:v>
      </x:c>
    </x:row>
    <x:row r="3899" spans="1:6">
      <x:c r="E3899" s="0" t="s">
        <x:v>3161</x:v>
      </x:c>
    </x:row>
    <x:row r="3900" spans="1:6">
      <x:c r="E3900" s="0" t="s">
        <x:v>3164</x:v>
      </x:c>
    </x:row>
    <x:row r="3901" spans="1:6">
      <x:c r="E3901" s="0" t="s">
        <x:v>3167</x:v>
      </x:c>
    </x:row>
    <x:row r="3902" spans="1:6">
      <x:c r="E3902" s="0" t="s">
        <x:v>3170</x:v>
      </x:c>
    </x:row>
    <x:row r="3903" spans="1:6">
      <x:c r="E3903" s="0" t="s">
        <x:v>3173</x:v>
      </x:c>
    </x:row>
    <x:row r="3904" spans="1:6">
      <x:c r="E3904" s="0" t="s">
        <x:v>3176</x:v>
      </x:c>
    </x:row>
    <x:row r="3905" spans="1:6">
      <x:c r="E3905" s="0" t="s">
        <x:v>3179</x:v>
      </x:c>
    </x:row>
    <x:row r="3906" spans="1:6">
      <x:c r="E3906" s="0" t="s">
        <x:v>3182</x:v>
      </x:c>
    </x:row>
    <x:row r="3907" spans="1:6">
      <x:c r="E3907" s="0" t="s">
        <x:v>3185</x:v>
      </x:c>
    </x:row>
    <x:row r="3908" spans="1:6">
      <x:c r="E3908" s="0" t="s">
        <x:v>3188</x:v>
      </x:c>
    </x:row>
    <x:row r="3909" spans="1:6">
      <x:c r="E3909" s="0" t="s">
        <x:v>3191</x:v>
      </x:c>
    </x:row>
    <x:row r="3910" spans="1:6">
      <x:c r="E3910" s="0" t="s">
        <x:v>3194</x:v>
      </x:c>
    </x:row>
    <x:row r="3911" spans="1:6">
      <x:c r="E3911" s="0" t="s">
        <x:v>3197</x:v>
      </x:c>
    </x:row>
    <x:row r="3912" spans="1:6">
      <x:c r="E3912" s="0" t="s">
        <x:v>3200</x:v>
      </x:c>
    </x:row>
    <x:row r="3913" spans="1:6">
      <x:c r="E3913" s="0" t="s">
        <x:v>3203</x:v>
      </x:c>
    </x:row>
    <x:row r="3914" spans="1:6">
      <x:c r="E3914" s="0" t="s">
        <x:v>3206</x:v>
      </x:c>
    </x:row>
    <x:row r="3915" spans="1:6">
      <x:c r="E3915" s="0" t="s">
        <x:v>3209</x:v>
      </x:c>
    </x:row>
    <x:row r="3916" spans="1:6">
      <x:c r="E3916" s="0" t="s">
        <x:v>3211</x:v>
      </x:c>
    </x:row>
    <x:row r="3917" spans="1:6">
      <x:c r="E3917" s="0" t="s">
        <x:v>3214</x:v>
      </x:c>
    </x:row>
    <x:row r="3918" spans="1:6">
      <x:c r="E3918" s="0" t="s">
        <x:v>3217</x:v>
      </x:c>
    </x:row>
    <x:row r="3919" spans="1:6">
      <x:c r="E3919" s="0" t="s">
        <x:v>3220</x:v>
      </x:c>
    </x:row>
    <x:row r="3920" spans="1:6">
      <x:c r="E3920" s="0" t="s">
        <x:v>3222</x:v>
      </x:c>
    </x:row>
    <x:row r="3921" spans="1:6">
      <x:c r="E3921" s="0" t="s">
        <x:v>3225</x:v>
      </x:c>
    </x:row>
    <x:row r="3922" spans="1:6">
      <x:c r="E3922" s="0" t="s">
        <x:v>3228</x:v>
      </x:c>
    </x:row>
    <x:row r="3923" spans="1:6">
      <x:c r="E3923" s="0" t="s">
        <x:v>3231</x:v>
      </x:c>
    </x:row>
    <x:row r="3924" spans="1:6">
      <x:c r="E3924" s="0" t="s">
        <x:v>3234</x:v>
      </x:c>
    </x:row>
    <x:row r="3925" spans="1:6">
      <x:c r="E3925" s="0" t="s">
        <x:v>3237</x:v>
      </x:c>
    </x:row>
    <x:row r="3926" spans="1:6">
      <x:c r="E3926" s="0" t="s">
        <x:v>3240</x:v>
      </x:c>
    </x:row>
    <x:row r="3927" spans="1:6">
      <x:c r="E3927" s="0" t="s">
        <x:v>3243</x:v>
      </x:c>
    </x:row>
    <x:row r="3928" spans="1:6">
      <x:c r="E3928" s="0" t="s">
        <x:v>3246</x:v>
      </x:c>
    </x:row>
    <x:row r="3929" spans="1:6">
      <x:c r="E3929" s="0" t="s">
        <x:v>3249</x:v>
      </x:c>
    </x:row>
    <x:row r="3930" spans="1:6">
      <x:c r="E3930" s="0" t="s">
        <x:v>3252</x:v>
      </x:c>
    </x:row>
    <x:row r="3931" spans="1:6">
      <x:c r="E3931" s="0" t="s">
        <x:v>3255</x:v>
      </x:c>
    </x:row>
    <x:row r="3932" spans="1:6">
      <x:c r="E3932" s="0" t="s">
        <x:v>3258</x:v>
      </x:c>
    </x:row>
    <x:row r="3933" spans="1:6">
      <x:c r="E3933" s="0" t="s">
        <x:v>3261</x:v>
      </x:c>
    </x:row>
    <x:row r="3934" spans="1:6">
      <x:c r="E3934" s="0" t="s">
        <x:v>3264</x:v>
      </x:c>
    </x:row>
    <x:row r="3935" spans="1:6">
      <x:c r="E3935" s="0" t="s">
        <x:v>3267</x:v>
      </x:c>
    </x:row>
    <x:row r="3936" spans="1:6">
      <x:c r="E3936" s="0" t="s">
        <x:v>3270</x:v>
      </x:c>
    </x:row>
    <x:row r="3937" spans="1:6">
      <x:c r="E3937" s="0" t="s">
        <x:v>3272</x:v>
      </x:c>
    </x:row>
    <x:row r="3938" spans="1:6">
      <x:c r="E3938" s="0" t="s">
        <x:v>3275</x:v>
      </x:c>
    </x:row>
    <x:row r="3939" spans="1:6">
      <x:c r="E3939" s="0" t="s">
        <x:v>3278</x:v>
      </x:c>
    </x:row>
    <x:row r="3940" spans="1:6">
      <x:c r="E3940" s="0" t="s">
        <x:v>3281</x:v>
      </x:c>
    </x:row>
    <x:row r="3941" spans="1:6">
      <x:c r="E3941" s="0" t="s">
        <x:v>3284</x:v>
      </x:c>
    </x:row>
    <x:row r="3942" spans="1:6">
      <x:c r="E3942" s="0" t="s">
        <x:v>3287</x:v>
      </x:c>
    </x:row>
    <x:row r="3943" spans="1:6">
      <x:c r="E3943" s="0" t="s">
        <x:v>3290</x:v>
      </x:c>
    </x:row>
    <x:row r="3944" spans="1:6">
      <x:c r="E3944" s="0" t="s">
        <x:v>3292</x:v>
      </x:c>
    </x:row>
    <x:row r="3945" spans="1:6">
      <x:c r="E3945" s="0" t="s">
        <x:v>3295</x:v>
      </x:c>
    </x:row>
    <x:row r="3946" spans="1:6">
      <x:c r="E3946" s="0" t="s">
        <x:v>3298</x:v>
      </x:c>
    </x:row>
    <x:row r="3947" spans="1:6">
      <x:c r="E3947" s="0" t="s">
        <x:v>3301</x:v>
      </x:c>
    </x:row>
    <x:row r="3948" spans="1:6">
      <x:c r="E3948" s="0" t="s">
        <x:v>3303</x:v>
      </x:c>
    </x:row>
    <x:row r="3949" spans="1:6">
      <x:c r="E3949" s="0" t="s">
        <x:v>3306</x:v>
      </x:c>
    </x:row>
    <x:row r="3950" spans="1:6">
      <x:c r="E3950" s="0" t="s">
        <x:v>3308</x:v>
      </x:c>
    </x:row>
    <x:row r="3951" spans="1:6">
      <x:c r="E3951" s="0" t="s">
        <x:v>3310</x:v>
      </x:c>
    </x:row>
    <x:row r="3952" spans="1:6">
      <x:c r="E3952" s="0" t="s">
        <x:v>3313</x:v>
      </x:c>
    </x:row>
    <x:row r="3953" spans="1:6">
      <x:c r="E3953" s="0" t="s">
        <x:v>3316</x:v>
      </x:c>
    </x:row>
    <x:row r="3954" spans="1:6">
      <x:c r="E3954" s="0" t="s">
        <x:v>3319</x:v>
      </x:c>
    </x:row>
    <x:row r="3955" spans="1:6">
      <x:c r="E3955" s="0" t="s">
        <x:v>3322</x:v>
      </x:c>
    </x:row>
    <x:row r="3956" spans="1:6">
      <x:c r="E3956" s="0" t="s">
        <x:v>3325</x:v>
      </x:c>
    </x:row>
    <x:row r="3957" spans="1:6">
      <x:c r="E3957" s="0" t="s">
        <x:v>3328</x:v>
      </x:c>
    </x:row>
    <x:row r="3958" spans="1:6">
      <x:c r="E3958" s="0" t="s">
        <x:v>3331</x:v>
      </x:c>
    </x:row>
    <x:row r="3959" spans="1:6">
      <x:c r="E3959" s="0" t="s">
        <x:v>3334</x:v>
      </x:c>
    </x:row>
    <x:row r="3960" spans="1:6">
      <x:c r="E3960" s="0" t="s">
        <x:v>3337</x:v>
      </x:c>
    </x:row>
    <x:row r="3961" spans="1:6">
      <x:c r="E3961" s="0" t="s">
        <x:v>3340</x:v>
      </x:c>
    </x:row>
    <x:row r="3962" spans="1:6">
      <x:c r="E3962" s="0" t="s">
        <x:v>3343</x:v>
      </x:c>
    </x:row>
    <x:row r="3963" spans="1:6">
      <x:c r="E3963" s="0" t="s">
        <x:v>3346</x:v>
      </x:c>
    </x:row>
    <x:row r="3964" spans="1:6">
      <x:c r="E3964" s="0" t="s">
        <x:v>3349</x:v>
      </x:c>
    </x:row>
    <x:row r="3965" spans="1:6">
      <x:c r="E3965" s="0" t="s">
        <x:v>3352</x:v>
      </x:c>
    </x:row>
    <x:row r="3966" spans="1:6">
      <x:c r="E3966" s="0" t="s">
        <x:v>3355</x:v>
      </x:c>
    </x:row>
    <x:row r="3967" spans="1:6">
      <x:c r="E3967" s="0" t="s">
        <x:v>3358</x:v>
      </x:c>
    </x:row>
    <x:row r="3968" spans="1:6">
      <x:c r="E3968" s="0" t="s">
        <x:v>3361</x:v>
      </x:c>
    </x:row>
    <x:row r="3969" spans="1:6">
      <x:c r="E3969" s="0" t="s">
        <x:v>3364</x:v>
      </x:c>
    </x:row>
    <x:row r="3970" spans="1:6">
      <x:c r="E3970" s="0" t="s">
        <x:v>3367</x:v>
      </x:c>
    </x:row>
    <x:row r="3971" spans="1:6">
      <x:c r="E3971" s="0" t="s">
        <x:v>3370</x:v>
      </x:c>
    </x:row>
    <x:row r="3972" spans="1:6">
      <x:c r="E3972" s="0" t="s">
        <x:v>3373</x:v>
      </x:c>
    </x:row>
    <x:row r="3973" spans="1:6">
      <x:c r="E3973" s="0" t="s">
        <x:v>3376</x:v>
      </x:c>
    </x:row>
    <x:row r="3974" spans="1:6">
      <x:c r="E3974" s="0" t="s">
        <x:v>3379</x:v>
      </x:c>
    </x:row>
    <x:row r="3975" spans="1:6">
      <x:c r="E3975" s="0" t="s">
        <x:v>3382</x:v>
      </x:c>
    </x:row>
    <x:row r="3976" spans="1:6">
      <x:c r="E3976" s="0" t="s">
        <x:v>3385</x:v>
      </x:c>
    </x:row>
    <x:row r="3977" spans="1:6">
      <x:c r="E3977" s="0" t="s">
        <x:v>3388</x:v>
      </x:c>
    </x:row>
    <x:row r="3978" spans="1:6">
      <x:c r="E3978" s="0" t="s">
        <x:v>3391</x:v>
      </x:c>
    </x:row>
    <x:row r="3979" spans="1:6">
      <x:c r="E3979" s="0" t="s">
        <x:v>3394</x:v>
      </x:c>
    </x:row>
    <x:row r="3980" spans="1:6">
      <x:c r="E3980" s="0" t="s">
        <x:v>3397</x:v>
      </x:c>
    </x:row>
    <x:row r="3981" spans="1:6">
      <x:c r="E3981" s="0" t="s">
        <x:v>3400</x:v>
      </x:c>
    </x:row>
    <x:row r="3982" spans="1:6">
      <x:c r="E3982" s="0" t="s">
        <x:v>3403</x:v>
      </x:c>
    </x:row>
    <x:row r="3983" spans="1:6">
      <x:c r="E3983" s="0" t="s">
        <x:v>3406</x:v>
      </x:c>
    </x:row>
    <x:row r="3984" spans="1:6">
      <x:c r="E3984" s="0" t="s">
        <x:v>3409</x:v>
      </x:c>
    </x:row>
    <x:row r="3985" spans="1:6">
      <x:c r="E3985" s="0" t="s">
        <x:v>3412</x:v>
      </x:c>
    </x:row>
    <x:row r="3986" spans="1:6">
      <x:c r="E3986" s="0" t="s">
        <x:v>3415</x:v>
      </x:c>
    </x:row>
    <x:row r="3987" spans="1:6">
      <x:c r="E3987" s="0" t="s">
        <x:v>3418</x:v>
      </x:c>
    </x:row>
    <x:row r="3988" spans="1:6">
      <x:c r="E3988" s="0" t="s">
        <x:v>3421</x:v>
      </x:c>
    </x:row>
    <x:row r="3989" spans="1:6">
      <x:c r="E3989" s="0" t="s">
        <x:v>3424</x:v>
      </x:c>
    </x:row>
    <x:row r="3990" spans="1:6">
      <x:c r="E3990" s="0" t="s">
        <x:v>3427</x:v>
      </x:c>
    </x:row>
    <x:row r="3991" spans="1:6">
      <x:c r="E3991" s="0" t="s">
        <x:v>3430</x:v>
      </x:c>
    </x:row>
    <x:row r="3992" spans="1:6">
      <x:c r="E3992" s="0" t="s">
        <x:v>3433</x:v>
      </x:c>
    </x:row>
    <x:row r="3993" spans="1:6">
      <x:c r="E3993" s="0" t="s">
        <x:v>3436</x:v>
      </x:c>
    </x:row>
    <x:row r="3994" spans="1:6">
      <x:c r="E3994" s="0" t="s">
        <x:v>3439</x:v>
      </x:c>
    </x:row>
    <x:row r="3995" spans="1:6">
      <x:c r="E3995" s="0" t="s">
        <x:v>3442</x:v>
      </x:c>
    </x:row>
    <x:row r="3996" spans="1:6">
      <x:c r="E3996" s="0" t="s">
        <x:v>3445</x:v>
      </x:c>
    </x:row>
    <x:row r="3997" spans="1:6">
      <x:c r="E3997" s="0" t="s">
        <x:v>3448</x:v>
      </x:c>
    </x:row>
    <x:row r="3998" spans="1:6">
      <x:c r="E3998" s="0" t="s">
        <x:v>3451</x:v>
      </x:c>
    </x:row>
    <x:row r="3999" spans="1:6">
      <x:c r="E3999" s="0" t="s">
        <x:v>3454</x:v>
      </x:c>
    </x:row>
    <x:row r="4000" spans="1:6">
      <x:c r="E4000" s="0" t="s">
        <x:v>3457</x:v>
      </x:c>
    </x:row>
    <x:row r="4001" spans="1:6">
      <x:c r="E4001" s="0" t="s">
        <x:v>3460</x:v>
      </x:c>
    </x:row>
    <x:row r="4002" spans="1:6">
      <x:c r="E4002" s="0" t="s">
        <x:v>3463</x:v>
      </x:c>
    </x:row>
    <x:row r="4003" spans="1:6">
      <x:c r="E4003" s="0" t="s">
        <x:v>3466</x:v>
      </x:c>
    </x:row>
    <x:row r="4004" spans="1:6">
      <x:c r="E4004" s="0" t="s">
        <x:v>3469</x:v>
      </x:c>
    </x:row>
    <x:row r="4005" spans="1:6">
      <x:c r="E4005" s="0" t="s">
        <x:v>3472</x:v>
      </x:c>
    </x:row>
    <x:row r="4006" spans="1:6">
      <x:c r="E4006" s="0" t="s">
        <x:v>3475</x:v>
      </x:c>
    </x:row>
    <x:row r="4007" spans="1:6">
      <x:c r="E4007" s="0" t="s">
        <x:v>3478</x:v>
      </x:c>
    </x:row>
    <x:row r="4008" spans="1:6">
      <x:c r="E4008" s="0" t="s">
        <x:v>3481</x:v>
      </x:c>
    </x:row>
    <x:row r="4009" spans="1:6">
      <x:c r="E4009" s="0" t="s">
        <x:v>3484</x:v>
      </x:c>
    </x:row>
    <x:row r="4010" spans="1:6">
      <x:c r="E4010" s="0" t="s">
        <x:v>3487</x:v>
      </x:c>
    </x:row>
    <x:row r="4011" spans="1:6">
      <x:c r="E4011" s="0" t="s">
        <x:v>3490</x:v>
      </x:c>
    </x:row>
    <x:row r="4012" spans="1:6">
      <x:c r="E4012" s="0" t="s">
        <x:v>3493</x:v>
      </x:c>
    </x:row>
    <x:row r="4013" spans="1:6">
      <x:c r="E4013" s="0" t="s">
        <x:v>3496</x:v>
      </x:c>
    </x:row>
    <x:row r="4014" spans="1:6">
      <x:c r="E4014" s="0" t="s">
        <x:v>3499</x:v>
      </x:c>
    </x:row>
    <x:row r="4015" spans="1:6">
      <x:c r="E4015" s="0" t="s">
        <x:v>3502</x:v>
      </x:c>
    </x:row>
    <x:row r="4016" spans="1:6">
      <x:c r="E4016" s="0" t="s">
        <x:v>3505</x:v>
      </x:c>
    </x:row>
    <x:row r="4017" spans="1:6">
      <x:c r="E4017" s="0" t="s">
        <x:v>3508</x:v>
      </x:c>
    </x:row>
    <x:row r="4018" spans="1:6">
      <x:c r="E4018" s="0" t="s">
        <x:v>3511</x:v>
      </x:c>
    </x:row>
    <x:row r="4019" spans="1:6">
      <x:c r="E4019" s="0" t="s">
        <x:v>3514</x:v>
      </x:c>
    </x:row>
    <x:row r="4020" spans="1:6">
      <x:c r="E4020" s="0" t="s">
        <x:v>3517</x:v>
      </x:c>
    </x:row>
    <x:row r="4021" spans="1:6">
      <x:c r="E4021" s="0" t="s">
        <x:v>3520</x:v>
      </x:c>
    </x:row>
    <x:row r="4022" spans="1:6">
      <x:c r="E4022" s="0" t="s">
        <x:v>3523</x:v>
      </x:c>
    </x:row>
    <x:row r="4023" spans="1:6">
      <x:c r="E4023" s="0" t="s">
        <x:v>3526</x:v>
      </x:c>
    </x:row>
    <x:row r="4024" spans="1:6">
      <x:c r="E4024" s="0" t="s">
        <x:v>3529</x:v>
      </x:c>
    </x:row>
    <x:row r="4025" spans="1:6">
      <x:c r="E4025" s="0" t="s">
        <x:v>3532</x:v>
      </x:c>
    </x:row>
    <x:row r="4026" spans="1:6">
      <x:c r="E4026" s="0" t="s">
        <x:v>3535</x:v>
      </x:c>
    </x:row>
    <x:row r="4027" spans="1:6">
      <x:c r="E4027" s="0" t="s">
        <x:v>3537</x:v>
      </x:c>
    </x:row>
    <x:row r="4028" spans="1:6">
      <x:c r="E4028" s="0" t="s">
        <x:v>3540</x:v>
      </x:c>
    </x:row>
    <x:row r="4029" spans="1:6">
      <x:c r="E4029" s="0" t="s">
        <x:v>3543</x:v>
      </x:c>
    </x:row>
    <x:row r="4030" spans="1:6">
      <x:c r="E4030" s="0" t="s">
        <x:v>3546</x:v>
      </x:c>
    </x:row>
    <x:row r="4031" spans="1:6">
      <x:c r="E4031" s="0" t="s">
        <x:v>3549</x:v>
      </x:c>
    </x:row>
    <x:row r="4032" spans="1:6">
      <x:c r="E4032" s="0" t="s">
        <x:v>3552</x:v>
      </x:c>
    </x:row>
    <x:row r="4033" spans="1:6">
      <x:c r="E4033" s="0" t="s">
        <x:v>3555</x:v>
      </x:c>
    </x:row>
    <x:row r="4034" spans="1:6">
      <x:c r="E4034" s="0" t="s">
        <x:v>3558</x:v>
      </x:c>
    </x:row>
    <x:row r="4035" spans="1:6">
      <x:c r="E4035" s="0" t="s">
        <x:v>3561</x:v>
      </x:c>
    </x:row>
    <x:row r="4036" spans="1:6">
      <x:c r="E4036" s="0" t="s">
        <x:v>3564</x:v>
      </x:c>
    </x:row>
    <x:row r="4037" spans="1:6">
      <x:c r="E4037" s="0" t="s">
        <x:v>3566</x:v>
      </x:c>
    </x:row>
    <x:row r="4038" spans="1:6">
      <x:c r="E4038" s="0" t="s">
        <x:v>3568</x:v>
      </x:c>
    </x:row>
    <x:row r="4039" spans="1:6">
      <x:c r="E4039" s="0" t="s">
        <x:v>3571</x:v>
      </x:c>
    </x:row>
    <x:row r="4040" spans="1:6">
      <x:c r="E4040" s="0" t="s">
        <x:v>3574</x:v>
      </x:c>
    </x:row>
    <x:row r="4041" spans="1:6">
      <x:c r="E4041" s="0" t="s">
        <x:v>3577</x:v>
      </x:c>
    </x:row>
    <x:row r="4042" spans="1:6">
      <x:c r="E4042" s="0" t="s">
        <x:v>3580</x:v>
      </x:c>
    </x:row>
    <x:row r="4043" spans="1:6">
      <x:c r="E4043" s="0" t="s">
        <x:v>3582</x:v>
      </x:c>
    </x:row>
    <x:row r="4044" spans="1:6">
      <x:c r="E4044" s="0" t="s">
        <x:v>3584</x:v>
      </x:c>
    </x:row>
    <x:row r="4045" spans="1:6">
      <x:c r="E4045" s="0" t="s">
        <x:v>3587</x:v>
      </x:c>
    </x:row>
    <x:row r="4046" spans="1:6">
      <x:c r="E4046" s="0" t="s">
        <x:v>3590</x:v>
      </x:c>
    </x:row>
    <x:row r="4047" spans="1:6">
      <x:c r="E4047" s="0" t="s">
        <x:v>3593</x:v>
      </x:c>
    </x:row>
    <x:row r="4048" spans="1:6">
      <x:c r="E4048" s="0" t="s">
        <x:v>3596</x:v>
      </x:c>
    </x:row>
    <x:row r="4049" spans="1:6">
      <x:c r="E4049" s="0" t="s">
        <x:v>3599</x:v>
      </x:c>
    </x:row>
    <x:row r="4050" spans="1:6">
      <x:c r="E4050" s="0" t="s">
        <x:v>3602</x:v>
      </x:c>
    </x:row>
    <x:row r="4051" spans="1:6">
      <x:c r="E4051" s="0" t="s">
        <x:v>3605</x:v>
      </x:c>
    </x:row>
    <x:row r="4052" spans="1:6">
      <x:c r="E4052" s="0" t="s">
        <x:v>3608</x:v>
      </x:c>
    </x:row>
    <x:row r="4053" spans="1:6">
      <x:c r="E4053" s="0" t="s">
        <x:v>3611</x:v>
      </x:c>
    </x:row>
    <x:row r="4054" spans="1:6">
      <x:c r="E4054" s="0" t="s">
        <x:v>3614</x:v>
      </x:c>
    </x:row>
    <x:row r="4055" spans="1:6">
      <x:c r="E4055" s="0" t="s">
        <x:v>3617</x:v>
      </x:c>
    </x:row>
    <x:row r="4056" spans="1:6">
      <x:c r="E4056" s="0" t="s">
        <x:v>3620</x:v>
      </x:c>
    </x:row>
    <x:row r="4057" spans="1:6">
      <x:c r="E4057" s="0" t="s">
        <x:v>3622</x:v>
      </x:c>
    </x:row>
    <x:row r="4058" spans="1:6">
      <x:c r="E4058" s="0" t="s">
        <x:v>3624</x:v>
      </x:c>
    </x:row>
    <x:row r="4059" spans="1:6">
      <x:c r="E4059" s="0" t="s">
        <x:v>3626</x:v>
      </x:c>
    </x:row>
    <x:row r="4060" spans="1:6">
      <x:c r="E4060" s="0" t="s">
        <x:v>3629</x:v>
      </x:c>
    </x:row>
    <x:row r="4061" spans="1:6">
      <x:c r="E4061" s="0" t="s">
        <x:v>3632</x:v>
      </x:c>
    </x:row>
    <x:row r="4062" spans="1:6">
      <x:c r="E4062" s="0" t="s">
        <x:v>3635</x:v>
      </x:c>
    </x:row>
    <x:row r="4063" spans="1:6">
      <x:c r="E4063" s="0" t="s">
        <x:v>3638</x:v>
      </x:c>
    </x:row>
    <x:row r="4064" spans="1:6">
      <x:c r="E4064" s="0" t="s">
        <x:v>3641</x:v>
      </x:c>
    </x:row>
    <x:row r="4065" spans="1:6">
      <x:c r="E4065" s="0" t="s">
        <x:v>3644</x:v>
      </x:c>
    </x:row>
    <x:row r="4066" spans="1:6">
      <x:c r="E4066" s="0" t="s">
        <x:v>3647</x:v>
      </x:c>
    </x:row>
    <x:row r="4067" spans="1:6">
      <x:c r="E4067" s="0" t="s">
        <x:v>3650</x:v>
      </x:c>
    </x:row>
    <x:row r="4068" spans="1:6">
      <x:c r="E4068" s="0" t="s">
        <x:v>3653</x:v>
      </x:c>
    </x:row>
    <x:row r="4069" spans="1:6">
      <x:c r="E4069" s="0" t="s">
        <x:v>3656</x:v>
      </x:c>
    </x:row>
    <x:row r="4070" spans="1:6">
      <x:c r="E4070" s="0" t="s">
        <x:v>3659</x:v>
      </x:c>
    </x:row>
    <x:row r="4071" spans="1:6">
      <x:c r="E4071" s="0" t="s">
        <x:v>3662</x:v>
      </x:c>
    </x:row>
    <x:row r="4072" spans="1:6">
      <x:c r="E4072" s="0" t="s">
        <x:v>7720</x:v>
      </x:c>
    </x:row>
    <x:row r="4073" spans="1:6">
      <x:c r="E4073" s="0" t="s">
        <x:v>7721</x:v>
      </x:c>
    </x:row>
    <x:row r="4074" spans="1:6">
      <x:c r="E4074" s="0" t="s">
        <x:v>3665</x:v>
      </x:c>
    </x:row>
    <x:row r="4075" spans="1:6">
      <x:c r="E4075" s="0" t="s">
        <x:v>7722</x:v>
      </x:c>
    </x:row>
    <x:row r="4076" spans="1:6">
      <x:c r="E4076" s="0" t="s">
        <x:v>3668</x:v>
      </x:c>
    </x:row>
    <x:row r="4077" spans="1:6">
      <x:c r="E4077" s="0" t="s">
        <x:v>3671</x:v>
      </x:c>
    </x:row>
    <x:row r="4078" spans="1:6">
      <x:c r="E4078" s="0" t="s">
        <x:v>3674</x:v>
      </x:c>
    </x:row>
    <x:row r="4079" spans="1:6">
      <x:c r="E4079" s="0" t="s">
        <x:v>3677</x:v>
      </x:c>
    </x:row>
    <x:row r="4080" spans="1:6">
      <x:c r="E4080" s="0" t="s">
        <x:v>3680</x:v>
      </x:c>
    </x:row>
    <x:row r="4081" spans="1:6">
      <x:c r="E4081" s="0" t="s">
        <x:v>3683</x:v>
      </x:c>
    </x:row>
    <x:row r="4082" spans="1:6">
      <x:c r="E4082" s="0" t="s">
        <x:v>3686</x:v>
      </x:c>
    </x:row>
    <x:row r="4083" spans="1:6">
      <x:c r="E4083" s="0" t="s">
        <x:v>3689</x:v>
      </x:c>
    </x:row>
    <x:row r="4084" spans="1:6">
      <x:c r="E4084" s="0" t="s">
        <x:v>3692</x:v>
      </x:c>
    </x:row>
    <x:row r="4085" spans="1:6">
      <x:c r="E4085" s="0" t="s">
        <x:v>3695</x:v>
      </x:c>
    </x:row>
    <x:row r="4086" spans="1:6">
      <x:c r="E4086" s="0" t="s">
        <x:v>3698</x:v>
      </x:c>
    </x:row>
    <x:row r="4087" spans="1:6">
      <x:c r="E4087" s="0" t="s">
        <x:v>3701</x:v>
      </x:c>
    </x:row>
    <x:row r="4088" spans="1:6">
      <x:c r="E4088" s="0" t="s">
        <x:v>3704</x:v>
      </x:c>
    </x:row>
    <x:row r="4089" spans="1:6">
      <x:c r="E4089" s="0" t="s">
        <x:v>3707</x:v>
      </x:c>
    </x:row>
    <x:row r="4090" spans="1:6">
      <x:c r="E4090" s="0" t="s">
        <x:v>3710</x:v>
      </x:c>
    </x:row>
    <x:row r="4091" spans="1:6">
      <x:c r="E4091" s="0" t="s">
        <x:v>3713</x:v>
      </x:c>
    </x:row>
    <x:row r="4092" spans="1:6">
      <x:c r="E4092" s="0" t="s">
        <x:v>3716</x:v>
      </x:c>
    </x:row>
    <x:row r="4093" spans="1:6">
      <x:c r="E4093" s="0" t="s">
        <x:v>3719</x:v>
      </x:c>
    </x:row>
    <x:row r="4094" spans="1:6">
      <x:c r="E4094" s="0" t="s">
        <x:v>3722</x:v>
      </x:c>
    </x:row>
    <x:row r="4095" spans="1:6">
      <x:c r="E4095" s="0" t="s">
        <x:v>3725</x:v>
      </x:c>
    </x:row>
    <x:row r="4096" spans="1:6">
      <x:c r="E4096" s="0" t="s">
        <x:v>3728</x:v>
      </x:c>
    </x:row>
    <x:row r="4097" spans="1:6">
      <x:c r="E4097" s="0" t="s">
        <x:v>3731</x:v>
      </x:c>
    </x:row>
    <x:row r="4098" spans="1:6">
      <x:c r="E4098" s="0" t="s">
        <x:v>3734</x:v>
      </x:c>
    </x:row>
    <x:row r="4099" spans="1:6">
      <x:c r="E4099" s="0" t="s">
        <x:v>3737</x:v>
      </x:c>
    </x:row>
    <x:row r="4100" spans="1:6">
      <x:c r="E4100" s="0" t="s">
        <x:v>3740</x:v>
      </x:c>
    </x:row>
    <x:row r="4101" spans="1:6">
      <x:c r="E4101" s="0" t="s">
        <x:v>3743</x:v>
      </x:c>
    </x:row>
    <x:row r="4102" spans="1:6">
      <x:c r="E4102" s="0" t="s">
        <x:v>3746</x:v>
      </x:c>
    </x:row>
    <x:row r="4103" spans="1:6">
      <x:c r="E4103" s="0" t="s">
        <x:v>3749</x:v>
      </x:c>
    </x:row>
    <x:row r="4104" spans="1:6">
      <x:c r="E4104" s="0" t="s">
        <x:v>3752</x:v>
      </x:c>
    </x:row>
    <x:row r="4105" spans="1:6">
      <x:c r="E4105" s="0" t="s">
        <x:v>3755</x:v>
      </x:c>
    </x:row>
    <x:row r="4106" spans="1:6">
      <x:c r="E4106" s="0" t="s">
        <x:v>3758</x:v>
      </x:c>
    </x:row>
    <x:row r="4107" spans="1:6">
      <x:c r="E4107" s="0" t="s">
        <x:v>3761</x:v>
      </x:c>
    </x:row>
    <x:row r="4108" spans="1:6">
      <x:c r="E4108" s="0" t="s">
        <x:v>3764</x:v>
      </x:c>
    </x:row>
    <x:row r="4109" spans="1:6">
      <x:c r="E4109" s="0" t="s">
        <x:v>3767</x:v>
      </x:c>
    </x:row>
    <x:row r="4110" spans="1:6">
      <x:c r="E4110" s="0" t="s">
        <x:v>3769</x:v>
      </x:c>
    </x:row>
    <x:row r="4111" spans="1:6">
      <x:c r="E4111" s="0" t="s">
        <x:v>3772</x:v>
      </x:c>
    </x:row>
    <x:row r="4112" spans="1:6">
      <x:c r="E4112" s="0" t="s">
        <x:v>3775</x:v>
      </x:c>
    </x:row>
    <x:row r="4113" spans="1:6">
      <x:c r="E4113" s="0" t="s">
        <x:v>3778</x:v>
      </x:c>
    </x:row>
    <x:row r="4114" spans="1:6">
      <x:c r="E4114" s="0" t="s">
        <x:v>3781</x:v>
      </x:c>
    </x:row>
    <x:row r="4115" spans="1:6">
      <x:c r="E4115" s="0" t="s">
        <x:v>3784</x:v>
      </x:c>
    </x:row>
    <x:row r="4116" spans="1:6">
      <x:c r="E4116" s="0" t="s">
        <x:v>3787</x:v>
      </x:c>
    </x:row>
    <x:row r="4117" spans="1:6">
      <x:c r="E4117" s="0" t="s">
        <x:v>3790</x:v>
      </x:c>
    </x:row>
    <x:row r="4118" spans="1:6">
      <x:c r="E4118" s="0" t="s">
        <x:v>3793</x:v>
      </x:c>
    </x:row>
    <x:row r="4119" spans="1:6">
      <x:c r="E4119" s="0" t="s">
        <x:v>3796</x:v>
      </x:c>
    </x:row>
    <x:row r="4120" spans="1:6">
      <x:c r="E4120" s="0" t="s">
        <x:v>3799</x:v>
      </x:c>
    </x:row>
    <x:row r="4121" spans="1:6">
      <x:c r="E4121" s="0" t="s">
        <x:v>3802</x:v>
      </x:c>
    </x:row>
    <x:row r="4122" spans="1:6">
      <x:c r="E4122" s="0" t="s">
        <x:v>3805</x:v>
      </x:c>
    </x:row>
    <x:row r="4123" spans="1:6">
      <x:c r="E4123" s="0" t="s">
        <x:v>3808</x:v>
      </x:c>
    </x:row>
    <x:row r="4124" spans="1:6">
      <x:c r="E4124" s="0" t="s">
        <x:v>3811</x:v>
      </x:c>
    </x:row>
    <x:row r="4125" spans="1:6">
      <x:c r="E4125" s="0" t="s">
        <x:v>3814</x:v>
      </x:c>
    </x:row>
    <x:row r="4126" spans="1:6">
      <x:c r="E4126" s="0" t="s">
        <x:v>3817</x:v>
      </x:c>
    </x:row>
    <x:row r="4127" spans="1:6">
      <x:c r="E4127" s="0" t="s">
        <x:v>3820</x:v>
      </x:c>
    </x:row>
    <x:row r="4128" spans="1:6">
      <x:c r="E4128" s="0" t="s">
        <x:v>3823</x:v>
      </x:c>
    </x:row>
    <x:row r="4129" spans="1:6">
      <x:c r="E4129" s="0" t="s">
        <x:v>3826</x:v>
      </x:c>
    </x:row>
    <x:row r="4130" spans="1:6">
      <x:c r="E4130" s="0" t="s">
        <x:v>3829</x:v>
      </x:c>
    </x:row>
    <x:row r="4131" spans="1:6">
      <x:c r="E4131" s="0" t="s">
        <x:v>3832</x:v>
      </x:c>
    </x:row>
    <x:row r="4132" spans="1:6">
      <x:c r="E4132" s="0" t="s">
        <x:v>3834</x:v>
      </x:c>
    </x:row>
    <x:row r="4133" spans="1:6">
      <x:c r="E4133" s="0" t="s">
        <x:v>3837</x:v>
      </x:c>
    </x:row>
    <x:row r="4134" spans="1:6">
      <x:c r="E4134" s="0" t="s">
        <x:v>3840</x:v>
      </x:c>
    </x:row>
    <x:row r="4135" spans="1:6">
      <x:c r="E4135" s="0" t="s">
        <x:v>3843</x:v>
      </x:c>
    </x:row>
    <x:row r="4136" spans="1:6">
      <x:c r="E4136" s="0" t="s">
        <x:v>3846</x:v>
      </x:c>
    </x:row>
    <x:row r="4137" spans="1:6">
      <x:c r="E4137" s="0" t="s">
        <x:v>3849</x:v>
      </x:c>
    </x:row>
    <x:row r="4138" spans="1:6">
      <x:c r="E4138" s="0" t="s">
        <x:v>3852</x:v>
      </x:c>
    </x:row>
    <x:row r="4139" spans="1:6">
      <x:c r="E4139" s="0" t="s">
        <x:v>3855</x:v>
      </x:c>
    </x:row>
    <x:row r="4140" spans="1:6">
      <x:c r="E4140" s="0" t="s">
        <x:v>3858</x:v>
      </x:c>
    </x:row>
    <x:row r="4141" spans="1:6">
      <x:c r="E4141" s="0" t="s">
        <x:v>3861</x:v>
      </x:c>
    </x:row>
    <x:row r="4142" spans="1:6">
      <x:c r="E4142" s="0" t="s">
        <x:v>3864</x:v>
      </x:c>
    </x:row>
    <x:row r="4143" spans="1:6">
      <x:c r="E4143" s="0" t="s">
        <x:v>3867</x:v>
      </x:c>
    </x:row>
    <x:row r="4144" spans="1:6">
      <x:c r="E4144" s="0" t="s">
        <x:v>3870</x:v>
      </x:c>
    </x:row>
    <x:row r="4145" spans="1:6">
      <x:c r="E4145" s="0" t="s">
        <x:v>3873</x:v>
      </x:c>
    </x:row>
    <x:row r="4146" spans="1:6">
      <x:c r="E4146" s="0" t="s">
        <x:v>3876</x:v>
      </x:c>
    </x:row>
    <x:row r="4147" spans="1:6">
      <x:c r="E4147" s="0" t="s">
        <x:v>3879</x:v>
      </x:c>
    </x:row>
    <x:row r="4148" spans="1:6">
      <x:c r="E4148" s="0" t="s">
        <x:v>3882</x:v>
      </x:c>
    </x:row>
    <x:row r="4149" spans="1:6">
      <x:c r="E4149" s="0" t="s">
        <x:v>3885</x:v>
      </x:c>
    </x:row>
    <x:row r="4150" spans="1:6">
      <x:c r="E4150" s="0" t="s">
        <x:v>3888</x:v>
      </x:c>
    </x:row>
    <x:row r="4151" spans="1:6">
      <x:c r="E4151" s="0" t="s">
        <x:v>3891</x:v>
      </x:c>
    </x:row>
    <x:row r="4152" spans="1:6">
      <x:c r="E4152" s="0" t="s">
        <x:v>3894</x:v>
      </x:c>
    </x:row>
    <x:row r="4153" spans="1:6">
      <x:c r="E4153" s="0" t="s">
        <x:v>3897</x:v>
      </x:c>
    </x:row>
    <x:row r="4154" spans="1:6">
      <x:c r="E4154" s="0" t="s">
        <x:v>3900</x:v>
      </x:c>
    </x:row>
    <x:row r="4155" spans="1:6">
      <x:c r="E4155" s="0" t="s">
        <x:v>3903</x:v>
      </x:c>
    </x:row>
    <x:row r="4156" spans="1:6">
      <x:c r="E4156" s="0" t="s">
        <x:v>3906</x:v>
      </x:c>
    </x:row>
    <x:row r="4157" spans="1:6">
      <x:c r="E4157" s="0" t="s">
        <x:v>3909</x:v>
      </x:c>
    </x:row>
    <x:row r="4158" spans="1:6">
      <x:c r="E4158" s="0" t="s">
        <x:v>3912</x:v>
      </x:c>
    </x:row>
    <x:row r="4159" spans="1:6">
      <x:c r="E4159" s="0" t="s">
        <x:v>3915</x:v>
      </x:c>
    </x:row>
    <x:row r="4160" spans="1:6">
      <x:c r="E4160" s="0" t="s">
        <x:v>3918</x:v>
      </x:c>
    </x:row>
    <x:row r="4161" spans="1:6">
      <x:c r="E4161" s="0" t="s">
        <x:v>3920</x:v>
      </x:c>
    </x:row>
    <x:row r="4162" spans="1:6">
      <x:c r="E4162" s="0" t="s">
        <x:v>3923</x:v>
      </x:c>
    </x:row>
    <x:row r="4163" spans="1:6">
      <x:c r="E4163" s="0" t="s">
        <x:v>3926</x:v>
      </x:c>
    </x:row>
    <x:row r="4164" spans="1:6">
      <x:c r="E4164" s="0" t="s">
        <x:v>3929</x:v>
      </x:c>
    </x:row>
    <x:row r="4165" spans="1:6">
      <x:c r="E4165" s="0" t="s">
        <x:v>3932</x:v>
      </x:c>
    </x:row>
    <x:row r="4166" spans="1:6">
      <x:c r="E4166" s="0" t="s">
        <x:v>3935</x:v>
      </x:c>
    </x:row>
    <x:row r="4167" spans="1:6">
      <x:c r="E4167" s="0" t="s">
        <x:v>3938</x:v>
      </x:c>
    </x:row>
    <x:row r="4168" spans="1:6">
      <x:c r="E4168" s="0" t="s">
        <x:v>3940</x:v>
      </x:c>
    </x:row>
    <x:row r="4169" spans="1:6">
      <x:c r="E4169" s="0" t="s">
        <x:v>3943</x:v>
      </x:c>
    </x:row>
    <x:row r="4170" spans="1:6">
      <x:c r="E4170" s="0" t="s">
        <x:v>3946</x:v>
      </x:c>
    </x:row>
    <x:row r="4171" spans="1:6">
      <x:c r="E4171" s="0" t="s">
        <x:v>3949</x:v>
      </x:c>
    </x:row>
    <x:row r="4172" spans="1:6">
      <x:c r="E4172" s="0" t="s">
        <x:v>3952</x:v>
      </x:c>
    </x:row>
    <x:row r="4173" spans="1:6">
      <x:c r="E4173" s="0" t="s">
        <x:v>3955</x:v>
      </x:c>
    </x:row>
    <x:row r="4174" spans="1:6">
      <x:c r="E4174" s="0" t="s">
        <x:v>3958</x:v>
      </x:c>
    </x:row>
    <x:row r="4175" spans="1:6">
      <x:c r="E4175" s="0" t="s">
        <x:v>3961</x:v>
      </x:c>
    </x:row>
    <x:row r="4176" spans="1:6">
      <x:c r="E4176" s="0" t="s">
        <x:v>3964</x:v>
      </x:c>
    </x:row>
    <x:row r="4177" spans="1:6">
      <x:c r="E4177" s="0" t="s">
        <x:v>3967</x:v>
      </x:c>
    </x:row>
    <x:row r="4178" spans="1:6">
      <x:c r="E4178" s="0" t="s">
        <x:v>3970</x:v>
      </x:c>
    </x:row>
    <x:row r="4179" spans="1:6">
      <x:c r="E4179" s="0" t="s">
        <x:v>3973</x:v>
      </x:c>
    </x:row>
    <x:row r="4180" spans="1:6">
      <x:c r="E4180" s="0" t="s">
        <x:v>3976</x:v>
      </x:c>
    </x:row>
    <x:row r="4181" spans="1:6">
      <x:c r="E4181" s="0" t="s">
        <x:v>3979</x:v>
      </x:c>
    </x:row>
    <x:row r="4182" spans="1:6">
      <x:c r="E4182" s="0" t="s">
        <x:v>3982</x:v>
      </x:c>
    </x:row>
    <x:row r="4183" spans="1:6">
      <x:c r="E4183" s="0" t="s">
        <x:v>3985</x:v>
      </x:c>
    </x:row>
    <x:row r="4184" spans="1:6">
      <x:c r="E4184" s="0" t="s">
        <x:v>3988</x:v>
      </x:c>
    </x:row>
    <x:row r="4185" spans="1:6">
      <x:c r="E4185" s="0" t="s">
        <x:v>3991</x:v>
      </x:c>
    </x:row>
    <x:row r="4186" spans="1:6">
      <x:c r="E4186" s="0" t="s">
        <x:v>3994</x:v>
      </x:c>
    </x:row>
    <x:row r="4187" spans="1:6">
      <x:c r="E4187" s="0" t="s">
        <x:v>3997</x:v>
      </x:c>
    </x:row>
    <x:row r="4188" spans="1:6">
      <x:c r="E4188" s="0" t="s">
        <x:v>4000</x:v>
      </x:c>
    </x:row>
    <x:row r="4189" spans="1:6">
      <x:c r="E4189" s="0" t="s">
        <x:v>4003</x:v>
      </x:c>
    </x:row>
    <x:row r="4190" spans="1:6">
      <x:c r="E4190" s="0" t="s">
        <x:v>4006</x:v>
      </x:c>
    </x:row>
    <x:row r="4191" spans="1:6">
      <x:c r="E4191" s="0" t="s">
        <x:v>4009</x:v>
      </x:c>
    </x:row>
    <x:row r="4192" spans="1:6">
      <x:c r="E4192" s="0" t="s">
        <x:v>4012</x:v>
      </x:c>
    </x:row>
    <x:row r="4193" spans="1:6">
      <x:c r="E4193" s="0" t="s">
        <x:v>4015</x:v>
      </x:c>
    </x:row>
    <x:row r="4194" spans="1:6">
      <x:c r="E4194" s="0" t="s">
        <x:v>4017</x:v>
      </x:c>
    </x:row>
    <x:row r="4195" spans="1:6">
      <x:c r="E4195" s="0" t="s">
        <x:v>4020</x:v>
      </x:c>
    </x:row>
    <x:row r="4196" spans="1:6">
      <x:c r="E4196" s="0" t="s">
        <x:v>4023</x:v>
      </x:c>
    </x:row>
    <x:row r="4197" spans="1:6">
      <x:c r="E4197" s="0" t="s">
        <x:v>4026</x:v>
      </x:c>
    </x:row>
    <x:row r="4198" spans="1:6">
      <x:c r="E4198" s="0" t="s">
        <x:v>4029</x:v>
      </x:c>
    </x:row>
    <x:row r="4199" spans="1:6">
      <x:c r="E4199" s="0" t="s">
        <x:v>4032</x:v>
      </x:c>
    </x:row>
    <x:row r="4200" spans="1:6">
      <x:c r="E4200" s="0" t="s">
        <x:v>4035</x:v>
      </x:c>
    </x:row>
    <x:row r="4201" spans="1:6">
      <x:c r="E4201" s="0" t="s">
        <x:v>4038</x:v>
      </x:c>
    </x:row>
    <x:row r="4202" spans="1:6">
      <x:c r="E4202" s="0" t="s">
        <x:v>4040</x:v>
      </x:c>
    </x:row>
    <x:row r="4203" spans="1:6">
      <x:c r="E4203" s="0" t="s">
        <x:v>4042</x:v>
      </x:c>
    </x:row>
    <x:row r="4204" spans="1:6">
      <x:c r="E4204" s="0" t="s">
        <x:v>4044</x:v>
      </x:c>
    </x:row>
    <x:row r="4205" spans="1:6">
      <x:c r="E4205" s="0" t="s">
        <x:v>4046</x:v>
      </x:c>
    </x:row>
    <x:row r="4206" spans="1:6">
      <x:c r="E4206" s="0" t="s">
        <x:v>4049</x:v>
      </x:c>
    </x:row>
    <x:row r="4207" spans="1:6">
      <x:c r="E4207" s="0" t="s">
        <x:v>4052</x:v>
      </x:c>
    </x:row>
    <x:row r="4208" spans="1:6">
      <x:c r="E4208" s="0" t="s">
        <x:v>4055</x:v>
      </x:c>
    </x:row>
    <x:row r="4209" spans="1:6">
      <x:c r="E4209" s="0" t="s">
        <x:v>4058</x:v>
      </x:c>
    </x:row>
    <x:row r="4210" spans="1:6">
      <x:c r="E4210" s="0" t="s">
        <x:v>4061</x:v>
      </x:c>
    </x:row>
    <x:row r="4211" spans="1:6">
      <x:c r="E4211" s="0" t="s">
        <x:v>4064</x:v>
      </x:c>
    </x:row>
    <x:row r="4212" spans="1:6">
      <x:c r="E4212" s="0" t="s">
        <x:v>4067</x:v>
      </x:c>
    </x:row>
    <x:row r="4213" spans="1:6">
      <x:c r="E4213" s="0" t="s">
        <x:v>4070</x:v>
      </x:c>
    </x:row>
    <x:row r="4214" spans="1:6">
      <x:c r="E4214" s="0" t="s">
        <x:v>4073</x:v>
      </x:c>
    </x:row>
    <x:row r="4215" spans="1:6">
      <x:c r="E4215" s="0" t="s">
        <x:v>4076</x:v>
      </x:c>
    </x:row>
    <x:row r="4216" spans="1:6">
      <x:c r="E4216" s="0" t="s">
        <x:v>4079</x:v>
      </x:c>
    </x:row>
    <x:row r="4217" spans="1:6">
      <x:c r="E4217" s="0" t="s">
        <x:v>4082</x:v>
      </x:c>
    </x:row>
    <x:row r="4218" spans="1:6">
      <x:c r="E4218" s="0" t="s">
        <x:v>4085</x:v>
      </x:c>
    </x:row>
    <x:row r="4219" spans="1:6">
      <x:c r="E4219" s="0" t="s">
        <x:v>4088</x:v>
      </x:c>
    </x:row>
    <x:row r="4220" spans="1:6">
      <x:c r="E4220" s="0" t="s">
        <x:v>4090</x:v>
      </x:c>
    </x:row>
    <x:row r="4221" spans="1:6">
      <x:c r="E4221" s="0" t="s">
        <x:v>4093</x:v>
      </x:c>
    </x:row>
    <x:row r="4222" spans="1:6">
      <x:c r="E4222" s="0" t="s">
        <x:v>4096</x:v>
      </x:c>
    </x:row>
    <x:row r="4223" spans="1:6">
      <x:c r="E4223" s="0" t="s">
        <x:v>4099</x:v>
      </x:c>
    </x:row>
    <x:row r="4224" spans="1:6">
      <x:c r="E4224" s="0" t="s">
        <x:v>4102</x:v>
      </x:c>
    </x:row>
    <x:row r="4225" spans="1:6">
      <x:c r="E4225" s="0" t="s">
        <x:v>4104</x:v>
      </x:c>
    </x:row>
    <x:row r="4226" spans="1:6">
      <x:c r="E4226" s="0" t="s">
        <x:v>4107</x:v>
      </x:c>
    </x:row>
    <x:row r="4227" spans="1:6">
      <x:c r="E4227" s="0" t="s">
        <x:v>4110</x:v>
      </x:c>
    </x:row>
    <x:row r="4228" spans="1:6">
      <x:c r="E4228" s="0" t="s">
        <x:v>4112</x:v>
      </x:c>
    </x:row>
    <x:row r="4229" spans="1:6">
      <x:c r="E4229" s="0" t="s">
        <x:v>4114</x:v>
      </x:c>
    </x:row>
    <x:row r="4230" spans="1:6">
      <x:c r="E4230" s="0" t="s">
        <x:v>4117</x:v>
      </x:c>
    </x:row>
    <x:row r="4231" spans="1:6">
      <x:c r="E4231" s="0" t="s">
        <x:v>4119</x:v>
      </x:c>
    </x:row>
    <x:row r="4232" spans="1:6">
      <x:c r="E4232" s="0" t="s">
        <x:v>4121</x:v>
      </x:c>
    </x:row>
    <x:row r="4233" spans="1:6">
      <x:c r="E4233" s="0" t="s">
        <x:v>4123</x:v>
      </x:c>
    </x:row>
    <x:row r="4234" spans="1:6">
      <x:c r="E4234" s="0" t="s">
        <x:v>4125</x:v>
      </x:c>
    </x:row>
    <x:row r="4235" spans="1:6">
      <x:c r="E4235" s="0" t="s">
        <x:v>4127</x:v>
      </x:c>
    </x:row>
    <x:row r="4236" spans="1:6">
      <x:c r="E4236" s="0" t="s">
        <x:v>4130</x:v>
      </x:c>
    </x:row>
    <x:row r="4237" spans="1:6">
      <x:c r="E4237" s="0" t="s">
        <x:v>4133</x:v>
      </x:c>
    </x:row>
    <x:row r="4238" spans="1:6">
      <x:c r="E4238" s="0" t="s">
        <x:v>4136</x:v>
      </x:c>
    </x:row>
    <x:row r="4239" spans="1:6">
      <x:c r="E4239" s="0" t="s">
        <x:v>4139</x:v>
      </x:c>
    </x:row>
    <x:row r="4240" spans="1:6">
      <x:c r="E4240" s="0" t="s">
        <x:v>4142</x:v>
      </x:c>
    </x:row>
    <x:row r="4241" spans="1:6">
      <x:c r="E4241" s="0" t="s">
        <x:v>4145</x:v>
      </x:c>
    </x:row>
    <x:row r="4242" spans="1:6">
      <x:c r="E4242" s="0" t="s">
        <x:v>4148</x:v>
      </x:c>
    </x:row>
    <x:row r="4243" spans="1:6">
      <x:c r="E4243" s="0" t="s">
        <x:v>4151</x:v>
      </x:c>
    </x:row>
    <x:row r="4244" spans="1:6">
      <x:c r="E4244" s="0" t="s">
        <x:v>4154</x:v>
      </x:c>
    </x:row>
    <x:row r="4245" spans="1:6">
      <x:c r="E4245" s="0" t="s">
        <x:v>4157</x:v>
      </x:c>
    </x:row>
    <x:row r="4246" spans="1:6">
      <x:c r="E4246" s="0" t="s">
        <x:v>4160</x:v>
      </x:c>
    </x:row>
    <x:row r="4247" spans="1:6">
      <x:c r="E4247" s="0" t="s">
        <x:v>4163</x:v>
      </x:c>
    </x:row>
    <x:row r="4248" spans="1:6">
      <x:c r="E4248" s="0" t="s">
        <x:v>4166</x:v>
      </x:c>
    </x:row>
    <x:row r="4249" spans="1:6">
      <x:c r="E4249" s="0" t="s">
        <x:v>4169</x:v>
      </x:c>
    </x:row>
    <x:row r="4250" spans="1:6">
      <x:c r="E4250" s="0" t="s">
        <x:v>4172</x:v>
      </x:c>
    </x:row>
    <x:row r="4251" spans="1:6">
      <x:c r="E4251" s="0" t="s">
        <x:v>4174</x:v>
      </x:c>
    </x:row>
    <x:row r="4252" spans="1:6">
      <x:c r="E4252" s="0" t="s">
        <x:v>4177</x:v>
      </x:c>
    </x:row>
    <x:row r="4253" spans="1:6">
      <x:c r="E4253" s="0" t="s">
        <x:v>4180</x:v>
      </x:c>
    </x:row>
    <x:row r="4254" spans="1:6">
      <x:c r="E4254" s="0" t="s">
        <x:v>4182</x:v>
      </x:c>
    </x:row>
    <x:row r="4255" spans="1:6">
      <x:c r="E4255" s="0" t="s">
        <x:v>4185</x:v>
      </x:c>
    </x:row>
    <x:row r="4256" spans="1:6">
      <x:c r="E4256" s="0" t="s">
        <x:v>4188</x:v>
      </x:c>
    </x:row>
    <x:row r="4257" spans="1:6">
      <x:c r="E4257" s="0" t="s">
        <x:v>4191</x:v>
      </x:c>
    </x:row>
    <x:row r="4258" spans="1:6">
      <x:c r="E4258" s="0" t="s">
        <x:v>4194</x:v>
      </x:c>
    </x:row>
    <x:row r="4259" spans="1:6">
      <x:c r="E4259" s="0" t="s">
        <x:v>4197</x:v>
      </x:c>
    </x:row>
    <x:row r="4260" spans="1:6">
      <x:c r="E4260" s="0" t="s">
        <x:v>4200</x:v>
      </x:c>
    </x:row>
    <x:row r="4261" spans="1:6">
      <x:c r="E4261" s="0" t="s">
        <x:v>4203</x:v>
      </x:c>
    </x:row>
    <x:row r="4262" spans="1:6">
      <x:c r="E4262" s="0" t="s">
        <x:v>4206</x:v>
      </x:c>
    </x:row>
    <x:row r="4263" spans="1:6">
      <x:c r="E4263" s="0" t="s">
        <x:v>4209</x:v>
      </x:c>
    </x:row>
    <x:row r="4264" spans="1:6">
      <x:c r="E4264" s="0" t="s">
        <x:v>4212</x:v>
      </x:c>
    </x:row>
    <x:row r="4265" spans="1:6">
      <x:c r="E4265" s="0" t="s">
        <x:v>4215</x:v>
      </x:c>
    </x:row>
    <x:row r="4266" spans="1:6">
      <x:c r="E4266" s="0" t="s">
        <x:v>4218</x:v>
      </x:c>
    </x:row>
    <x:row r="4267" spans="1:6">
      <x:c r="E4267" s="0" t="s">
        <x:v>4221</x:v>
      </x:c>
    </x:row>
    <x:row r="4268" spans="1:6">
      <x:c r="E4268" s="0" t="s">
        <x:v>4224</x:v>
      </x:c>
    </x:row>
    <x:row r="4269" spans="1:6">
      <x:c r="E4269" s="0" t="s">
        <x:v>4227</x:v>
      </x:c>
    </x:row>
    <x:row r="4270" spans="1:6">
      <x:c r="E4270" s="0" t="s">
        <x:v>4230</x:v>
      </x:c>
    </x:row>
    <x:row r="4271" spans="1:6">
      <x:c r="E4271" s="0" t="s">
        <x:v>4233</x:v>
      </x:c>
    </x:row>
    <x:row r="4272" spans="1:6">
      <x:c r="E4272" s="0" t="s">
        <x:v>4236</x:v>
      </x:c>
    </x:row>
    <x:row r="4273" spans="1:6">
      <x:c r="E4273" s="0" t="s">
        <x:v>4239</x:v>
      </x:c>
    </x:row>
    <x:row r="4274" spans="1:6">
      <x:c r="E4274" s="0" t="s">
        <x:v>4242</x:v>
      </x:c>
    </x:row>
    <x:row r="4275" spans="1:6">
      <x:c r="E4275" s="0" t="s">
        <x:v>4245</x:v>
      </x:c>
    </x:row>
    <x:row r="4276" spans="1:6">
      <x:c r="E4276" s="0" t="s">
        <x:v>4248</x:v>
      </x:c>
    </x:row>
    <x:row r="4277" spans="1:6">
      <x:c r="E4277" s="0" t="s">
        <x:v>4251</x:v>
      </x:c>
    </x:row>
    <x:row r="4278" spans="1:6">
      <x:c r="E4278" s="0" t="s">
        <x:v>4254</x:v>
      </x:c>
    </x:row>
    <x:row r="4279" spans="1:6">
      <x:c r="E4279" s="0" t="s">
        <x:v>4257</x:v>
      </x:c>
    </x:row>
    <x:row r="4280" spans="1:6">
      <x:c r="E4280" s="0" t="s">
        <x:v>4260</x:v>
      </x:c>
    </x:row>
    <x:row r="4281" spans="1:6">
      <x:c r="E4281" s="0" t="s">
        <x:v>4263</x:v>
      </x:c>
    </x:row>
    <x:row r="4282" spans="1:6">
      <x:c r="E4282" s="0" t="s">
        <x:v>4266</x:v>
      </x:c>
    </x:row>
    <x:row r="4283" spans="1:6">
      <x:c r="E4283" s="0" t="s">
        <x:v>4269</x:v>
      </x:c>
    </x:row>
    <x:row r="4284" spans="1:6">
      <x:c r="E4284" s="0" t="s">
        <x:v>4272</x:v>
      </x:c>
    </x:row>
    <x:row r="4285" spans="1:6">
      <x:c r="E4285" s="0" t="s">
        <x:v>4275</x:v>
      </x:c>
    </x:row>
    <x:row r="4286" spans="1:6">
      <x:c r="E4286" s="0" t="s">
        <x:v>4278</x:v>
      </x:c>
    </x:row>
    <x:row r="4287" spans="1:6">
      <x:c r="E4287" s="0" t="s">
        <x:v>4281</x:v>
      </x:c>
    </x:row>
    <x:row r="4288" spans="1:6">
      <x:c r="E4288" s="0" t="s">
        <x:v>4284</x:v>
      </x:c>
    </x:row>
    <x:row r="4289" spans="1:6">
      <x:c r="E4289" s="0" t="s">
        <x:v>4287</x:v>
      </x:c>
    </x:row>
    <x:row r="4290" spans="1:6">
      <x:c r="E4290" s="0" t="s">
        <x:v>4290</x:v>
      </x:c>
    </x:row>
    <x:row r="4291" spans="1:6">
      <x:c r="E4291" s="0" t="s">
        <x:v>4293</x:v>
      </x:c>
    </x:row>
    <x:row r="4292" spans="1:6">
      <x:c r="E4292" s="0" t="s">
        <x:v>4296</x:v>
      </x:c>
    </x:row>
    <x:row r="4293" spans="1:6">
      <x:c r="E4293" s="0" t="s">
        <x:v>4299</x:v>
      </x:c>
    </x:row>
    <x:row r="4294" spans="1:6">
      <x:c r="E4294" s="0" t="s">
        <x:v>4301</x:v>
      </x:c>
    </x:row>
    <x:row r="4295" spans="1:6">
      <x:c r="E4295" s="0" t="s">
        <x:v>4303</x:v>
      </x:c>
    </x:row>
    <x:row r="4296" spans="1:6">
      <x:c r="E4296" s="0" t="s">
        <x:v>4306</x:v>
      </x:c>
    </x:row>
    <x:row r="4297" spans="1:6">
      <x:c r="E4297" s="0" t="s">
        <x:v>4308</x:v>
      </x:c>
    </x:row>
    <x:row r="4298" spans="1:6">
      <x:c r="E4298" s="0" t="s">
        <x:v>4311</x:v>
      </x:c>
    </x:row>
    <x:row r="4299" spans="1:6">
      <x:c r="E4299" s="0" t="s">
        <x:v>4314</x:v>
      </x:c>
    </x:row>
    <x:row r="4300" spans="1:6">
      <x:c r="E4300" s="0" t="s">
        <x:v>4317</x:v>
      </x:c>
    </x:row>
    <x:row r="4301" spans="1:6">
      <x:c r="E4301" s="0" t="s">
        <x:v>4320</x:v>
      </x:c>
    </x:row>
    <x:row r="4302" spans="1:6">
      <x:c r="E4302" s="0" t="s">
        <x:v>7723</x:v>
      </x:c>
    </x:row>
    <x:row r="4303" spans="1:6">
      <x:c r="E4303" s="0" t="s">
        <x:v>7724</x:v>
      </x:c>
    </x:row>
    <x:row r="4304" spans="1:6">
      <x:c r="E4304" s="0" t="s">
        <x:v>4323</x:v>
      </x:c>
    </x:row>
    <x:row r="4305" spans="1:6">
      <x:c r="E4305" s="0" t="s">
        <x:v>4326</x:v>
      </x:c>
    </x:row>
    <x:row r="4306" spans="1:6">
      <x:c r="E4306" s="0" t="s">
        <x:v>4329</x:v>
      </x:c>
    </x:row>
    <x:row r="4307" spans="1:6">
      <x:c r="E4307" s="0" t="s">
        <x:v>4332</x:v>
      </x:c>
    </x:row>
    <x:row r="4308" spans="1:6">
      <x:c r="E4308" s="0" t="s">
        <x:v>4335</x:v>
      </x:c>
    </x:row>
    <x:row r="4309" spans="1:6">
      <x:c r="E4309" s="0" t="s">
        <x:v>4338</x:v>
      </x:c>
    </x:row>
    <x:row r="4310" spans="1:6">
      <x:c r="E4310" s="0" t="s">
        <x:v>4341</x:v>
      </x:c>
    </x:row>
    <x:row r="4311" spans="1:6">
      <x:c r="E4311" s="0" t="s">
        <x:v>4344</x:v>
      </x:c>
    </x:row>
    <x:row r="4312" spans="1:6">
      <x:c r="E4312" s="0" t="s">
        <x:v>4346</x:v>
      </x:c>
    </x:row>
    <x:row r="4313" spans="1:6">
      <x:c r="E4313" s="0" t="s">
        <x:v>4348</x:v>
      </x:c>
    </x:row>
    <x:row r="4314" spans="1:6">
      <x:c r="E4314" s="0" t="s">
        <x:v>4350</x:v>
      </x:c>
    </x:row>
    <x:row r="4315" spans="1:6">
      <x:c r="E4315" s="0" t="s">
        <x:v>4353</x:v>
      </x:c>
    </x:row>
    <x:row r="4316" spans="1:6">
      <x:c r="E4316" s="0" t="s">
        <x:v>4356</x:v>
      </x:c>
    </x:row>
    <x:row r="4317" spans="1:6">
      <x:c r="E4317" s="0" t="s">
        <x:v>4358</x:v>
      </x:c>
    </x:row>
    <x:row r="4318" spans="1:6">
      <x:c r="E4318" s="0" t="s">
        <x:v>4361</x:v>
      </x:c>
    </x:row>
    <x:row r="4319" spans="1:6">
      <x:c r="E4319" s="0" t="s">
        <x:v>4364</x:v>
      </x:c>
    </x:row>
    <x:row r="4320" spans="1:6">
      <x:c r="E4320" s="0" t="s">
        <x:v>4367</x:v>
      </x:c>
    </x:row>
    <x:row r="4321" spans="1:6">
      <x:c r="E4321" s="0" t="s">
        <x:v>4370</x:v>
      </x:c>
    </x:row>
    <x:row r="4322" spans="1:6">
      <x:c r="E4322" s="0" t="s">
        <x:v>4372</x:v>
      </x:c>
    </x:row>
    <x:row r="4323" spans="1:6">
      <x:c r="E4323" s="0" t="s">
        <x:v>4374</x:v>
      </x:c>
    </x:row>
    <x:row r="4324" spans="1:6">
      <x:c r="E4324" s="0" t="s">
        <x:v>4376</x:v>
      </x:c>
    </x:row>
    <x:row r="4325" spans="1:6">
      <x:c r="E4325" s="0" t="s">
        <x:v>4378</x:v>
      </x:c>
    </x:row>
    <x:row r="4326" spans="1:6">
      <x:c r="E4326" s="0" t="s">
        <x:v>4381</x:v>
      </x:c>
    </x:row>
    <x:row r="4327" spans="1:6">
      <x:c r="E4327" s="0" t="s">
        <x:v>4384</x:v>
      </x:c>
    </x:row>
    <x:row r="4328" spans="1:6">
      <x:c r="E4328" s="0" t="s">
        <x:v>4387</x:v>
      </x:c>
    </x:row>
    <x:row r="4329" spans="1:6">
      <x:c r="E4329" s="0" t="s">
        <x:v>4390</x:v>
      </x:c>
    </x:row>
    <x:row r="4330" spans="1:6">
      <x:c r="E4330" s="0" t="s">
        <x:v>4393</x:v>
      </x:c>
    </x:row>
    <x:row r="4331" spans="1:6">
      <x:c r="E4331" s="0" t="s">
        <x:v>4395</x:v>
      </x:c>
    </x:row>
    <x:row r="4332" spans="1:6">
      <x:c r="E4332" s="0" t="s">
        <x:v>4398</x:v>
      </x:c>
    </x:row>
    <x:row r="4333" spans="1:6">
      <x:c r="E4333" s="0" t="s">
        <x:v>4401</x:v>
      </x:c>
    </x:row>
    <x:row r="4334" spans="1:6">
      <x:c r="E4334" s="0" t="s">
        <x:v>4404</x:v>
      </x:c>
    </x:row>
    <x:row r="4335" spans="1:6">
      <x:c r="E4335" s="0" t="s">
        <x:v>4407</x:v>
      </x:c>
    </x:row>
    <x:row r="4336" spans="1:6">
      <x:c r="E4336" s="0" t="s">
        <x:v>4410</x:v>
      </x:c>
    </x:row>
    <x:row r="4337" spans="1:6">
      <x:c r="E4337" s="0" t="s">
        <x:v>4412</x:v>
      </x:c>
    </x:row>
    <x:row r="4338" spans="1:6">
      <x:c r="E4338" s="0" t="s">
        <x:v>4414</x:v>
      </x:c>
    </x:row>
    <x:row r="4339" spans="1:6">
      <x:c r="E4339" s="0" t="s">
        <x:v>4417</x:v>
      </x:c>
    </x:row>
    <x:row r="4340" spans="1:6">
      <x:c r="E4340" s="0" t="s">
        <x:v>4420</x:v>
      </x:c>
    </x:row>
    <x:row r="4341" spans="1:6">
      <x:c r="E4341" s="0" t="s">
        <x:v>4423</x:v>
      </x:c>
    </x:row>
    <x:row r="4342" spans="1:6">
      <x:c r="E4342" s="0" t="s">
        <x:v>4426</x:v>
      </x:c>
    </x:row>
    <x:row r="4343" spans="1:6">
      <x:c r="E4343" s="0" t="s">
        <x:v>4429</x:v>
      </x:c>
    </x:row>
    <x:row r="4344" spans="1:6">
      <x:c r="E4344" s="0" t="s">
        <x:v>4432</x:v>
      </x:c>
    </x:row>
    <x:row r="4345" spans="1:6">
      <x:c r="E4345" s="0" t="s">
        <x:v>4435</x:v>
      </x:c>
    </x:row>
    <x:row r="4346" spans="1:6">
      <x:c r="E4346" s="0" t="s">
        <x:v>4438</x:v>
      </x:c>
    </x:row>
    <x:row r="4347" spans="1:6">
      <x:c r="E4347" s="0" t="s">
        <x:v>4441</x:v>
      </x:c>
    </x:row>
    <x:row r="4348" spans="1:6">
      <x:c r="E4348" s="0" t="s">
        <x:v>4444</x:v>
      </x:c>
    </x:row>
    <x:row r="4349" spans="1:6">
      <x:c r="E4349" s="0" t="s">
        <x:v>4447</x:v>
      </x:c>
    </x:row>
    <x:row r="4350" spans="1:6">
      <x:c r="E4350" s="0" t="s">
        <x:v>4450</x:v>
      </x:c>
    </x:row>
    <x:row r="4351" spans="1:6">
      <x:c r="E4351" s="0" t="s">
        <x:v>4453</x:v>
      </x:c>
    </x:row>
    <x:row r="4352" spans="1:6">
      <x:c r="E4352" s="0" t="s">
        <x:v>4456</x:v>
      </x:c>
    </x:row>
    <x:row r="4353" spans="1:6">
      <x:c r="E4353" s="0" t="s">
        <x:v>4458</x:v>
      </x:c>
    </x:row>
    <x:row r="4354" spans="1:6">
      <x:c r="E4354" s="0" t="s">
        <x:v>4460</x:v>
      </x:c>
    </x:row>
    <x:row r="4355" spans="1:6">
      <x:c r="E4355" s="0" t="s">
        <x:v>4463</x:v>
      </x:c>
    </x:row>
    <x:row r="4356" spans="1:6">
      <x:c r="E4356" s="0" t="s">
        <x:v>4466</x:v>
      </x:c>
    </x:row>
    <x:row r="4357" spans="1:6">
      <x:c r="E4357" s="0" t="s">
        <x:v>4469</x:v>
      </x:c>
    </x:row>
    <x:row r="4358" spans="1:6">
      <x:c r="E4358" s="0" t="s">
        <x:v>4472</x:v>
      </x:c>
    </x:row>
    <x:row r="4359" spans="1:6">
      <x:c r="E4359" s="0" t="s">
        <x:v>4475</x:v>
      </x:c>
    </x:row>
    <x:row r="4360" spans="1:6">
      <x:c r="E4360" s="0" t="s">
        <x:v>4478</x:v>
      </x:c>
    </x:row>
    <x:row r="4361" spans="1:6">
      <x:c r="E4361" s="0" t="s">
        <x:v>4481</x:v>
      </x:c>
    </x:row>
    <x:row r="4362" spans="1:6">
      <x:c r="E4362" s="0" t="s">
        <x:v>4484</x:v>
      </x:c>
    </x:row>
    <x:row r="4363" spans="1:6">
      <x:c r="E4363" s="0" t="s">
        <x:v>4487</x:v>
      </x:c>
    </x:row>
    <x:row r="4364" spans="1:6">
      <x:c r="E4364" s="0" t="s">
        <x:v>4490</x:v>
      </x:c>
    </x:row>
    <x:row r="4365" spans="1:6">
      <x:c r="E4365" s="0" t="s">
        <x:v>4493</x:v>
      </x:c>
    </x:row>
    <x:row r="4366" spans="1:6">
      <x:c r="E4366" s="0" t="s">
        <x:v>4496</x:v>
      </x:c>
    </x:row>
    <x:row r="4367" spans="1:6">
      <x:c r="E4367" s="0" t="s">
        <x:v>4499</x:v>
      </x:c>
    </x:row>
    <x:row r="4368" spans="1:6">
      <x:c r="E4368" s="0" t="s">
        <x:v>4502</x:v>
      </x:c>
    </x:row>
    <x:row r="4369" spans="1:6">
      <x:c r="E4369" s="0" t="s">
        <x:v>4504</x:v>
      </x:c>
    </x:row>
    <x:row r="4370" spans="1:6">
      <x:c r="E4370" s="0" t="s">
        <x:v>4507</x:v>
      </x:c>
    </x:row>
    <x:row r="4371" spans="1:6">
      <x:c r="E4371" s="0" t="s">
        <x:v>4509</x:v>
      </x:c>
    </x:row>
    <x:row r="4372" spans="1:6">
      <x:c r="E4372" s="0" t="s">
        <x:v>4511</x:v>
      </x:c>
    </x:row>
    <x:row r="4373" spans="1:6">
      <x:c r="E4373" s="0" t="s">
        <x:v>4514</x:v>
      </x:c>
    </x:row>
    <x:row r="4374" spans="1:6">
      <x:c r="E4374" s="0" t="s">
        <x:v>4517</x:v>
      </x:c>
    </x:row>
    <x:row r="4375" spans="1:6">
      <x:c r="E4375" s="0" t="s">
        <x:v>4520</x:v>
      </x:c>
    </x:row>
    <x:row r="4376" spans="1:6">
      <x:c r="E4376" s="0" t="s">
        <x:v>4523</x:v>
      </x:c>
    </x:row>
    <x:row r="4377" spans="1:6">
      <x:c r="E4377" s="0" t="s">
        <x:v>4526</x:v>
      </x:c>
    </x:row>
    <x:row r="4378" spans="1:6">
      <x:c r="E4378" s="0" t="s">
        <x:v>4529</x:v>
      </x:c>
    </x:row>
    <x:row r="4379" spans="1:6">
      <x:c r="E4379" s="0" t="s">
        <x:v>4532</x:v>
      </x:c>
    </x:row>
    <x:row r="4380" spans="1:6">
      <x:c r="E4380" s="0" t="s">
        <x:v>4535</x:v>
      </x:c>
    </x:row>
    <x:row r="4381" spans="1:6">
      <x:c r="E4381" s="0" t="s">
        <x:v>4538</x:v>
      </x:c>
    </x:row>
    <x:row r="4382" spans="1:6">
      <x:c r="E4382" s="0" t="s">
        <x:v>4541</x:v>
      </x:c>
    </x:row>
    <x:row r="4383" spans="1:6">
      <x:c r="E4383" s="0" t="s">
        <x:v>4543</x:v>
      </x:c>
    </x:row>
    <x:row r="4384" spans="1:6">
      <x:c r="E4384" s="0" t="s">
        <x:v>4546</x:v>
      </x:c>
    </x:row>
    <x:row r="4385" spans="1:6">
      <x:c r="E4385" s="0" t="s">
        <x:v>4549</x:v>
      </x:c>
    </x:row>
    <x:row r="4386" spans="1:6">
      <x:c r="E4386" s="0" t="s">
        <x:v>4552</x:v>
      </x:c>
    </x:row>
    <x:row r="4387" spans="1:6">
      <x:c r="E4387" s="0" t="s">
        <x:v>4555</x:v>
      </x:c>
    </x:row>
    <x:row r="4388" spans="1:6">
      <x:c r="E4388" s="0" t="s">
        <x:v>4557</x:v>
      </x:c>
    </x:row>
    <x:row r="4389" spans="1:6">
      <x:c r="E4389" s="0" t="s">
        <x:v>4560</x:v>
      </x:c>
    </x:row>
    <x:row r="4390" spans="1:6">
      <x:c r="E4390" s="0" t="s">
        <x:v>4563</x:v>
      </x:c>
    </x:row>
    <x:row r="4391" spans="1:6">
      <x:c r="E4391" s="0" t="s">
        <x:v>4566</x:v>
      </x:c>
    </x:row>
    <x:row r="4392" spans="1:6">
      <x:c r="E4392" s="0" t="s">
        <x:v>4569</x:v>
      </x:c>
    </x:row>
    <x:row r="4393" spans="1:6">
      <x:c r="E4393" s="0" t="s">
        <x:v>4571</x:v>
      </x:c>
    </x:row>
    <x:row r="4394" spans="1:6">
      <x:c r="E4394" s="0" t="s">
        <x:v>4574</x:v>
      </x:c>
    </x:row>
    <x:row r="4395" spans="1:6">
      <x:c r="E4395" s="0" t="s">
        <x:v>4577</x:v>
      </x:c>
    </x:row>
    <x:row r="4396" spans="1:6">
      <x:c r="E4396" s="0" t="s">
        <x:v>4580</x:v>
      </x:c>
    </x:row>
    <x:row r="4397" spans="1:6">
      <x:c r="E4397" s="0" t="s">
        <x:v>4583</x:v>
      </x:c>
    </x:row>
    <x:row r="4398" spans="1:6">
      <x:c r="E4398" s="0" t="s">
        <x:v>4586</x:v>
      </x:c>
    </x:row>
    <x:row r="4399" spans="1:6">
      <x:c r="E4399" s="0" t="s">
        <x:v>4589</x:v>
      </x:c>
    </x:row>
    <x:row r="4400" spans="1:6">
      <x:c r="E4400" s="0" t="s">
        <x:v>4592</x:v>
      </x:c>
    </x:row>
    <x:row r="4401" spans="1:6">
      <x:c r="E4401" s="0" t="s">
        <x:v>4595</x:v>
      </x:c>
    </x:row>
    <x:row r="4402" spans="1:6">
      <x:c r="E4402" s="0" t="s">
        <x:v>4598</x:v>
      </x:c>
    </x:row>
    <x:row r="4403" spans="1:6">
      <x:c r="E4403" s="0" t="s">
        <x:v>4601</x:v>
      </x:c>
    </x:row>
    <x:row r="4404" spans="1:6">
      <x:c r="E4404" s="0" t="s">
        <x:v>4604</x:v>
      </x:c>
    </x:row>
    <x:row r="4405" spans="1:6">
      <x:c r="E4405" s="0" t="s">
        <x:v>4607</x:v>
      </x:c>
    </x:row>
    <x:row r="4406" spans="1:6">
      <x:c r="E4406" s="0" t="s">
        <x:v>4610</x:v>
      </x:c>
    </x:row>
    <x:row r="4407" spans="1:6">
      <x:c r="E4407" s="0" t="s">
        <x:v>4613</x:v>
      </x:c>
    </x:row>
    <x:row r="4408" spans="1:6">
      <x:c r="E4408" s="0" t="s">
        <x:v>4616</x:v>
      </x:c>
    </x:row>
    <x:row r="4409" spans="1:6">
      <x:c r="E4409" s="0" t="s">
        <x:v>4619</x:v>
      </x:c>
    </x:row>
    <x:row r="4410" spans="1:6">
      <x:c r="E4410" s="0" t="s">
        <x:v>4622</x:v>
      </x:c>
    </x:row>
    <x:row r="4411" spans="1:6">
      <x:c r="E4411" s="0" t="s">
        <x:v>4625</x:v>
      </x:c>
    </x:row>
    <x:row r="4412" spans="1:6">
      <x:c r="E4412" s="0" t="s">
        <x:v>4628</x:v>
      </x:c>
    </x:row>
    <x:row r="4413" spans="1:6">
      <x:c r="E4413" s="0" t="s">
        <x:v>4631</x:v>
      </x:c>
    </x:row>
    <x:row r="4414" spans="1:6">
      <x:c r="E4414" s="0" t="s">
        <x:v>4634</x:v>
      </x:c>
    </x:row>
    <x:row r="4415" spans="1:6">
      <x:c r="E4415" s="0" t="s">
        <x:v>4637</x:v>
      </x:c>
    </x:row>
    <x:row r="4416" spans="1:6">
      <x:c r="E4416" s="0" t="s">
        <x:v>4640</x:v>
      </x:c>
    </x:row>
    <x:row r="4417" spans="1:6">
      <x:c r="E4417" s="0" t="s">
        <x:v>4643</x:v>
      </x:c>
    </x:row>
    <x:row r="4418" spans="1:6">
      <x:c r="E4418" s="0" t="s">
        <x:v>4646</x:v>
      </x:c>
    </x:row>
    <x:row r="4419" spans="1:6">
      <x:c r="E4419" s="0" t="s">
        <x:v>4649</x:v>
      </x:c>
    </x:row>
    <x:row r="4420" spans="1:6">
      <x:c r="E4420" s="0" t="s">
        <x:v>4652</x:v>
      </x:c>
    </x:row>
    <x:row r="4421" spans="1:6">
      <x:c r="E4421" s="0" t="s">
        <x:v>4655</x:v>
      </x:c>
    </x:row>
    <x:row r="4422" spans="1:6">
      <x:c r="E4422" s="0" t="s">
        <x:v>4658</x:v>
      </x:c>
    </x:row>
    <x:row r="4423" spans="1:6">
      <x:c r="E4423" s="0" t="s">
        <x:v>4661</x:v>
      </x:c>
    </x:row>
    <x:row r="4424" spans="1:6">
      <x:c r="E4424" s="0" t="s">
        <x:v>4664</x:v>
      </x:c>
    </x:row>
    <x:row r="4425" spans="1:6">
      <x:c r="E4425" s="0" t="s">
        <x:v>4667</x:v>
      </x:c>
    </x:row>
    <x:row r="4426" spans="1:6">
      <x:c r="E4426" s="0" t="s">
        <x:v>4669</x:v>
      </x:c>
    </x:row>
    <x:row r="4427" spans="1:6">
      <x:c r="E4427" s="0" t="s">
        <x:v>4672</x:v>
      </x:c>
    </x:row>
    <x:row r="4428" spans="1:6">
      <x:c r="E4428" s="0" t="s">
        <x:v>4675</x:v>
      </x:c>
    </x:row>
    <x:row r="4429" spans="1:6">
      <x:c r="E4429" s="0" t="s">
        <x:v>4678</x:v>
      </x:c>
    </x:row>
    <x:row r="4430" spans="1:6">
      <x:c r="E4430" s="0" t="s">
        <x:v>4681</x:v>
      </x:c>
    </x:row>
    <x:row r="4431" spans="1:6">
      <x:c r="E4431" s="0" t="s">
        <x:v>4684</x:v>
      </x:c>
    </x:row>
    <x:row r="4432" spans="1:6">
      <x:c r="E4432" s="0" t="s">
        <x:v>4687</x:v>
      </x:c>
    </x:row>
    <x:row r="4433" spans="1:6">
      <x:c r="E4433" s="0" t="s">
        <x:v>4690</x:v>
      </x:c>
    </x:row>
    <x:row r="4434" spans="1:6">
      <x:c r="E4434" s="0" t="s">
        <x:v>4692</x:v>
      </x:c>
    </x:row>
    <x:row r="4435" spans="1:6">
      <x:c r="E4435" s="0" t="s">
        <x:v>4695</x:v>
      </x:c>
    </x:row>
    <x:row r="4436" spans="1:6">
      <x:c r="E4436" s="0" t="s">
        <x:v>4698</x:v>
      </x:c>
    </x:row>
    <x:row r="4437" spans="1:6">
      <x:c r="E4437" s="0" t="s">
        <x:v>4701</x:v>
      </x:c>
    </x:row>
    <x:row r="4438" spans="1:6">
      <x:c r="E4438" s="0" t="s">
        <x:v>4704</x:v>
      </x:c>
    </x:row>
    <x:row r="4439" spans="1:6">
      <x:c r="E4439" s="0" t="s">
        <x:v>4707</x:v>
      </x:c>
    </x:row>
    <x:row r="4440" spans="1:6">
      <x:c r="E4440" s="0" t="s">
        <x:v>4710</x:v>
      </x:c>
    </x:row>
    <x:row r="4441" spans="1:6">
      <x:c r="E4441" s="0" t="s">
        <x:v>4713</x:v>
      </x:c>
    </x:row>
    <x:row r="4442" spans="1:6">
      <x:c r="E4442" s="0" t="s">
        <x:v>4716</x:v>
      </x:c>
    </x:row>
    <x:row r="4443" spans="1:6">
      <x:c r="E4443" s="0" t="s">
        <x:v>4719</x:v>
      </x:c>
    </x:row>
    <x:row r="4444" spans="1:6">
      <x:c r="E4444" s="0" t="s">
        <x:v>4722</x:v>
      </x:c>
    </x:row>
    <x:row r="4445" spans="1:6">
      <x:c r="E4445" s="0" t="s">
        <x:v>4724</x:v>
      </x:c>
    </x:row>
    <x:row r="4446" spans="1:6">
      <x:c r="E4446" s="0" t="s">
        <x:v>4726</x:v>
      </x:c>
    </x:row>
    <x:row r="4447" spans="1:6">
      <x:c r="E4447" s="0" t="s">
        <x:v>4729</x:v>
      </x:c>
    </x:row>
    <x:row r="4448" spans="1:6">
      <x:c r="E4448" s="0" t="s">
        <x:v>4732</x:v>
      </x:c>
    </x:row>
    <x:row r="4449" spans="1:6">
      <x:c r="E4449" s="0" t="s">
        <x:v>4734</x:v>
      </x:c>
    </x:row>
    <x:row r="4450" spans="1:6">
      <x:c r="E4450" s="0" t="s">
        <x:v>4737</x:v>
      </x:c>
    </x:row>
    <x:row r="4451" spans="1:6">
      <x:c r="E4451" s="0" t="s">
        <x:v>4740</x:v>
      </x:c>
    </x:row>
    <x:row r="4452" spans="1:6">
      <x:c r="E4452" s="0" t="s">
        <x:v>4743</x:v>
      </x:c>
    </x:row>
    <x:row r="4453" spans="1:6">
      <x:c r="E4453" s="0" t="s">
        <x:v>4746</x:v>
      </x:c>
    </x:row>
    <x:row r="4454" spans="1:6">
      <x:c r="E4454" s="0" t="s">
        <x:v>4749</x:v>
      </x:c>
    </x:row>
    <x:row r="4455" spans="1:6">
      <x:c r="E4455" s="0" t="s">
        <x:v>4752</x:v>
      </x:c>
    </x:row>
    <x:row r="4456" spans="1:6">
      <x:c r="E4456" s="0" t="s">
        <x:v>4755</x:v>
      </x:c>
    </x:row>
    <x:row r="4457" spans="1:6">
      <x:c r="E4457" s="0" t="s">
        <x:v>4758</x:v>
      </x:c>
    </x:row>
    <x:row r="4458" spans="1:6">
      <x:c r="E4458" s="0" t="s">
        <x:v>4761</x:v>
      </x:c>
    </x:row>
    <x:row r="4459" spans="1:6">
      <x:c r="E4459" s="0" t="s">
        <x:v>4764</x:v>
      </x:c>
    </x:row>
    <x:row r="4460" spans="1:6">
      <x:c r="E4460" s="0" t="s">
        <x:v>4767</x:v>
      </x:c>
    </x:row>
    <x:row r="4461" spans="1:6">
      <x:c r="E4461" s="0" t="s">
        <x:v>4770</x:v>
      </x:c>
    </x:row>
    <x:row r="4462" spans="1:6">
      <x:c r="E4462" s="0" t="s">
        <x:v>4773</x:v>
      </x:c>
    </x:row>
    <x:row r="4463" spans="1:6">
      <x:c r="E4463" s="0" t="s">
        <x:v>4776</x:v>
      </x:c>
    </x:row>
    <x:row r="4464" spans="1:6">
      <x:c r="E4464" s="0" t="s">
        <x:v>4779</x:v>
      </x:c>
    </x:row>
    <x:row r="4465" spans="1:6">
      <x:c r="E4465" s="0" t="s">
        <x:v>4782</x:v>
      </x:c>
    </x:row>
    <x:row r="4466" spans="1:6">
      <x:c r="E4466" s="0" t="s">
        <x:v>4785</x:v>
      </x:c>
    </x:row>
    <x:row r="4467" spans="1:6">
      <x:c r="E4467" s="0" t="s">
        <x:v>4788</x:v>
      </x:c>
    </x:row>
    <x:row r="4468" spans="1:6">
      <x:c r="E4468" s="0" t="s">
        <x:v>4791</x:v>
      </x:c>
    </x:row>
    <x:row r="4469" spans="1:6">
      <x:c r="E4469" s="0" t="s">
        <x:v>4794</x:v>
      </x:c>
    </x:row>
    <x:row r="4470" spans="1:6">
      <x:c r="E4470" s="0" t="s">
        <x:v>4797</x:v>
      </x:c>
    </x:row>
    <x:row r="4471" spans="1:6">
      <x:c r="E4471" s="0" t="s">
        <x:v>4800</x:v>
      </x:c>
    </x:row>
    <x:row r="4472" spans="1:6">
      <x:c r="E4472" s="0" t="s">
        <x:v>4802</x:v>
      </x:c>
    </x:row>
    <x:row r="4473" spans="1:6">
      <x:c r="E4473" s="0" t="s">
        <x:v>4805</x:v>
      </x:c>
    </x:row>
    <x:row r="4474" spans="1:6">
      <x:c r="E4474" s="0" t="s">
        <x:v>4808</x:v>
      </x:c>
    </x:row>
    <x:row r="4475" spans="1:6">
      <x:c r="E4475" s="0" t="s">
        <x:v>4811</x:v>
      </x:c>
    </x:row>
    <x:row r="4476" spans="1:6">
      <x:c r="E4476" s="0" t="s">
        <x:v>4814</x:v>
      </x:c>
    </x:row>
    <x:row r="4477" spans="1:6">
      <x:c r="E4477" s="0" t="s">
        <x:v>4817</x:v>
      </x:c>
    </x:row>
    <x:row r="4478" spans="1:6">
      <x:c r="E4478" s="0" t="s">
        <x:v>4820</x:v>
      </x:c>
    </x:row>
    <x:row r="4479" spans="1:6">
      <x:c r="E4479" s="0" t="s">
        <x:v>4822</x:v>
      </x:c>
    </x:row>
    <x:row r="4480" spans="1:6">
      <x:c r="E4480" s="0" t="s">
        <x:v>4825</x:v>
      </x:c>
    </x:row>
    <x:row r="4481" spans="1:6">
      <x:c r="E4481" s="0" t="s">
        <x:v>4828</x:v>
      </x:c>
    </x:row>
    <x:row r="4482" spans="1:6">
      <x:c r="E4482" s="0" t="s">
        <x:v>4831</x:v>
      </x:c>
    </x:row>
    <x:row r="4483" spans="1:6">
      <x:c r="E4483" s="0" t="s">
        <x:v>4834</x:v>
      </x:c>
    </x:row>
    <x:row r="4484" spans="1:6">
      <x:c r="E4484" s="0" t="s">
        <x:v>4837</x:v>
      </x:c>
    </x:row>
    <x:row r="4485" spans="1:6">
      <x:c r="E4485" s="0" t="s">
        <x:v>4840</x:v>
      </x:c>
    </x:row>
    <x:row r="4486" spans="1:6">
      <x:c r="E4486" s="0" t="s">
        <x:v>4843</x:v>
      </x:c>
    </x:row>
    <x:row r="4487" spans="1:6">
      <x:c r="E4487" s="0" t="s">
        <x:v>4846</x:v>
      </x:c>
    </x:row>
    <x:row r="4488" spans="1:6">
      <x:c r="E4488" s="0" t="s">
        <x:v>4849</x:v>
      </x:c>
    </x:row>
    <x:row r="4489" spans="1:6">
      <x:c r="E4489" s="0" t="s">
        <x:v>4852</x:v>
      </x:c>
    </x:row>
    <x:row r="4490" spans="1:6">
      <x:c r="E4490" s="0" t="s">
        <x:v>4855</x:v>
      </x:c>
    </x:row>
    <x:row r="4491" spans="1:6">
      <x:c r="E4491" s="0" t="s">
        <x:v>4858</x:v>
      </x:c>
    </x:row>
    <x:row r="4492" spans="1:6">
      <x:c r="E4492" s="0" t="s">
        <x:v>4861</x:v>
      </x:c>
    </x:row>
    <x:row r="4493" spans="1:6">
      <x:c r="E4493" s="0" t="s">
        <x:v>4863</x:v>
      </x:c>
    </x:row>
    <x:row r="4494" spans="1:6">
      <x:c r="E4494" s="0" t="s">
        <x:v>4866</x:v>
      </x:c>
    </x:row>
    <x:row r="4495" spans="1:6">
      <x:c r="E4495" s="0" t="s">
        <x:v>4869</x:v>
      </x:c>
    </x:row>
    <x:row r="4496" spans="1:6">
      <x:c r="E4496" s="0" t="s">
        <x:v>4872</x:v>
      </x:c>
    </x:row>
    <x:row r="4497" spans="1:6">
      <x:c r="E4497" s="0" t="s">
        <x:v>4875</x:v>
      </x:c>
    </x:row>
    <x:row r="4498" spans="1:6">
      <x:c r="E4498" s="0" t="s">
        <x:v>4877</x:v>
      </x:c>
    </x:row>
    <x:row r="4499" spans="1:6">
      <x:c r="E4499" s="0" t="s">
        <x:v>4879</x:v>
      </x:c>
    </x:row>
    <x:row r="4500" spans="1:6">
      <x:c r="E4500" s="0" t="s">
        <x:v>4882</x:v>
      </x:c>
    </x:row>
    <x:row r="4501" spans="1:6">
      <x:c r="E4501" s="0" t="s">
        <x:v>4885</x:v>
      </x:c>
    </x:row>
    <x:row r="4502" spans="1:6">
      <x:c r="E4502" s="0" t="s">
        <x:v>4888</x:v>
      </x:c>
    </x:row>
    <x:row r="4503" spans="1:6">
      <x:c r="E4503" s="0" t="s">
        <x:v>4890</x:v>
      </x:c>
    </x:row>
    <x:row r="4504" spans="1:6">
      <x:c r="E4504" s="0" t="s">
        <x:v>4892</x:v>
      </x:c>
    </x:row>
    <x:row r="4505" spans="1:6">
      <x:c r="E4505" s="0" t="s">
        <x:v>4894</x:v>
      </x:c>
    </x:row>
    <x:row r="4506" spans="1:6">
      <x:c r="E4506" s="0" t="s">
        <x:v>4897</x:v>
      </x:c>
    </x:row>
    <x:row r="4507" spans="1:6">
      <x:c r="E4507" s="0" t="s">
        <x:v>4900</x:v>
      </x:c>
    </x:row>
    <x:row r="4508" spans="1:6">
      <x:c r="E4508" s="0" t="s">
        <x:v>4903</x:v>
      </x:c>
    </x:row>
    <x:row r="4509" spans="1:6">
      <x:c r="E4509" s="0" t="s">
        <x:v>4906</x:v>
      </x:c>
    </x:row>
    <x:row r="4510" spans="1:6">
      <x:c r="E4510" s="0" t="s">
        <x:v>4909</x:v>
      </x:c>
    </x:row>
    <x:row r="4511" spans="1:6">
      <x:c r="E4511" s="0" t="s">
        <x:v>4912</x:v>
      </x:c>
    </x:row>
    <x:row r="4512" spans="1:6">
      <x:c r="E4512" s="0" t="s">
        <x:v>4915</x:v>
      </x:c>
    </x:row>
    <x:row r="4513" spans="1:6">
      <x:c r="E4513" s="0" t="s">
        <x:v>4918</x:v>
      </x:c>
    </x:row>
    <x:row r="4514" spans="1:6">
      <x:c r="E4514" s="0" t="s">
        <x:v>4921</x:v>
      </x:c>
    </x:row>
    <x:row r="4515" spans="1:6">
      <x:c r="E4515" s="0" t="s">
        <x:v>4924</x:v>
      </x:c>
    </x:row>
    <x:row r="4516" spans="1:6">
      <x:c r="E4516" s="0" t="s">
        <x:v>4927</x:v>
      </x:c>
    </x:row>
    <x:row r="4517" spans="1:6">
      <x:c r="E4517" s="0" t="s">
        <x:v>4930</x:v>
      </x:c>
    </x:row>
    <x:row r="4518" spans="1:6">
      <x:c r="E4518" s="0" t="s">
        <x:v>4933</x:v>
      </x:c>
    </x:row>
    <x:row r="4519" spans="1:6">
      <x:c r="E4519" s="0" t="s">
        <x:v>4936</x:v>
      </x:c>
    </x:row>
    <x:row r="4520" spans="1:6">
      <x:c r="E4520" s="0" t="s">
        <x:v>4939</x:v>
      </x:c>
    </x:row>
    <x:row r="4521" spans="1:6">
      <x:c r="E4521" s="0" t="s">
        <x:v>4942</x:v>
      </x:c>
    </x:row>
    <x:row r="4522" spans="1:6">
      <x:c r="E4522" s="0" t="s">
        <x:v>4945</x:v>
      </x:c>
    </x:row>
    <x:row r="4523" spans="1:6">
      <x:c r="E4523" s="0" t="s">
        <x:v>4947</x:v>
      </x:c>
    </x:row>
    <x:row r="4524" spans="1:6">
      <x:c r="E4524" s="0" t="s">
        <x:v>4950</x:v>
      </x:c>
    </x:row>
    <x:row r="4525" spans="1:6">
      <x:c r="E4525" s="0" t="s">
        <x:v>4953</x:v>
      </x:c>
    </x:row>
    <x:row r="4526" spans="1:6">
      <x:c r="E4526" s="0" t="s">
        <x:v>4956</x:v>
      </x:c>
    </x:row>
    <x:row r="4527" spans="1:6">
      <x:c r="E4527" s="0" t="s">
        <x:v>4959</x:v>
      </x:c>
    </x:row>
    <x:row r="4528" spans="1:6">
      <x:c r="E4528" s="0" t="s">
        <x:v>4962</x:v>
      </x:c>
    </x:row>
    <x:row r="4529" spans="1:6">
      <x:c r="E4529" s="0" t="s">
        <x:v>4965</x:v>
      </x:c>
    </x:row>
    <x:row r="4530" spans="1:6">
      <x:c r="E4530" s="0" t="s">
        <x:v>4968</x:v>
      </x:c>
    </x:row>
    <x:row r="4531" spans="1:6">
      <x:c r="E4531" s="0" t="s">
        <x:v>4971</x:v>
      </x:c>
    </x:row>
    <x:row r="4532" spans="1:6">
      <x:c r="E4532" s="0" t="s">
        <x:v>4974</x:v>
      </x:c>
    </x:row>
    <x:row r="4533" spans="1:6">
      <x:c r="E4533" s="0" t="s">
        <x:v>4977</x:v>
      </x:c>
    </x:row>
    <x:row r="4534" spans="1:6">
      <x:c r="E4534" s="0" t="s">
        <x:v>4980</x:v>
      </x:c>
    </x:row>
    <x:row r="4535" spans="1:6">
      <x:c r="E4535" s="0" t="s">
        <x:v>4983</x:v>
      </x:c>
    </x:row>
    <x:row r="4536" spans="1:6">
      <x:c r="E4536" s="0" t="s">
        <x:v>4986</x:v>
      </x:c>
    </x:row>
    <x:row r="4537" spans="1:6">
      <x:c r="E4537" s="0" t="s">
        <x:v>4989</x:v>
      </x:c>
    </x:row>
    <x:row r="4538" spans="1:6">
      <x:c r="E4538" s="0" t="s">
        <x:v>4992</x:v>
      </x:c>
    </x:row>
    <x:row r="4539" spans="1:6">
      <x:c r="E4539" s="0" t="s">
        <x:v>4995</x:v>
      </x:c>
    </x:row>
    <x:row r="4540" spans="1:6">
      <x:c r="E4540" s="0" t="s">
        <x:v>4998</x:v>
      </x:c>
    </x:row>
    <x:row r="4541" spans="1:6">
      <x:c r="E4541" s="0" t="s">
        <x:v>5001</x:v>
      </x:c>
    </x:row>
    <x:row r="4542" spans="1:6">
      <x:c r="E4542" s="0" t="s">
        <x:v>5004</x:v>
      </x:c>
    </x:row>
    <x:row r="4543" spans="1:6">
      <x:c r="E4543" s="0" t="s">
        <x:v>5007</x:v>
      </x:c>
    </x:row>
    <x:row r="4544" spans="1:6">
      <x:c r="E4544" s="0" t="s">
        <x:v>5010</x:v>
      </x:c>
    </x:row>
    <x:row r="4545" spans="1:6">
      <x:c r="E4545" s="0" t="s">
        <x:v>5013</x:v>
      </x:c>
    </x:row>
    <x:row r="4546" spans="1:6">
      <x:c r="E4546" s="0" t="s">
        <x:v>5016</x:v>
      </x:c>
    </x:row>
    <x:row r="4547" spans="1:6">
      <x:c r="E4547" s="0" t="s">
        <x:v>5019</x:v>
      </x:c>
    </x:row>
    <x:row r="4548" spans="1:6">
      <x:c r="E4548" s="0" t="s">
        <x:v>5022</x:v>
      </x:c>
    </x:row>
    <x:row r="4549" spans="1:6">
      <x:c r="E4549" s="0" t="s">
        <x:v>5025</x:v>
      </x:c>
    </x:row>
    <x:row r="4550" spans="1:6">
      <x:c r="E4550" s="0" t="s">
        <x:v>5028</x:v>
      </x:c>
    </x:row>
    <x:row r="4551" spans="1:6">
      <x:c r="E4551" s="0" t="s">
        <x:v>5031</x:v>
      </x:c>
    </x:row>
    <x:row r="4552" spans="1:6">
      <x:c r="E4552" s="0" t="s">
        <x:v>5034</x:v>
      </x:c>
    </x:row>
    <x:row r="4553" spans="1:6">
      <x:c r="E4553" s="0" t="s">
        <x:v>5037</x:v>
      </x:c>
    </x:row>
    <x:row r="4554" spans="1:6">
      <x:c r="E4554" s="0" t="s">
        <x:v>5040</x:v>
      </x:c>
    </x:row>
    <x:row r="4555" spans="1:6">
      <x:c r="E4555" s="0" t="s">
        <x:v>5043</x:v>
      </x:c>
    </x:row>
    <x:row r="4556" spans="1:6">
      <x:c r="E4556" s="0" t="s">
        <x:v>5046</x:v>
      </x:c>
    </x:row>
    <x:row r="4557" spans="1:6">
      <x:c r="E4557" s="0" t="s">
        <x:v>5049</x:v>
      </x:c>
    </x:row>
    <x:row r="4558" spans="1:6">
      <x:c r="E4558" s="0" t="s">
        <x:v>5052</x:v>
      </x:c>
    </x:row>
    <x:row r="4559" spans="1:6">
      <x:c r="E4559" s="0" t="s">
        <x:v>5055</x:v>
      </x:c>
    </x:row>
    <x:row r="4560" spans="1:6">
      <x:c r="E4560" s="0" t="s">
        <x:v>5058</x:v>
      </x:c>
    </x:row>
    <x:row r="4561" spans="1:6">
      <x:c r="E4561" s="0" t="s">
        <x:v>5061</x:v>
      </x:c>
    </x:row>
    <x:row r="4562" spans="1:6">
      <x:c r="E4562" s="0" t="s">
        <x:v>5064</x:v>
      </x:c>
    </x:row>
    <x:row r="4563" spans="1:6">
      <x:c r="E4563" s="0" t="s">
        <x:v>5067</x:v>
      </x:c>
    </x:row>
    <x:row r="4564" spans="1:6">
      <x:c r="E4564" s="0" t="s">
        <x:v>5070</x:v>
      </x:c>
    </x:row>
    <x:row r="4565" spans="1:6">
      <x:c r="E4565" s="0" t="s">
        <x:v>5073</x:v>
      </x:c>
    </x:row>
    <x:row r="4566" spans="1:6">
      <x:c r="E4566" s="0" t="s">
        <x:v>5076</x:v>
      </x:c>
    </x:row>
    <x:row r="4567" spans="1:6">
      <x:c r="E4567" s="0" t="s">
        <x:v>5078</x:v>
      </x:c>
    </x:row>
    <x:row r="4568" spans="1:6">
      <x:c r="E4568" s="0" t="s">
        <x:v>5081</x:v>
      </x:c>
    </x:row>
    <x:row r="4569" spans="1:6">
      <x:c r="E4569" s="0" t="s">
        <x:v>5083</x:v>
      </x:c>
    </x:row>
    <x:row r="4570" spans="1:6">
      <x:c r="E4570" s="0" t="s">
        <x:v>5086</x:v>
      </x:c>
    </x:row>
    <x:row r="4571" spans="1:6">
      <x:c r="E4571" s="0" t="s">
        <x:v>5089</x:v>
      </x:c>
    </x:row>
    <x:row r="4572" spans="1:6">
      <x:c r="E4572" s="0" t="s">
        <x:v>5092</x:v>
      </x:c>
    </x:row>
    <x:row r="4573" spans="1:6">
      <x:c r="E4573" s="0" t="s">
        <x:v>5094</x:v>
      </x:c>
    </x:row>
    <x:row r="4574" spans="1:6">
      <x:c r="E4574" s="0" t="s">
        <x:v>5097</x:v>
      </x:c>
    </x:row>
    <x:row r="4575" spans="1:6">
      <x:c r="E4575" s="0" t="s">
        <x:v>5100</x:v>
      </x:c>
    </x:row>
    <x:row r="4576" spans="1:6">
      <x:c r="E4576" s="0" t="s">
        <x:v>5103</x:v>
      </x:c>
    </x:row>
    <x:row r="4577" spans="1:6">
      <x:c r="E4577" s="0" t="s">
        <x:v>5106</x:v>
      </x:c>
    </x:row>
    <x:row r="4578" spans="1:6">
      <x:c r="E4578" s="0" t="s">
        <x:v>5108</x:v>
      </x:c>
    </x:row>
    <x:row r="4579" spans="1:6">
      <x:c r="E4579" s="0" t="s">
        <x:v>5110</x:v>
      </x:c>
    </x:row>
    <x:row r="4580" spans="1:6">
      <x:c r="E4580" s="0" t="s">
        <x:v>5113</x:v>
      </x:c>
    </x:row>
    <x:row r="4581" spans="1:6">
      <x:c r="E4581" s="0" t="s">
        <x:v>5116</x:v>
      </x:c>
    </x:row>
    <x:row r="4582" spans="1:6">
      <x:c r="E4582" s="0" t="s">
        <x:v>5119</x:v>
      </x:c>
    </x:row>
    <x:row r="4583" spans="1:6">
      <x:c r="E4583" s="0" t="s">
        <x:v>5122</x:v>
      </x:c>
    </x:row>
    <x:row r="4584" spans="1:6">
      <x:c r="E4584" s="0" t="s">
        <x:v>5125</x:v>
      </x:c>
    </x:row>
    <x:row r="4585" spans="1:6">
      <x:c r="E4585" s="0" t="s">
        <x:v>5128</x:v>
      </x:c>
    </x:row>
    <x:row r="4586" spans="1:6">
      <x:c r="E4586" s="0" t="s">
        <x:v>5131</x:v>
      </x:c>
    </x:row>
    <x:row r="4587" spans="1:6">
      <x:c r="E4587" s="0" t="s">
        <x:v>5134</x:v>
      </x:c>
    </x:row>
    <x:row r="4588" spans="1:6">
      <x:c r="E4588" s="0" t="s">
        <x:v>5137</x:v>
      </x:c>
    </x:row>
    <x:row r="4589" spans="1:6">
      <x:c r="E4589" s="0" t="s">
        <x:v>5140</x:v>
      </x:c>
    </x:row>
    <x:row r="4590" spans="1:6">
      <x:c r="E4590" s="0" t="s">
        <x:v>5142</x:v>
      </x:c>
    </x:row>
    <x:row r="4591" spans="1:6">
      <x:c r="E4591" s="0" t="s">
        <x:v>5144</x:v>
      </x:c>
    </x:row>
    <x:row r="4592" spans="1:6">
      <x:c r="E4592" s="0" t="s">
        <x:v>5147</x:v>
      </x:c>
    </x:row>
    <x:row r="4593" spans="1:6">
      <x:c r="E4593" s="0" t="s">
        <x:v>5150</x:v>
      </x:c>
    </x:row>
    <x:row r="4594" spans="1:6">
      <x:c r="E4594" s="0" t="s">
        <x:v>5153</x:v>
      </x:c>
    </x:row>
    <x:row r="4595" spans="1:6">
      <x:c r="E4595" s="0" t="s">
        <x:v>5156</x:v>
      </x:c>
    </x:row>
    <x:row r="4596" spans="1:6">
      <x:c r="E4596" s="0" t="s">
        <x:v>5159</x:v>
      </x:c>
    </x:row>
    <x:row r="4597" spans="1:6">
      <x:c r="E4597" s="0" t="s">
        <x:v>5162</x:v>
      </x:c>
    </x:row>
    <x:row r="4598" spans="1:6">
      <x:c r="E4598" s="0" t="s">
        <x:v>5165</x:v>
      </x:c>
    </x:row>
    <x:row r="4599" spans="1:6">
      <x:c r="E4599" s="0" t="s">
        <x:v>5168</x:v>
      </x:c>
    </x:row>
    <x:row r="4600" spans="1:6">
      <x:c r="E4600" s="0" t="s">
        <x:v>5171</x:v>
      </x:c>
    </x:row>
    <x:row r="4601" spans="1:6">
      <x:c r="E4601" s="0" t="s">
        <x:v>5174</x:v>
      </x:c>
    </x:row>
    <x:row r="4602" spans="1:6">
      <x:c r="E4602" s="0" t="s">
        <x:v>5177</x:v>
      </x:c>
    </x:row>
    <x:row r="4603" spans="1:6">
      <x:c r="E4603" s="0" t="s">
        <x:v>5180</x:v>
      </x:c>
    </x:row>
    <x:row r="4604" spans="1:6">
      <x:c r="E4604" s="0" t="s">
        <x:v>5183</x:v>
      </x:c>
    </x:row>
    <x:row r="4605" spans="1:6">
      <x:c r="E4605" s="0" t="s">
        <x:v>5185</x:v>
      </x:c>
    </x:row>
    <x:row r="4606" spans="1:6">
      <x:c r="E4606" s="0" t="s">
        <x:v>5188</x:v>
      </x:c>
    </x:row>
    <x:row r="4607" spans="1:6">
      <x:c r="E4607" s="0" t="s">
        <x:v>5191</x:v>
      </x:c>
    </x:row>
    <x:row r="4608" spans="1:6">
      <x:c r="E4608" s="0" t="s">
        <x:v>5194</x:v>
      </x:c>
    </x:row>
    <x:row r="4609" spans="1:6">
      <x:c r="E4609" s="0" t="s">
        <x:v>5197</x:v>
      </x:c>
    </x:row>
    <x:row r="4610" spans="1:6">
      <x:c r="E4610" s="0" t="s">
        <x:v>5200</x:v>
      </x:c>
    </x:row>
    <x:row r="4611" spans="1:6">
      <x:c r="E4611" s="0" t="s">
        <x:v>5203</x:v>
      </x:c>
    </x:row>
    <x:row r="4612" spans="1:6">
      <x:c r="E4612" s="0" t="s">
        <x:v>5206</x:v>
      </x:c>
    </x:row>
    <x:row r="4613" spans="1:6">
      <x:c r="E4613" s="0" t="s">
        <x:v>5209</x:v>
      </x:c>
    </x:row>
    <x:row r="4614" spans="1:6">
      <x:c r="E4614" s="0" t="s">
        <x:v>5212</x:v>
      </x:c>
    </x:row>
    <x:row r="4615" spans="1:6">
      <x:c r="E4615" s="0" t="s">
        <x:v>5215</x:v>
      </x:c>
    </x:row>
    <x:row r="4616" spans="1:6">
      <x:c r="E4616" s="0" t="s">
        <x:v>5218</x:v>
      </x:c>
    </x:row>
    <x:row r="4617" spans="1:6">
      <x:c r="E4617" s="0" t="s">
        <x:v>5221</x:v>
      </x:c>
    </x:row>
    <x:row r="4618" spans="1:6">
      <x:c r="E4618" s="0" t="s">
        <x:v>5224</x:v>
      </x:c>
    </x:row>
    <x:row r="4619" spans="1:6">
      <x:c r="E4619" s="0" t="s">
        <x:v>5227</x:v>
      </x:c>
    </x:row>
    <x:row r="4620" spans="1:6">
      <x:c r="E4620" s="0" t="s">
        <x:v>7725</x:v>
      </x:c>
    </x:row>
    <x:row r="4621" spans="1:6">
      <x:c r="E4621" s="0" t="s">
        <x:v>7726</x:v>
      </x:c>
    </x:row>
    <x:row r="4622" spans="1:6">
      <x:c r="E4622" s="0" t="s">
        <x:v>7727</x:v>
      </x:c>
    </x:row>
    <x:row r="4623" spans="1:6">
      <x:c r="E4623" s="0" t="s">
        <x:v>7728</x:v>
      </x:c>
    </x:row>
    <x:row r="4624" spans="1:6">
      <x:c r="E4624" s="0" t="s">
        <x:v>7729</x:v>
      </x:c>
    </x:row>
    <x:row r="4625" spans="1:6">
      <x:c r="E4625" s="0" t="s">
        <x:v>7730</x:v>
      </x:c>
    </x:row>
    <x:row r="4626" spans="1:6">
      <x:c r="E4626" s="0" t="s">
        <x:v>5230</x:v>
      </x:c>
    </x:row>
    <x:row r="4627" spans="1:6">
      <x:c r="E4627" s="0" t="s">
        <x:v>5233</x:v>
      </x:c>
    </x:row>
    <x:row r="4628" spans="1:6">
      <x:c r="E4628" s="0" t="s">
        <x:v>7731</x:v>
      </x:c>
    </x:row>
    <x:row r="4629" spans="1:6">
      <x:c r="E4629" s="0" t="s">
        <x:v>7732</x:v>
      </x:c>
    </x:row>
    <x:row r="4630" spans="1:6">
      <x:c r="E4630" s="0" t="s">
        <x:v>5236</x:v>
      </x:c>
    </x:row>
    <x:row r="4631" spans="1:6">
      <x:c r="E4631" s="0" t="s">
        <x:v>5239</x:v>
      </x:c>
    </x:row>
    <x:row r="4632" spans="1:6">
      <x:c r="E4632" s="0" t="s">
        <x:v>5242</x:v>
      </x:c>
    </x:row>
    <x:row r="4633" spans="1:6">
      <x:c r="E4633" s="0" t="s">
        <x:v>5245</x:v>
      </x:c>
    </x:row>
    <x:row r="4634" spans="1:6">
      <x:c r="E4634" s="0" t="s">
        <x:v>5248</x:v>
      </x:c>
    </x:row>
    <x:row r="4635" spans="1:6">
      <x:c r="E4635" s="0" t="s">
        <x:v>5251</x:v>
      </x:c>
    </x:row>
    <x:row r="4636" spans="1:6">
      <x:c r="E4636" s="0" t="s">
        <x:v>5254</x:v>
      </x:c>
    </x:row>
    <x:row r="4637" spans="1:6">
      <x:c r="E4637" s="0" t="s">
        <x:v>5257</x:v>
      </x:c>
    </x:row>
    <x:row r="4638" spans="1:6">
      <x:c r="E4638" s="0" t="s">
        <x:v>5260</x:v>
      </x:c>
    </x:row>
    <x:row r="4639" spans="1:6">
      <x:c r="E4639" s="0" t="s">
        <x:v>5263</x:v>
      </x:c>
    </x:row>
    <x:row r="4640" spans="1:6">
      <x:c r="E4640" s="0" t="s">
        <x:v>5266</x:v>
      </x:c>
    </x:row>
    <x:row r="4641" spans="1:6">
      <x:c r="E4641" s="0" t="s">
        <x:v>5269</x:v>
      </x:c>
    </x:row>
    <x:row r="4642" spans="1:6">
      <x:c r="E4642" s="0" t="s">
        <x:v>5272</x:v>
      </x:c>
    </x:row>
    <x:row r="4643" spans="1:6">
      <x:c r="E4643" s="0" t="s">
        <x:v>5275</x:v>
      </x:c>
    </x:row>
    <x:row r="4644" spans="1:6">
      <x:c r="E4644" s="0" t="s">
        <x:v>5278</x:v>
      </x:c>
    </x:row>
    <x:row r="4645" spans="1:6">
      <x:c r="E4645" s="0" t="s">
        <x:v>5281</x:v>
      </x:c>
    </x:row>
    <x:row r="4646" spans="1:6">
      <x:c r="E4646" s="0" t="s">
        <x:v>5284</x:v>
      </x:c>
    </x:row>
    <x:row r="4647" spans="1:6">
      <x:c r="E4647" s="0" t="s">
        <x:v>5287</x:v>
      </x:c>
    </x:row>
    <x:row r="4648" spans="1:6">
      <x:c r="E4648" s="0" t="s">
        <x:v>5290</x:v>
      </x:c>
    </x:row>
    <x:row r="4649" spans="1:6">
      <x:c r="E4649" s="0" t="s">
        <x:v>5293</x:v>
      </x:c>
    </x:row>
    <x:row r="4650" spans="1:6">
      <x:c r="E4650" s="0" t="s">
        <x:v>5295</x:v>
      </x:c>
    </x:row>
    <x:row r="4651" spans="1:6">
      <x:c r="E4651" s="0" t="s">
        <x:v>5298</x:v>
      </x:c>
    </x:row>
    <x:row r="4652" spans="1:6">
      <x:c r="E4652" s="0" t="s">
        <x:v>5301</x:v>
      </x:c>
    </x:row>
    <x:row r="4653" spans="1:6">
      <x:c r="E4653" s="0" t="s">
        <x:v>5304</x:v>
      </x:c>
    </x:row>
    <x:row r="4654" spans="1:6">
      <x:c r="E4654" s="0" t="s">
        <x:v>5307</x:v>
      </x:c>
    </x:row>
    <x:row r="4655" spans="1:6">
      <x:c r="E4655" s="0" t="s">
        <x:v>5310</x:v>
      </x:c>
    </x:row>
    <x:row r="4656" spans="1:6">
      <x:c r="E4656" s="0" t="s">
        <x:v>5313</x:v>
      </x:c>
    </x:row>
    <x:row r="4657" spans="1:6">
      <x:c r="E4657" s="0" t="s">
        <x:v>5316</x:v>
      </x:c>
    </x:row>
    <x:row r="4658" spans="1:6">
      <x:c r="E4658" s="0" t="s">
        <x:v>5319</x:v>
      </x:c>
    </x:row>
    <x:row r="4659" spans="1:6">
      <x:c r="E4659" s="0" t="s">
        <x:v>5322</x:v>
      </x:c>
    </x:row>
    <x:row r="4660" spans="1:6">
      <x:c r="E4660" s="0" t="s">
        <x:v>5325</x:v>
      </x:c>
    </x:row>
    <x:row r="4661" spans="1:6">
      <x:c r="E4661" s="0" t="s">
        <x:v>5328</x:v>
      </x:c>
    </x:row>
    <x:row r="4662" spans="1:6">
      <x:c r="E4662" s="0" t="s">
        <x:v>5331</x:v>
      </x:c>
    </x:row>
    <x:row r="4663" spans="1:6">
      <x:c r="E4663" s="0" t="s">
        <x:v>5334</x:v>
      </x:c>
    </x:row>
    <x:row r="4664" spans="1:6">
      <x:c r="E4664" s="0" t="s">
        <x:v>5337</x:v>
      </x:c>
    </x:row>
    <x:row r="4665" spans="1:6">
      <x:c r="E4665" s="0" t="s">
        <x:v>5340</x:v>
      </x:c>
    </x:row>
    <x:row r="4666" spans="1:6">
      <x:c r="E4666" s="0" t="s">
        <x:v>5343</x:v>
      </x:c>
    </x:row>
    <x:row r="4667" spans="1:6">
      <x:c r="E4667" s="0" t="s">
        <x:v>5346</x:v>
      </x:c>
    </x:row>
    <x:row r="4668" spans="1:6">
      <x:c r="E4668" s="0" t="s">
        <x:v>5349</x:v>
      </x:c>
    </x:row>
    <x:row r="4669" spans="1:6">
      <x:c r="E4669" s="0" t="s">
        <x:v>5352</x:v>
      </x:c>
    </x:row>
    <x:row r="4670" spans="1:6">
      <x:c r="E4670" s="0" t="s">
        <x:v>5355</x:v>
      </x:c>
    </x:row>
    <x:row r="4671" spans="1:6">
      <x:c r="E4671" s="0" t="s">
        <x:v>5358</x:v>
      </x:c>
    </x:row>
    <x:row r="4672" spans="1:6">
      <x:c r="E4672" s="0" t="s">
        <x:v>5361</x:v>
      </x:c>
    </x:row>
    <x:row r="4673" spans="1:6">
      <x:c r="E4673" s="0" t="s">
        <x:v>5364</x:v>
      </x:c>
    </x:row>
    <x:row r="4674" spans="1:6">
      <x:c r="E4674" s="0" t="s">
        <x:v>5367</x:v>
      </x:c>
    </x:row>
    <x:row r="4675" spans="1:6">
      <x:c r="E4675" s="0" t="s">
        <x:v>5370</x:v>
      </x:c>
    </x:row>
    <x:row r="4676" spans="1:6">
      <x:c r="E4676" s="0" t="s">
        <x:v>5373</x:v>
      </x:c>
    </x:row>
    <x:row r="4677" spans="1:6">
      <x:c r="E4677" s="0" t="s">
        <x:v>5376</x:v>
      </x:c>
    </x:row>
    <x:row r="4678" spans="1:6">
      <x:c r="E4678" s="0" t="s">
        <x:v>5379</x:v>
      </x:c>
    </x:row>
    <x:row r="4679" spans="1:6">
      <x:c r="E4679" s="0" t="s">
        <x:v>5382</x:v>
      </x:c>
    </x:row>
    <x:row r="4680" spans="1:6">
      <x:c r="E4680" s="0" t="s">
        <x:v>5385</x:v>
      </x:c>
    </x:row>
    <x:row r="4681" spans="1:6">
      <x:c r="E4681" s="0" t="s">
        <x:v>5388</x:v>
      </x:c>
    </x:row>
    <x:row r="4682" spans="1:6">
      <x:c r="E4682" s="0" t="s">
        <x:v>5391</x:v>
      </x:c>
    </x:row>
    <x:row r="4683" spans="1:6">
      <x:c r="E4683" s="0" t="s">
        <x:v>5394</x:v>
      </x:c>
    </x:row>
    <x:row r="4684" spans="1:6">
      <x:c r="E4684" s="0" t="s">
        <x:v>5397</x:v>
      </x:c>
    </x:row>
    <x:row r="4685" spans="1:6">
      <x:c r="E4685" s="0" t="s">
        <x:v>5400</x:v>
      </x:c>
    </x:row>
    <x:row r="4686" spans="1:6">
      <x:c r="E4686" s="0" t="s">
        <x:v>5403</x:v>
      </x:c>
    </x:row>
    <x:row r="4687" spans="1:6">
      <x:c r="E4687" s="0" t="s">
        <x:v>5406</x:v>
      </x:c>
    </x:row>
    <x:row r="4688" spans="1:6">
      <x:c r="E4688" s="0" t="s">
        <x:v>5409</x:v>
      </x:c>
    </x:row>
    <x:row r="4689" spans="1:6">
      <x:c r="E4689" s="0" t="s">
        <x:v>5412</x:v>
      </x:c>
    </x:row>
    <x:row r="4690" spans="1:6">
      <x:c r="E4690" s="0" t="s">
        <x:v>5415</x:v>
      </x:c>
    </x:row>
    <x:row r="4691" spans="1:6">
      <x:c r="E4691" s="0" t="s">
        <x:v>5418</x:v>
      </x:c>
    </x:row>
    <x:row r="4692" spans="1:6">
      <x:c r="E4692" s="0" t="s">
        <x:v>5421</x:v>
      </x:c>
    </x:row>
    <x:row r="4693" spans="1:6">
      <x:c r="E4693" s="0" t="s">
        <x:v>5423</x:v>
      </x:c>
    </x:row>
    <x:row r="4694" spans="1:6">
      <x:c r="E4694" s="0" t="s">
        <x:v>5426</x:v>
      </x:c>
    </x:row>
    <x:row r="4695" spans="1:6">
      <x:c r="E4695" s="0" t="s">
        <x:v>5429</x:v>
      </x:c>
    </x:row>
    <x:row r="4696" spans="1:6">
      <x:c r="E4696" s="0" t="s">
        <x:v>5432</x:v>
      </x:c>
    </x:row>
    <x:row r="4697" spans="1:6">
      <x:c r="E4697" s="0" t="s">
        <x:v>5435</x:v>
      </x:c>
    </x:row>
    <x:row r="4698" spans="1:6">
      <x:c r="E4698" s="0" t="s">
        <x:v>5438</x:v>
      </x:c>
    </x:row>
    <x:row r="4699" spans="1:6">
      <x:c r="E4699" s="0" t="s">
        <x:v>5441</x:v>
      </x:c>
    </x:row>
    <x:row r="4700" spans="1:6">
      <x:c r="E4700" s="0" t="s">
        <x:v>5444</x:v>
      </x:c>
    </x:row>
    <x:row r="4701" spans="1:6">
      <x:c r="E4701" s="0" t="s">
        <x:v>5447</x:v>
      </x:c>
    </x:row>
    <x:row r="4702" spans="1:6">
      <x:c r="E4702" s="0" t="s">
        <x:v>5450</x:v>
      </x:c>
    </x:row>
    <x:row r="4703" spans="1:6">
      <x:c r="E4703" s="0" t="s">
        <x:v>5453</x:v>
      </x:c>
    </x:row>
    <x:row r="4704" spans="1:6">
      <x:c r="E4704" s="0" t="s">
        <x:v>5456</x:v>
      </x:c>
    </x:row>
    <x:row r="4705" spans="1:6">
      <x:c r="E4705" s="0" t="s">
        <x:v>5459</x:v>
      </x:c>
    </x:row>
    <x:row r="4706" spans="1:6">
      <x:c r="E4706" s="0" t="s">
        <x:v>5462</x:v>
      </x:c>
    </x:row>
    <x:row r="4707" spans="1:6">
      <x:c r="E4707" s="0" t="s">
        <x:v>5465</x:v>
      </x:c>
    </x:row>
    <x:row r="4708" spans="1:6">
      <x:c r="E4708" s="0" t="s">
        <x:v>5468</x:v>
      </x:c>
    </x:row>
    <x:row r="4709" spans="1:6">
      <x:c r="E4709" s="0" t="s">
        <x:v>5471</x:v>
      </x:c>
    </x:row>
    <x:row r="4710" spans="1:6">
      <x:c r="E4710" s="0" t="s">
        <x:v>5474</x:v>
      </x:c>
    </x:row>
    <x:row r="4711" spans="1:6">
      <x:c r="E4711" s="0" t="s">
        <x:v>5477</x:v>
      </x:c>
    </x:row>
    <x:row r="4712" spans="1:6">
      <x:c r="E4712" s="0" t="s">
        <x:v>5480</x:v>
      </x:c>
    </x:row>
    <x:row r="4713" spans="1:6">
      <x:c r="E4713" s="0" t="s">
        <x:v>5483</x:v>
      </x:c>
    </x:row>
    <x:row r="4714" spans="1:6">
      <x:c r="E4714" s="0" t="s">
        <x:v>5486</x:v>
      </x:c>
    </x:row>
    <x:row r="4715" spans="1:6">
      <x:c r="E4715" s="0" t="s">
        <x:v>5489</x:v>
      </x:c>
    </x:row>
    <x:row r="4716" spans="1:6">
      <x:c r="E4716" s="0" t="s">
        <x:v>5492</x:v>
      </x:c>
    </x:row>
    <x:row r="4717" spans="1:6">
      <x:c r="E4717" s="0" t="s">
        <x:v>5495</x:v>
      </x:c>
    </x:row>
    <x:row r="4718" spans="1:6">
      <x:c r="E4718" s="0" t="s">
        <x:v>5497</x:v>
      </x:c>
    </x:row>
    <x:row r="4719" spans="1:6">
      <x:c r="E4719" s="0" t="s">
        <x:v>5500</x:v>
      </x:c>
    </x:row>
    <x:row r="4720" spans="1:6">
      <x:c r="E4720" s="0" t="s">
        <x:v>5502</x:v>
      </x:c>
    </x:row>
    <x:row r="4721" spans="1:6">
      <x:c r="E4721" s="0" t="s">
        <x:v>5504</x:v>
      </x:c>
    </x:row>
    <x:row r="4722" spans="1:6">
      <x:c r="E4722" s="0" t="s">
        <x:v>5507</x:v>
      </x:c>
    </x:row>
    <x:row r="4723" spans="1:6">
      <x:c r="E4723" s="0" t="s">
        <x:v>5510</x:v>
      </x:c>
    </x:row>
    <x:row r="4724" spans="1:6">
      <x:c r="E4724" s="0" t="s">
        <x:v>5513</x:v>
      </x:c>
    </x:row>
    <x:row r="4725" spans="1:6">
      <x:c r="E4725" s="0" t="s">
        <x:v>5516</x:v>
      </x:c>
    </x:row>
    <x:row r="4726" spans="1:6">
      <x:c r="E4726" s="0" t="s">
        <x:v>5519</x:v>
      </x:c>
    </x:row>
    <x:row r="4727" spans="1:6">
      <x:c r="E4727" s="0" t="s">
        <x:v>5522</x:v>
      </x:c>
    </x:row>
    <x:row r="4728" spans="1:6">
      <x:c r="E4728" s="0" t="s">
        <x:v>5525</x:v>
      </x:c>
    </x:row>
    <x:row r="4729" spans="1:6">
      <x:c r="E4729" s="0" t="s">
        <x:v>5528</x:v>
      </x:c>
    </x:row>
    <x:row r="4730" spans="1:6">
      <x:c r="E4730" s="0" t="s">
        <x:v>5531</x:v>
      </x:c>
    </x:row>
    <x:row r="4731" spans="1:6">
      <x:c r="E4731" s="0" t="s">
        <x:v>5534</x:v>
      </x:c>
    </x:row>
    <x:row r="4732" spans="1:6">
      <x:c r="E4732" s="0" t="s">
        <x:v>5537</x:v>
      </x:c>
    </x:row>
    <x:row r="4733" spans="1:6">
      <x:c r="E4733" s="0" t="s">
        <x:v>5540</x:v>
      </x:c>
    </x:row>
    <x:row r="4734" spans="1:6">
      <x:c r="E4734" s="0" t="s">
        <x:v>5543</x:v>
      </x:c>
    </x:row>
    <x:row r="4735" spans="1:6">
      <x:c r="E4735" s="0" t="s">
        <x:v>5546</x:v>
      </x:c>
    </x:row>
    <x:row r="4736" spans="1:6">
      <x:c r="E4736" s="0" t="s">
        <x:v>5549</x:v>
      </x:c>
    </x:row>
    <x:row r="4737" spans="1:6">
      <x:c r="E4737" s="0" t="s">
        <x:v>7733</x:v>
      </x:c>
    </x:row>
    <x:row r="4738" spans="1:6">
      <x:c r="E4738" s="0" t="s">
        <x:v>7734</x:v>
      </x:c>
    </x:row>
    <x:row r="4739" spans="1:6">
      <x:c r="E4739" s="0" t="s">
        <x:v>5552</x:v>
      </x:c>
    </x:row>
    <x:row r="4740" spans="1:6">
      <x:c r="E4740" s="0" t="s">
        <x:v>5555</x:v>
      </x:c>
    </x:row>
    <x:row r="4741" spans="1:6">
      <x:c r="E4741" s="0" t="s">
        <x:v>5558</x:v>
      </x:c>
    </x:row>
    <x:row r="4742" spans="1:6">
      <x:c r="E4742" s="0" t="s">
        <x:v>5561</x:v>
      </x:c>
    </x:row>
    <x:row r="4743" spans="1:6">
      <x:c r="E4743" s="0" t="s">
        <x:v>5564</x:v>
      </x:c>
    </x:row>
    <x:row r="4744" spans="1:6">
      <x:c r="E4744" s="0" t="s">
        <x:v>5567</x:v>
      </x:c>
    </x:row>
    <x:row r="4745" spans="1:6">
      <x:c r="E4745" s="0" t="s">
        <x:v>5570</x:v>
      </x:c>
    </x:row>
    <x:row r="4746" spans="1:6">
      <x:c r="E4746" s="0" t="s">
        <x:v>5573</x:v>
      </x:c>
    </x:row>
    <x:row r="4747" spans="1:6">
      <x:c r="E4747" s="0" t="s">
        <x:v>5576</x:v>
      </x:c>
    </x:row>
    <x:row r="4748" spans="1:6">
      <x:c r="E4748" s="0" t="s">
        <x:v>5579</x:v>
      </x:c>
    </x:row>
    <x:row r="4749" spans="1:6">
      <x:c r="E4749" s="0" t="s">
        <x:v>5582</x:v>
      </x:c>
    </x:row>
    <x:row r="4750" spans="1:6">
      <x:c r="E4750" s="0" t="s">
        <x:v>5585</x:v>
      </x:c>
    </x:row>
    <x:row r="4751" spans="1:6">
      <x:c r="E4751" s="0" t="s">
        <x:v>5588</x:v>
      </x:c>
    </x:row>
    <x:row r="4752" spans="1:6">
      <x:c r="E4752" s="0" t="s">
        <x:v>5591</x:v>
      </x:c>
    </x:row>
    <x:row r="4753" spans="1:6">
      <x:c r="E4753" s="0" t="s">
        <x:v>5594</x:v>
      </x:c>
    </x:row>
    <x:row r="4754" spans="1:6">
      <x:c r="E4754" s="0" t="s">
        <x:v>5597</x:v>
      </x:c>
    </x:row>
    <x:row r="4755" spans="1:6">
      <x:c r="E4755" s="0" t="s">
        <x:v>5600</x:v>
      </x:c>
    </x:row>
    <x:row r="4756" spans="1:6">
      <x:c r="E4756" s="0" t="s">
        <x:v>5603</x:v>
      </x:c>
    </x:row>
    <x:row r="4757" spans="1:6">
      <x:c r="E4757" s="0" t="s">
        <x:v>5606</x:v>
      </x:c>
    </x:row>
    <x:row r="4758" spans="1:6">
      <x:c r="E4758" s="0" t="s">
        <x:v>5609</x:v>
      </x:c>
    </x:row>
    <x:row r="4759" spans="1:6">
      <x:c r="E4759" s="0" t="s">
        <x:v>5612</x:v>
      </x:c>
    </x:row>
    <x:row r="4760" spans="1:6">
      <x:c r="E4760" s="0" t="s">
        <x:v>5615</x:v>
      </x:c>
    </x:row>
    <x:row r="4761" spans="1:6">
      <x:c r="E4761" s="0" t="s">
        <x:v>5618</x:v>
      </x:c>
    </x:row>
    <x:row r="4762" spans="1:6">
      <x:c r="E4762" s="0" t="s">
        <x:v>5621</x:v>
      </x:c>
    </x:row>
    <x:row r="4763" spans="1:6">
      <x:c r="E4763" s="0" t="s">
        <x:v>5624</x:v>
      </x:c>
    </x:row>
    <x:row r="4764" spans="1:6">
      <x:c r="E4764" s="0" t="s">
        <x:v>5627</x:v>
      </x:c>
    </x:row>
    <x:row r="4765" spans="1:6">
      <x:c r="E4765" s="0" t="s">
        <x:v>5630</x:v>
      </x:c>
    </x:row>
    <x:row r="4766" spans="1:6">
      <x:c r="E4766" s="0" t="s">
        <x:v>5633</x:v>
      </x:c>
    </x:row>
    <x:row r="4767" spans="1:6">
      <x:c r="E4767" s="0" t="s">
        <x:v>5636</x:v>
      </x:c>
    </x:row>
    <x:row r="4768" spans="1:6">
      <x:c r="E4768" s="0" t="s">
        <x:v>5639</x:v>
      </x:c>
    </x:row>
    <x:row r="4769" spans="1:6">
      <x:c r="E4769" s="0" t="s">
        <x:v>5642</x:v>
      </x:c>
    </x:row>
    <x:row r="4770" spans="1:6">
      <x:c r="E4770" s="0" t="s">
        <x:v>5645</x:v>
      </x:c>
    </x:row>
    <x:row r="4771" spans="1:6">
      <x:c r="E4771" s="0" t="s">
        <x:v>5648</x:v>
      </x:c>
    </x:row>
    <x:row r="4772" spans="1:6">
      <x:c r="E4772" s="0" t="s">
        <x:v>5651</x:v>
      </x:c>
    </x:row>
    <x:row r="4773" spans="1:6">
      <x:c r="E4773" s="0" t="s">
        <x:v>5654</x:v>
      </x:c>
    </x:row>
    <x:row r="4774" spans="1:6">
      <x:c r="E4774" s="0" t="s">
        <x:v>5657</x:v>
      </x:c>
    </x:row>
    <x:row r="4775" spans="1:6">
      <x:c r="E4775" s="0" t="s">
        <x:v>5660</x:v>
      </x:c>
    </x:row>
    <x:row r="4776" spans="1:6">
      <x:c r="E4776" s="0" t="s">
        <x:v>5663</x:v>
      </x:c>
    </x:row>
    <x:row r="4777" spans="1:6">
      <x:c r="E4777" s="0" t="s">
        <x:v>5666</x:v>
      </x:c>
    </x:row>
    <x:row r="4778" spans="1:6">
      <x:c r="E4778" s="0" t="s">
        <x:v>5669</x:v>
      </x:c>
    </x:row>
    <x:row r="4779" spans="1:6">
      <x:c r="E4779" s="0" t="s">
        <x:v>5672</x:v>
      </x:c>
    </x:row>
    <x:row r="4780" spans="1:6">
      <x:c r="E4780" s="0" t="s">
        <x:v>5675</x:v>
      </x:c>
    </x:row>
    <x:row r="4781" spans="1:6">
      <x:c r="E4781" s="0" t="s">
        <x:v>5678</x:v>
      </x:c>
    </x:row>
    <x:row r="4782" spans="1:6">
      <x:c r="E4782" s="0" t="s">
        <x:v>5681</x:v>
      </x:c>
    </x:row>
    <x:row r="4783" spans="1:6">
      <x:c r="E4783" s="0" t="s">
        <x:v>5684</x:v>
      </x:c>
    </x:row>
    <x:row r="4784" spans="1:6">
      <x:c r="E4784" s="0" t="s">
        <x:v>5687</x:v>
      </x:c>
    </x:row>
    <x:row r="4785" spans="1:6">
      <x:c r="E4785" s="0" t="s">
        <x:v>5690</x:v>
      </x:c>
    </x:row>
    <x:row r="4786" spans="1:6">
      <x:c r="E4786" s="0" t="s">
        <x:v>5693</x:v>
      </x:c>
    </x:row>
    <x:row r="4787" spans="1:6">
      <x:c r="E4787" s="0" t="s">
        <x:v>5696</x:v>
      </x:c>
    </x:row>
    <x:row r="4788" spans="1:6">
      <x:c r="E4788" s="0" t="s">
        <x:v>5699</x:v>
      </x:c>
    </x:row>
    <x:row r="4789" spans="1:6">
      <x:c r="E4789" s="0" t="s">
        <x:v>5702</x:v>
      </x:c>
    </x:row>
    <x:row r="4790" spans="1:6">
      <x:c r="E4790" s="0" t="s">
        <x:v>5705</x:v>
      </x:c>
    </x:row>
    <x:row r="4791" spans="1:6">
      <x:c r="E4791" s="0" t="s">
        <x:v>5708</x:v>
      </x:c>
    </x:row>
    <x:row r="4792" spans="1:6">
      <x:c r="E4792" s="0" t="s">
        <x:v>5711</x:v>
      </x:c>
    </x:row>
    <x:row r="4793" spans="1:6">
      <x:c r="E4793" s="0" t="s">
        <x:v>5714</x:v>
      </x:c>
    </x:row>
    <x:row r="4794" spans="1:6">
      <x:c r="E4794" s="0" t="s">
        <x:v>5717</x:v>
      </x:c>
    </x:row>
    <x:row r="4795" spans="1:6">
      <x:c r="E4795" s="0" t="s">
        <x:v>5720</x:v>
      </x:c>
    </x:row>
    <x:row r="4796" spans="1:6">
      <x:c r="E4796" s="0" t="s">
        <x:v>5723</x:v>
      </x:c>
    </x:row>
    <x:row r="4797" spans="1:6">
      <x:c r="E4797" s="0" t="s">
        <x:v>5726</x:v>
      </x:c>
    </x:row>
    <x:row r="4798" spans="1:6">
      <x:c r="E4798" s="0" t="s">
        <x:v>5729</x:v>
      </x:c>
    </x:row>
    <x:row r="4799" spans="1:6">
      <x:c r="E4799" s="0" t="s">
        <x:v>5732</x:v>
      </x:c>
    </x:row>
    <x:row r="4800" spans="1:6">
      <x:c r="E4800" s="0" t="s">
        <x:v>5735</x:v>
      </x:c>
    </x:row>
    <x:row r="4801" spans="1:6">
      <x:c r="E4801" s="0" t="s">
        <x:v>5738</x:v>
      </x:c>
    </x:row>
    <x:row r="4802" spans="1:6">
      <x:c r="E4802" s="0" t="s">
        <x:v>5741</x:v>
      </x:c>
    </x:row>
    <x:row r="4803" spans="1:6">
      <x:c r="E4803" s="0" t="s">
        <x:v>5744</x:v>
      </x:c>
    </x:row>
    <x:row r="4804" spans="1:6">
      <x:c r="E4804" s="0" t="s">
        <x:v>5747</x:v>
      </x:c>
    </x:row>
    <x:row r="4805" spans="1:6">
      <x:c r="E4805" s="0" t="s">
        <x:v>5750</x:v>
      </x:c>
    </x:row>
    <x:row r="4806" spans="1:6">
      <x:c r="E4806" s="0" t="s">
        <x:v>5753</x:v>
      </x:c>
    </x:row>
    <x:row r="4807" spans="1:6">
      <x:c r="E4807" s="0" t="s">
        <x:v>5756</x:v>
      </x:c>
    </x:row>
    <x:row r="4808" spans="1:6">
      <x:c r="E4808" s="0" t="s">
        <x:v>5758</x:v>
      </x:c>
    </x:row>
    <x:row r="4809" spans="1:6">
      <x:c r="E4809" s="0" t="s">
        <x:v>5760</x:v>
      </x:c>
    </x:row>
    <x:row r="4810" spans="1:6">
      <x:c r="E4810" s="0" t="s">
        <x:v>5762</x:v>
      </x:c>
    </x:row>
    <x:row r="4811" spans="1:6">
      <x:c r="E4811" s="0" t="s">
        <x:v>5765</x:v>
      </x:c>
    </x:row>
    <x:row r="4812" spans="1:6">
      <x:c r="E4812" s="0" t="s">
        <x:v>5768</x:v>
      </x:c>
    </x:row>
    <x:row r="4813" spans="1:6">
      <x:c r="E4813" s="0" t="s">
        <x:v>5771</x:v>
      </x:c>
    </x:row>
    <x:row r="4814" spans="1:6">
      <x:c r="E4814" s="0" t="s">
        <x:v>5774</x:v>
      </x:c>
    </x:row>
    <x:row r="4815" spans="1:6">
      <x:c r="E4815" s="0" t="s">
        <x:v>5777</x:v>
      </x:c>
    </x:row>
    <x:row r="4816" spans="1:6">
      <x:c r="E4816" s="0" t="s">
        <x:v>5780</x:v>
      </x:c>
    </x:row>
    <x:row r="4817" spans="1:6">
      <x:c r="E4817" s="0" t="s">
        <x:v>5783</x:v>
      </x:c>
    </x:row>
    <x:row r="4818" spans="1:6">
      <x:c r="E4818" s="0" t="s">
        <x:v>5786</x:v>
      </x:c>
    </x:row>
    <x:row r="4819" spans="1:6">
      <x:c r="E4819" s="0" t="s">
        <x:v>5789</x:v>
      </x:c>
    </x:row>
    <x:row r="4820" spans="1:6">
      <x:c r="E4820" s="0" t="s">
        <x:v>5792</x:v>
      </x:c>
    </x:row>
    <x:row r="4821" spans="1:6">
      <x:c r="E4821" s="0" t="s">
        <x:v>5795</x:v>
      </x:c>
    </x:row>
    <x:row r="4822" spans="1:6">
      <x:c r="E4822" s="0" t="s">
        <x:v>5798</x:v>
      </x:c>
    </x:row>
    <x:row r="4823" spans="1:6">
      <x:c r="E4823" s="0" t="s">
        <x:v>5801</x:v>
      </x:c>
    </x:row>
    <x:row r="4824" spans="1:6">
      <x:c r="E4824" s="0" t="s">
        <x:v>5804</x:v>
      </x:c>
    </x:row>
    <x:row r="4825" spans="1:6">
      <x:c r="E4825" s="0" t="s">
        <x:v>5807</x:v>
      </x:c>
    </x:row>
    <x:row r="4826" spans="1:6">
      <x:c r="E4826" s="0" t="s">
        <x:v>5810</x:v>
      </x:c>
    </x:row>
    <x:row r="4827" spans="1:6">
      <x:c r="E4827" s="0" t="s">
        <x:v>5813</x:v>
      </x:c>
    </x:row>
    <x:row r="4828" spans="1:6">
      <x:c r="E4828" s="0" t="s">
        <x:v>5816</x:v>
      </x:c>
    </x:row>
    <x:row r="4829" spans="1:6">
      <x:c r="E4829" s="0" t="s">
        <x:v>5819</x:v>
      </x:c>
    </x:row>
    <x:row r="4830" spans="1:6">
      <x:c r="E4830" s="0" t="s">
        <x:v>5822</x:v>
      </x:c>
    </x:row>
    <x:row r="4831" spans="1:6">
      <x:c r="E4831" s="0" t="s">
        <x:v>5825</x:v>
      </x:c>
    </x:row>
    <x:row r="4832" spans="1:6">
      <x:c r="E4832" s="0" t="s">
        <x:v>5828</x:v>
      </x:c>
    </x:row>
    <x:row r="4833" spans="1:6">
      <x:c r="E4833" s="0" t="s">
        <x:v>5830</x:v>
      </x:c>
    </x:row>
    <x:row r="4834" spans="1:6">
      <x:c r="E4834" s="0" t="s">
        <x:v>5833</x:v>
      </x:c>
    </x:row>
    <x:row r="4835" spans="1:6">
      <x:c r="E4835" s="0" t="s">
        <x:v>5836</x:v>
      </x:c>
    </x:row>
    <x:row r="4836" spans="1:6">
      <x:c r="E4836" s="0" t="s">
        <x:v>5839</x:v>
      </x:c>
    </x:row>
    <x:row r="4837" spans="1:6">
      <x:c r="E4837" s="0" t="s">
        <x:v>5842</x:v>
      </x:c>
    </x:row>
    <x:row r="4838" spans="1:6">
      <x:c r="E4838" s="0" t="s">
        <x:v>5845</x:v>
      </x:c>
    </x:row>
    <x:row r="4839" spans="1:6">
      <x:c r="E4839" s="0" t="s">
        <x:v>5848</x:v>
      </x:c>
    </x:row>
    <x:row r="4840" spans="1:6">
      <x:c r="E4840" s="0" t="s">
        <x:v>5851</x:v>
      </x:c>
    </x:row>
    <x:row r="4841" spans="1:6">
      <x:c r="E4841" s="0" t="s">
        <x:v>5854</x:v>
      </x:c>
    </x:row>
    <x:row r="4842" spans="1:6">
      <x:c r="E4842" s="0" t="s">
        <x:v>5857</x:v>
      </x:c>
    </x:row>
    <x:row r="4843" spans="1:6">
      <x:c r="E4843" s="0" t="s">
        <x:v>5860</x:v>
      </x:c>
    </x:row>
    <x:row r="4844" spans="1:6">
      <x:c r="E4844" s="0" t="s">
        <x:v>5863</x:v>
      </x:c>
    </x:row>
    <x:row r="4845" spans="1:6">
      <x:c r="E4845" s="0" t="s">
        <x:v>5865</x:v>
      </x:c>
    </x:row>
    <x:row r="4846" spans="1:6">
      <x:c r="E4846" s="0" t="s">
        <x:v>5867</x:v>
      </x:c>
    </x:row>
    <x:row r="4847" spans="1:6">
      <x:c r="E4847" s="0" t="s">
        <x:v>5870</x:v>
      </x:c>
    </x:row>
    <x:row r="4848" spans="1:6">
      <x:c r="E4848" s="0" t="s">
        <x:v>5873</x:v>
      </x:c>
    </x:row>
    <x:row r="4849" spans="1:6">
      <x:c r="E4849" s="0" t="s">
        <x:v>5876</x:v>
      </x:c>
    </x:row>
    <x:row r="4850" spans="1:6">
      <x:c r="E4850" s="0" t="s">
        <x:v>5879</x:v>
      </x:c>
    </x:row>
    <x:row r="4851" spans="1:6">
      <x:c r="E4851" s="0" t="s">
        <x:v>5882</x:v>
      </x:c>
    </x:row>
    <x:row r="4852" spans="1:6">
      <x:c r="E4852" s="0" t="s">
        <x:v>5885</x:v>
      </x:c>
    </x:row>
    <x:row r="4853" spans="1:6">
      <x:c r="E4853" s="0" t="s">
        <x:v>5888</x:v>
      </x:c>
    </x:row>
    <x:row r="4854" spans="1:6">
      <x:c r="E4854" s="0" t="s">
        <x:v>5891</x:v>
      </x:c>
    </x:row>
    <x:row r="4855" spans="1:6">
      <x:c r="E4855" s="0" t="s">
        <x:v>5894</x:v>
      </x:c>
    </x:row>
    <x:row r="4856" spans="1:6">
      <x:c r="E4856" s="0" t="s">
        <x:v>5897</x:v>
      </x:c>
    </x:row>
    <x:row r="4857" spans="1:6">
      <x:c r="E4857" s="0" t="s">
        <x:v>5900</x:v>
      </x:c>
    </x:row>
    <x:row r="4858" spans="1:6">
      <x:c r="E4858" s="0" t="s">
        <x:v>5903</x:v>
      </x:c>
    </x:row>
    <x:row r="4859" spans="1:6">
      <x:c r="E4859" s="0" t="s">
        <x:v>5906</x:v>
      </x:c>
    </x:row>
    <x:row r="4860" spans="1:6">
      <x:c r="E4860" s="0" t="s">
        <x:v>5909</x:v>
      </x:c>
    </x:row>
    <x:row r="4861" spans="1:6">
      <x:c r="E4861" s="0" t="s">
        <x:v>5912</x:v>
      </x:c>
    </x:row>
    <x:row r="4862" spans="1:6">
      <x:c r="E4862" s="0" t="s">
        <x:v>5915</x:v>
      </x:c>
    </x:row>
    <x:row r="4863" spans="1:6">
      <x:c r="E4863" s="0" t="s">
        <x:v>5918</x:v>
      </x:c>
    </x:row>
    <x:row r="4864" spans="1:6">
      <x:c r="E4864" s="0" t="s">
        <x:v>5921</x:v>
      </x:c>
    </x:row>
    <x:row r="4865" spans="1:6">
      <x:c r="E4865" s="0" t="s">
        <x:v>5924</x:v>
      </x:c>
    </x:row>
    <x:row r="4866" spans="1:6">
      <x:c r="E4866" s="0" t="s">
        <x:v>5927</x:v>
      </x:c>
    </x:row>
    <x:row r="4867" spans="1:6">
      <x:c r="E4867" s="0" t="s">
        <x:v>5930</x:v>
      </x:c>
    </x:row>
    <x:row r="4868" spans="1:6">
      <x:c r="E4868" s="0" t="s">
        <x:v>5933</x:v>
      </x:c>
    </x:row>
    <x:row r="4869" spans="1:6">
      <x:c r="E4869" s="0" t="s">
        <x:v>5936</x:v>
      </x:c>
    </x:row>
    <x:row r="4870" spans="1:6">
      <x:c r="E4870" s="0" t="s">
        <x:v>5939</x:v>
      </x:c>
    </x:row>
    <x:row r="4871" spans="1:6">
      <x:c r="E4871" s="0" t="s">
        <x:v>5942</x:v>
      </x:c>
    </x:row>
    <x:row r="4872" spans="1:6">
      <x:c r="E4872" s="0" t="s">
        <x:v>5945</x:v>
      </x:c>
    </x:row>
    <x:row r="4873" spans="1:6">
      <x:c r="E4873" s="0" t="s">
        <x:v>5948</x:v>
      </x:c>
    </x:row>
    <x:row r="4874" spans="1:6">
      <x:c r="E4874" s="0" t="s">
        <x:v>5951</x:v>
      </x:c>
    </x:row>
    <x:row r="4875" spans="1:6">
      <x:c r="E4875" s="0" t="s">
        <x:v>5954</x:v>
      </x:c>
    </x:row>
    <x:row r="4876" spans="1:6">
      <x:c r="E4876" s="0" t="s">
        <x:v>5957</x:v>
      </x:c>
    </x:row>
    <x:row r="4877" spans="1:6">
      <x:c r="E4877" s="0" t="s">
        <x:v>5960</x:v>
      </x:c>
    </x:row>
    <x:row r="4878" spans="1:6">
      <x:c r="E4878" s="0" t="s">
        <x:v>5963</x:v>
      </x:c>
    </x:row>
    <x:row r="4879" spans="1:6">
      <x:c r="E4879" s="0" t="s">
        <x:v>5966</x:v>
      </x:c>
    </x:row>
    <x:row r="4880" spans="1:6">
      <x:c r="E4880" s="0" t="s">
        <x:v>5969</x:v>
      </x:c>
    </x:row>
    <x:row r="4881" spans="1:6">
      <x:c r="E4881" s="0" t="s">
        <x:v>5972</x:v>
      </x:c>
    </x:row>
    <x:row r="4882" spans="1:6">
      <x:c r="E4882" s="0" t="s">
        <x:v>5975</x:v>
      </x:c>
    </x:row>
    <x:row r="4883" spans="1:6">
      <x:c r="E4883" s="0" t="s">
        <x:v>5978</x:v>
      </x:c>
    </x:row>
    <x:row r="4884" spans="1:6">
      <x:c r="E4884" s="0" t="s">
        <x:v>5980</x:v>
      </x:c>
    </x:row>
    <x:row r="4885" spans="1:6">
      <x:c r="E4885" s="0" t="s">
        <x:v>5983</x:v>
      </x:c>
    </x:row>
    <x:row r="4886" spans="1:6">
      <x:c r="E4886" s="0" t="s">
        <x:v>5985</x:v>
      </x:c>
    </x:row>
    <x:row r="4887" spans="1:6">
      <x:c r="E4887" s="0" t="s">
        <x:v>5987</x:v>
      </x:c>
    </x:row>
    <x:row r="4888" spans="1:6">
      <x:c r="E4888" s="0" t="s">
        <x:v>5990</x:v>
      </x:c>
    </x:row>
    <x:row r="4889" spans="1:6">
      <x:c r="E4889" s="0" t="s">
        <x:v>5993</x:v>
      </x:c>
    </x:row>
    <x:row r="4890" spans="1:6">
      <x:c r="E4890" s="0" t="s">
        <x:v>5996</x:v>
      </x:c>
    </x:row>
    <x:row r="4891" spans="1:6">
      <x:c r="E4891" s="0" t="s">
        <x:v>5999</x:v>
      </x:c>
    </x:row>
    <x:row r="4892" spans="1:6">
      <x:c r="E4892" s="0" t="s">
        <x:v>6002</x:v>
      </x:c>
    </x:row>
    <x:row r="4893" spans="1:6">
      <x:c r="E4893" s="0" t="s">
        <x:v>6005</x:v>
      </x:c>
    </x:row>
    <x:row r="4894" spans="1:6">
      <x:c r="E4894" s="0" t="s">
        <x:v>6008</x:v>
      </x:c>
    </x:row>
    <x:row r="4895" spans="1:6">
      <x:c r="E4895" s="0" t="s">
        <x:v>6011</x:v>
      </x:c>
    </x:row>
    <x:row r="4896" spans="1:6">
      <x:c r="E4896" s="0" t="s">
        <x:v>6014</x:v>
      </x:c>
    </x:row>
    <x:row r="4897" spans="1:6">
      <x:c r="E4897" s="0" t="s">
        <x:v>6017</x:v>
      </x:c>
    </x:row>
    <x:row r="4898" spans="1:6">
      <x:c r="E4898" s="0" t="s">
        <x:v>6020</x:v>
      </x:c>
    </x:row>
    <x:row r="4899" spans="1:6">
      <x:c r="E4899" s="0" t="s">
        <x:v>6023</x:v>
      </x:c>
    </x:row>
    <x:row r="4900" spans="1:6">
      <x:c r="E4900" s="0" t="s">
        <x:v>6026</x:v>
      </x:c>
    </x:row>
    <x:row r="4901" spans="1:6">
      <x:c r="E4901" s="0" t="s">
        <x:v>6029</x:v>
      </x:c>
    </x:row>
    <x:row r="4902" spans="1:6">
      <x:c r="E4902" s="0" t="s">
        <x:v>6032</x:v>
      </x:c>
    </x:row>
    <x:row r="4903" spans="1:6">
      <x:c r="E4903" s="0" t="s">
        <x:v>6035</x:v>
      </x:c>
    </x:row>
    <x:row r="4904" spans="1:6">
      <x:c r="E4904" s="0" t="s">
        <x:v>6038</x:v>
      </x:c>
    </x:row>
    <x:row r="4905" spans="1:6">
      <x:c r="E4905" s="0" t="s">
        <x:v>6041</x:v>
      </x:c>
    </x:row>
    <x:row r="4906" spans="1:6">
      <x:c r="E4906" s="0" t="s">
        <x:v>6044</x:v>
      </x:c>
    </x:row>
    <x:row r="4907" spans="1:6">
      <x:c r="E4907" s="0" t="s">
        <x:v>6047</x:v>
      </x:c>
    </x:row>
    <x:row r="4908" spans="1:6">
      <x:c r="E4908" s="0" t="s">
        <x:v>6050</x:v>
      </x:c>
    </x:row>
    <x:row r="4909" spans="1:6">
      <x:c r="E4909" s="0" t="s">
        <x:v>6053</x:v>
      </x:c>
    </x:row>
    <x:row r="4910" spans="1:6">
      <x:c r="E4910" s="0" t="s">
        <x:v>6056</x:v>
      </x:c>
    </x:row>
    <x:row r="4911" spans="1:6">
      <x:c r="E4911" s="0" t="s">
        <x:v>6059</x:v>
      </x:c>
    </x:row>
    <x:row r="4912" spans="1:6">
      <x:c r="E4912" s="0" t="s">
        <x:v>6062</x:v>
      </x:c>
    </x:row>
    <x:row r="4913" spans="1:6">
      <x:c r="E4913" s="0" t="s">
        <x:v>6065</x:v>
      </x:c>
    </x:row>
    <x:row r="4914" spans="1:6">
      <x:c r="E4914" s="0" t="s">
        <x:v>6068</x:v>
      </x:c>
    </x:row>
    <x:row r="4915" spans="1:6">
      <x:c r="E4915" s="0" t="s">
        <x:v>6071</x:v>
      </x:c>
    </x:row>
    <x:row r="4916" spans="1:6">
      <x:c r="E4916" s="0" t="s">
        <x:v>6074</x:v>
      </x:c>
    </x:row>
    <x:row r="4917" spans="1:6">
      <x:c r="E4917" s="0" t="s">
        <x:v>6077</x:v>
      </x:c>
    </x:row>
    <x:row r="4918" spans="1:6">
      <x:c r="E4918" s="0" t="s">
        <x:v>6080</x:v>
      </x:c>
    </x:row>
    <x:row r="4919" spans="1:6">
      <x:c r="E4919" s="0" t="s">
        <x:v>6083</x:v>
      </x:c>
    </x:row>
    <x:row r="4920" spans="1:6">
      <x:c r="E4920" s="0" t="s">
        <x:v>6086</x:v>
      </x:c>
    </x:row>
    <x:row r="4921" spans="1:6">
      <x:c r="E4921" s="0" t="s">
        <x:v>6089</x:v>
      </x:c>
    </x:row>
    <x:row r="4922" spans="1:6">
      <x:c r="E4922" s="0" t="s">
        <x:v>6092</x:v>
      </x:c>
    </x:row>
    <x:row r="4923" spans="1:6">
      <x:c r="E4923" s="0" t="s">
        <x:v>6093</x:v>
      </x:c>
    </x:row>
    <x:row r="4924" spans="1:6">
      <x:c r="E4924" s="0" t="s">
        <x:v>6094</x:v>
      </x:c>
    </x:row>
    <x:row r="4925" spans="1:6">
      <x:c r="E4925" s="0" t="s">
        <x:v>6096</x:v>
      </x:c>
    </x:row>
    <x:row r="4926" spans="1:6">
      <x:c r="E4926" s="0" t="s">
        <x:v>6098</x:v>
      </x:c>
    </x:row>
    <x:row r="4927" spans="1:6">
      <x:c r="E4927" s="0" t="s">
        <x:v>6100</x:v>
      </x:c>
    </x:row>
    <x:row r="4928" spans="1:6">
      <x:c r="E4928" s="0" t="s">
        <x:v>6102</x:v>
      </x:c>
    </x:row>
    <x:row r="4929" spans="1:6">
      <x:c r="E4929" s="0" t="s">
        <x:v>6105</x:v>
      </x:c>
    </x:row>
    <x:row r="4930" spans="1:6">
      <x:c r="E4930" s="0" t="s">
        <x:v>6108</x:v>
      </x:c>
    </x:row>
    <x:row r="4931" spans="1:6">
      <x:c r="E4931" s="0" t="s">
        <x:v>6111</x:v>
      </x:c>
    </x:row>
    <x:row r="4932" spans="1:6">
      <x:c r="E4932" s="0" t="s">
        <x:v>6114</x:v>
      </x:c>
    </x:row>
    <x:row r="4933" spans="1:6">
      <x:c r="E4933" s="0" t="s">
        <x:v>6117</x:v>
      </x:c>
    </x:row>
    <x:row r="4934" spans="1:6">
      <x:c r="E4934" s="0" t="s">
        <x:v>6120</x:v>
      </x:c>
    </x:row>
    <x:row r="4935" spans="1:6">
      <x:c r="E4935" s="0" t="s">
        <x:v>6123</x:v>
      </x:c>
    </x:row>
    <x:row r="4936" spans="1:6">
      <x:c r="E4936" s="0" t="s">
        <x:v>6126</x:v>
      </x:c>
    </x:row>
    <x:row r="4937" spans="1:6">
      <x:c r="E4937" s="0" t="s">
        <x:v>6129</x:v>
      </x:c>
    </x:row>
    <x:row r="4938" spans="1:6">
      <x:c r="E4938" s="0" t="s">
        <x:v>6132</x:v>
      </x:c>
    </x:row>
    <x:row r="4939" spans="1:6">
      <x:c r="E4939" s="0" t="s">
        <x:v>6135</x:v>
      </x:c>
    </x:row>
    <x:row r="4940" spans="1:6">
      <x:c r="E4940" s="0" t="s">
        <x:v>6138</x:v>
      </x:c>
    </x:row>
    <x:row r="4941" spans="1:6">
      <x:c r="E4941" s="0" t="s">
        <x:v>6141</x:v>
      </x:c>
    </x:row>
    <x:row r="4942" spans="1:6">
      <x:c r="E4942" s="0" t="s">
        <x:v>6144</x:v>
      </x:c>
    </x:row>
    <x:row r="4943" spans="1:6">
      <x:c r="E4943" s="0" t="s">
        <x:v>6147</x:v>
      </x:c>
    </x:row>
    <x:row r="4944" spans="1:6">
      <x:c r="E4944" s="0" t="s">
        <x:v>6150</x:v>
      </x:c>
    </x:row>
    <x:row r="4945" spans="1:6">
      <x:c r="E4945" s="0" t="s">
        <x:v>6153</x:v>
      </x:c>
    </x:row>
    <x:row r="4946" spans="1:6">
      <x:c r="E4946" s="0" t="s">
        <x:v>6156</x:v>
      </x:c>
    </x:row>
    <x:row r="4947" spans="1:6">
      <x:c r="E4947" s="0" t="s">
        <x:v>6159</x:v>
      </x:c>
    </x:row>
    <x:row r="4948" spans="1:6">
      <x:c r="E4948" s="0" t="s">
        <x:v>6162</x:v>
      </x:c>
    </x:row>
    <x:row r="4949" spans="1:6">
      <x:c r="E4949" s="0" t="s">
        <x:v>6165</x:v>
      </x:c>
    </x:row>
    <x:row r="4950" spans="1:6">
      <x:c r="E4950" s="0" t="s">
        <x:v>6168</x:v>
      </x:c>
    </x:row>
    <x:row r="4951" spans="1:6">
      <x:c r="E4951" s="0" t="s">
        <x:v>6171</x:v>
      </x:c>
    </x:row>
    <x:row r="4952" spans="1:6">
      <x:c r="E4952" s="0" t="s">
        <x:v>6174</x:v>
      </x:c>
    </x:row>
    <x:row r="4953" spans="1:6">
      <x:c r="E4953" s="0" t="s">
        <x:v>6177</x:v>
      </x:c>
    </x:row>
    <x:row r="4954" spans="1:6">
      <x:c r="E4954" s="0" t="s">
        <x:v>6180</x:v>
      </x:c>
    </x:row>
    <x:row r="4955" spans="1:6">
      <x:c r="E4955" s="0" t="s">
        <x:v>6183</x:v>
      </x:c>
    </x:row>
    <x:row r="4956" spans="1:6">
      <x:c r="E4956" s="0" t="s">
        <x:v>6186</x:v>
      </x:c>
    </x:row>
    <x:row r="4957" spans="1:6">
      <x:c r="E4957" s="0" t="s">
        <x:v>6189</x:v>
      </x:c>
    </x:row>
    <x:row r="4958" spans="1:6">
      <x:c r="E4958" s="0" t="s">
        <x:v>6192</x:v>
      </x:c>
    </x:row>
    <x:row r="4959" spans="1:6">
      <x:c r="E4959" s="0" t="s">
        <x:v>6195</x:v>
      </x:c>
    </x:row>
    <x:row r="4960" spans="1:6">
      <x:c r="E4960" s="0" t="s">
        <x:v>6198</x:v>
      </x:c>
    </x:row>
    <x:row r="4961" spans="1:6">
      <x:c r="E4961" s="0" t="s">
        <x:v>6200</x:v>
      </x:c>
    </x:row>
    <x:row r="4962" spans="1:6">
      <x:c r="E4962" s="0" t="s">
        <x:v>6203</x:v>
      </x:c>
    </x:row>
    <x:row r="4963" spans="1:6">
      <x:c r="E4963" s="0" t="s">
        <x:v>6205</x:v>
      </x:c>
    </x:row>
    <x:row r="4964" spans="1:6">
      <x:c r="E4964" s="0" t="s">
        <x:v>6208</x:v>
      </x:c>
    </x:row>
    <x:row r="4965" spans="1:6">
      <x:c r="E4965" s="0" t="s">
        <x:v>6211</x:v>
      </x:c>
    </x:row>
    <x:row r="4966" spans="1:6">
      <x:c r="E4966" s="0" t="s">
        <x:v>6214</x:v>
      </x:c>
    </x:row>
    <x:row r="4967" spans="1:6">
      <x:c r="E4967" s="0" t="s">
        <x:v>6217</x:v>
      </x:c>
    </x:row>
    <x:row r="4968" spans="1:6">
      <x:c r="E4968" s="0" t="s">
        <x:v>6220</x:v>
      </x:c>
    </x:row>
    <x:row r="4969" spans="1:6">
      <x:c r="E4969" s="0" t="s">
        <x:v>6223</x:v>
      </x:c>
    </x:row>
    <x:row r="4970" spans="1:6">
      <x:c r="E4970" s="0" t="s">
        <x:v>6226</x:v>
      </x:c>
    </x:row>
    <x:row r="4971" spans="1:6">
      <x:c r="E4971" s="0" t="s">
        <x:v>6229</x:v>
      </x:c>
    </x:row>
    <x:row r="4972" spans="1:6">
      <x:c r="E4972" s="0" t="s">
        <x:v>6231</x:v>
      </x:c>
    </x:row>
    <x:row r="4973" spans="1:6">
      <x:c r="E4973" s="0" t="s">
        <x:v>6234</x:v>
      </x:c>
    </x:row>
    <x:row r="4974" spans="1:6">
      <x:c r="E4974" s="0" t="s">
        <x:v>6237</x:v>
      </x:c>
    </x:row>
    <x:row r="4975" spans="1:6">
      <x:c r="E4975" s="0" t="s">
        <x:v>6240</x:v>
      </x:c>
    </x:row>
    <x:row r="4976" spans="1:6">
      <x:c r="E4976" s="0" t="s">
        <x:v>6242</x:v>
      </x:c>
    </x:row>
    <x:row r="4977" spans="1:6">
      <x:c r="E4977" s="0" t="s">
        <x:v>6245</x:v>
      </x:c>
    </x:row>
    <x:row r="4978" spans="1:6">
      <x:c r="E4978" s="0" t="s">
        <x:v>6248</x:v>
      </x:c>
    </x:row>
    <x:row r="4979" spans="1:6">
      <x:c r="E4979" s="0" t="s">
        <x:v>6250</x:v>
      </x:c>
    </x:row>
    <x:row r="4980" spans="1:6">
      <x:c r="E4980" s="0" t="s">
        <x:v>6253</x:v>
      </x:c>
    </x:row>
    <x:row r="4981" spans="1:6">
      <x:c r="E4981" s="0" t="s">
        <x:v>6256</x:v>
      </x:c>
    </x:row>
    <x:row r="4982" spans="1:6">
      <x:c r="E4982" s="0" t="s">
        <x:v>6259</x:v>
      </x:c>
    </x:row>
    <x:row r="4983" spans="1:6">
      <x:c r="E4983" s="0" t="s">
        <x:v>6262</x:v>
      </x:c>
    </x:row>
    <x:row r="4984" spans="1:6">
      <x:c r="E4984" s="0" t="s">
        <x:v>6265</x:v>
      </x:c>
    </x:row>
    <x:row r="4985" spans="1:6">
      <x:c r="E4985" s="0" t="s">
        <x:v>6268</x:v>
      </x:c>
    </x:row>
    <x:row r="4986" spans="1:6">
      <x:c r="E4986" s="0" t="s">
        <x:v>6271</x:v>
      </x:c>
    </x:row>
    <x:row r="4987" spans="1:6">
      <x:c r="E4987" s="0" t="s">
        <x:v>6273</x:v>
      </x:c>
    </x:row>
    <x:row r="4988" spans="1:6">
      <x:c r="E4988" s="0" t="s">
        <x:v>6275</x:v>
      </x:c>
    </x:row>
    <x:row r="4989" spans="1:6">
      <x:c r="E4989" s="0" t="s">
        <x:v>6278</x:v>
      </x:c>
    </x:row>
    <x:row r="4990" spans="1:6">
      <x:c r="E4990" s="0" t="s">
        <x:v>6280</x:v>
      </x:c>
    </x:row>
    <x:row r="4991" spans="1:6">
      <x:c r="E4991" s="0" t="s">
        <x:v>6283</x:v>
      </x:c>
    </x:row>
    <x:row r="4992" spans="1:6">
      <x:c r="E4992" s="0" t="s">
        <x:v>6286</x:v>
      </x:c>
    </x:row>
    <x:row r="4993" spans="1:6">
      <x:c r="E4993" s="0" t="s">
        <x:v>6289</x:v>
      </x:c>
    </x:row>
    <x:row r="4994" spans="1:6">
      <x:c r="E4994" s="0" t="s">
        <x:v>6292</x:v>
      </x:c>
    </x:row>
    <x:row r="4995" spans="1:6">
      <x:c r="E4995" s="0" t="s">
        <x:v>6295</x:v>
      </x:c>
    </x:row>
    <x:row r="4996" spans="1:6">
      <x:c r="E4996" s="0" t="s">
        <x:v>6298</x:v>
      </x:c>
    </x:row>
    <x:row r="4997" spans="1:6">
      <x:c r="E4997" s="0" t="s">
        <x:v>6301</x:v>
      </x:c>
    </x:row>
    <x:row r="4998" spans="1:6">
      <x:c r="E4998" s="0" t="s">
        <x:v>6304</x:v>
      </x:c>
    </x:row>
    <x:row r="4999" spans="1:6">
      <x:c r="E4999" s="0" t="s">
        <x:v>6307</x:v>
      </x:c>
    </x:row>
    <x:row r="5000" spans="1:6">
      <x:c r="E5000" s="0" t="s">
        <x:v>6310</x:v>
      </x:c>
    </x:row>
    <x:row r="5001" spans="1:6">
      <x:c r="E5001" s="0" t="s">
        <x:v>6313</x:v>
      </x:c>
    </x:row>
    <x:row r="5002" spans="1:6">
      <x:c r="E5002" s="0" t="s">
        <x:v>6316</x:v>
      </x:c>
    </x:row>
    <x:row r="5003" spans="1:6">
      <x:c r="E5003" s="0" t="s">
        <x:v>6319</x:v>
      </x:c>
    </x:row>
    <x:row r="5004" spans="1:6">
      <x:c r="E5004" s="0" t="s">
        <x:v>6322</x:v>
      </x:c>
    </x:row>
    <x:row r="5005" spans="1:6">
      <x:c r="E5005" s="0" t="s">
        <x:v>6325</x:v>
      </x:c>
    </x:row>
    <x:row r="5006" spans="1:6">
      <x:c r="E5006" s="0" t="s">
        <x:v>6328</x:v>
      </x:c>
    </x:row>
    <x:row r="5007" spans="1:6">
      <x:c r="E5007" s="0" t="s">
        <x:v>6331</x:v>
      </x:c>
    </x:row>
    <x:row r="5008" spans="1:6">
      <x:c r="E5008" s="0" t="s">
        <x:v>6334</x:v>
      </x:c>
    </x:row>
    <x:row r="5009" spans="1:6">
      <x:c r="E5009" s="0" t="s">
        <x:v>6337</x:v>
      </x:c>
    </x:row>
    <x:row r="5010" spans="1:6">
      <x:c r="E5010" s="0" t="s">
        <x:v>6340</x:v>
      </x:c>
    </x:row>
    <x:row r="5011" spans="1:6">
      <x:c r="E5011" s="0" t="s">
        <x:v>6343</x:v>
      </x:c>
    </x:row>
    <x:row r="5012" spans="1:6">
      <x:c r="E5012" s="0" t="s">
        <x:v>6346</x:v>
      </x:c>
    </x:row>
    <x:row r="5013" spans="1:6">
      <x:c r="E5013" s="0" t="s">
        <x:v>6349</x:v>
      </x:c>
    </x:row>
    <x:row r="5014" spans="1:6">
      <x:c r="E5014" s="0" t="s">
        <x:v>6352</x:v>
      </x:c>
    </x:row>
    <x:row r="5015" spans="1:6">
      <x:c r="E5015" s="0" t="s">
        <x:v>6355</x:v>
      </x:c>
    </x:row>
    <x:row r="5016" spans="1:6">
      <x:c r="E5016" s="0" t="s">
        <x:v>6358</x:v>
      </x:c>
    </x:row>
    <x:row r="5017" spans="1:6">
      <x:c r="E5017" s="0" t="s">
        <x:v>6361</x:v>
      </x:c>
    </x:row>
    <x:row r="5018" spans="1:6">
      <x:c r="E5018" s="0" t="s">
        <x:v>6364</x:v>
      </x:c>
    </x:row>
    <x:row r="5019" spans="1:6">
      <x:c r="E5019" s="0" t="s">
        <x:v>6367</x:v>
      </x:c>
    </x:row>
    <x:row r="5020" spans="1:6">
      <x:c r="E5020" s="0" t="s">
        <x:v>6370</x:v>
      </x:c>
    </x:row>
    <x:row r="5021" spans="1:6">
      <x:c r="E5021" s="0" t="s">
        <x:v>6373</x:v>
      </x:c>
    </x:row>
    <x:row r="5022" spans="1:6">
      <x:c r="E5022" s="0" t="s">
        <x:v>6376</x:v>
      </x:c>
    </x:row>
    <x:row r="5023" spans="1:6">
      <x:c r="E5023" s="0" t="s">
        <x:v>6379</x:v>
      </x:c>
    </x:row>
    <x:row r="5024" spans="1:6">
      <x:c r="E5024" s="0" t="s">
        <x:v>6382</x:v>
      </x:c>
    </x:row>
    <x:row r="5025" spans="1:6">
      <x:c r="E5025" s="0" t="s">
        <x:v>6385</x:v>
      </x:c>
    </x:row>
    <x:row r="5026" spans="1:6">
      <x:c r="E5026" s="0" t="s">
        <x:v>6388</x:v>
      </x:c>
    </x:row>
    <x:row r="5027" spans="1:6">
      <x:c r="E5027" s="0" t="s">
        <x:v>6391</x:v>
      </x:c>
    </x:row>
    <x:row r="5028" spans="1:6">
      <x:c r="E5028" s="0" t="s">
        <x:v>6394</x:v>
      </x:c>
    </x:row>
    <x:row r="5029" spans="1:6">
      <x:c r="E5029" s="0" t="s">
        <x:v>6397</x:v>
      </x:c>
    </x:row>
    <x:row r="5030" spans="1:6">
      <x:c r="E5030" s="0" t="s">
        <x:v>6400</x:v>
      </x:c>
    </x:row>
    <x:row r="5031" spans="1:6">
      <x:c r="E5031" s="0" t="s">
        <x:v>6402</x:v>
      </x:c>
    </x:row>
    <x:row r="5032" spans="1:6">
      <x:c r="E5032" s="0" t="s">
        <x:v>6405</x:v>
      </x:c>
    </x:row>
    <x:row r="5033" spans="1:6">
      <x:c r="E5033" s="0" t="s">
        <x:v>6408</x:v>
      </x:c>
    </x:row>
    <x:row r="5034" spans="1:6">
      <x:c r="E5034" s="0" t="s">
        <x:v>6411</x:v>
      </x:c>
    </x:row>
    <x:row r="5035" spans="1:6">
      <x:c r="E5035" s="0" t="s">
        <x:v>6414</x:v>
      </x:c>
    </x:row>
    <x:row r="5036" spans="1:6">
      <x:c r="E5036" s="0" t="s">
        <x:v>6417</x:v>
      </x:c>
    </x:row>
    <x:row r="5037" spans="1:6">
      <x:c r="E5037" s="0" t="s">
        <x:v>6420</x:v>
      </x:c>
    </x:row>
    <x:row r="5038" spans="1:6">
      <x:c r="E5038" s="0" t="s">
        <x:v>6423</x:v>
      </x:c>
    </x:row>
    <x:row r="5039" spans="1:6">
      <x:c r="E5039" s="0" t="s">
        <x:v>6426</x:v>
      </x:c>
    </x:row>
    <x:row r="5040" spans="1:6">
      <x:c r="E5040" s="0" t="s">
        <x:v>6429</x:v>
      </x:c>
    </x:row>
    <x:row r="5041" spans="1:6">
      <x:c r="E5041" s="0" t="s">
        <x:v>6432</x:v>
      </x:c>
    </x:row>
    <x:row r="5042" spans="1:6">
      <x:c r="E5042" s="0" t="s">
        <x:v>6435</x:v>
      </x:c>
    </x:row>
    <x:row r="5043" spans="1:6">
      <x:c r="E5043" s="0" t="s">
        <x:v>6438</x:v>
      </x:c>
    </x:row>
    <x:row r="5044" spans="1:6">
      <x:c r="E5044" s="0" t="s">
        <x:v>6441</x:v>
      </x:c>
    </x:row>
    <x:row r="5045" spans="1:6">
      <x:c r="E5045" s="0" t="s">
        <x:v>6444</x:v>
      </x:c>
    </x:row>
    <x:row r="5046" spans="1:6">
      <x:c r="E5046" s="0" t="s">
        <x:v>6447</x:v>
      </x:c>
    </x:row>
    <x:row r="5047" spans="1:6">
      <x:c r="E5047" s="0" t="s">
        <x:v>6450</x:v>
      </x:c>
    </x:row>
    <x:row r="5048" spans="1:6">
      <x:c r="E5048" s="0" t="s">
        <x:v>6453</x:v>
      </x:c>
    </x:row>
    <x:row r="5049" spans="1:6">
      <x:c r="E5049" s="0" t="s">
        <x:v>6455</x:v>
      </x:c>
    </x:row>
    <x:row r="5050" spans="1:6">
      <x:c r="E5050" s="0" t="s">
        <x:v>6457</x:v>
      </x:c>
    </x:row>
    <x:row r="5051" spans="1:6">
      <x:c r="E5051" s="0" t="s">
        <x:v>6460</x:v>
      </x:c>
    </x:row>
    <x:row r="5052" spans="1:6">
      <x:c r="E5052" s="0" t="s">
        <x:v>6463</x:v>
      </x:c>
    </x:row>
    <x:row r="5053" spans="1:6">
      <x:c r="E5053" s="0" t="s">
        <x:v>6466</x:v>
      </x:c>
    </x:row>
    <x:row r="5054" spans="1:6">
      <x:c r="E5054" s="0" t="s">
        <x:v>6468</x:v>
      </x:c>
    </x:row>
    <x:row r="5055" spans="1:6">
      <x:c r="E5055" s="0" t="s">
        <x:v>7735</x:v>
      </x:c>
    </x:row>
    <x:row r="5056" spans="1:6">
      <x:c r="E5056" s="0" t="s">
        <x:v>7736</x:v>
      </x:c>
    </x:row>
    <x:row r="5057" spans="1:6">
      <x:c r="E5057" s="0" t="s">
        <x:v>7737</x:v>
      </x:c>
    </x:row>
    <x:row r="5058" spans="1:6">
      <x:c r="E5058" s="0" t="s">
        <x:v>7738</x:v>
      </x:c>
    </x:row>
    <x:row r="5059" spans="1:6">
      <x:c r="E5059" s="0" t="s">
        <x:v>7739</x:v>
      </x:c>
    </x:row>
    <x:row r="5060" spans="1:6">
      <x:c r="E5060" s="0" t="s">
        <x:v>7740</x:v>
      </x:c>
    </x:row>
    <x:row r="5061" spans="1:6">
      <x:c r="E5061" s="0" t="s">
        <x:v>6470</x:v>
      </x:c>
    </x:row>
    <x:row r="5062" spans="1:6">
      <x:c r="E5062" s="0" t="s">
        <x:v>6473</x:v>
      </x:c>
    </x:row>
    <x:row r="5063" spans="1:6">
      <x:c r="E5063" s="0" t="s">
        <x:v>7741</x:v>
      </x:c>
    </x:row>
    <x:row r="5064" spans="1:6">
      <x:c r="E5064" s="0" t="s">
        <x:v>7742</x:v>
      </x:c>
    </x:row>
    <x:row r="5065" spans="1:6">
      <x:c r="E5065" s="0" t="s">
        <x:v>7743</x:v>
      </x:c>
    </x:row>
    <x:row r="5066" spans="1:6">
      <x:c r="E5066" s="0" t="s">
        <x:v>7744</x:v>
      </x:c>
    </x:row>
    <x:row r="5067" spans="1:6">
      <x:c r="E5067" s="0" t="s">
        <x:v>7745</x:v>
      </x:c>
    </x:row>
    <x:row r="5068" spans="1:6">
      <x:c r="E5068" s="0" t="s">
        <x:v>7746</x:v>
      </x:c>
    </x:row>
    <x:row r="5069" spans="1:6">
      <x:c r="E5069" s="0" t="s">
        <x:v>7747</x:v>
      </x:c>
    </x:row>
    <x:row r="5070" spans="1:6">
      <x:c r="E5070" s="0" t="s">
        <x:v>7748</x:v>
      </x:c>
    </x:row>
    <x:row r="5071" spans="1:6">
      <x:c r="E5071" s="0" t="s">
        <x:v>7749</x:v>
      </x:c>
    </x:row>
    <x:row r="5072" spans="1:6">
      <x:c r="E5072" s="0" t="s">
        <x:v>7750</x:v>
      </x:c>
    </x:row>
    <x:row r="5073" spans="1:6">
      <x:c r="E5073" s="0" t="s">
        <x:v>7751</x:v>
      </x:c>
    </x:row>
    <x:row r="5074" spans="1:6">
      <x:c r="E5074" s="0" t="s">
        <x:v>7752</x:v>
      </x:c>
    </x:row>
    <x:row r="5075" spans="1:6">
      <x:c r="E5075" s="0" t="s">
        <x:v>7753</x:v>
      </x:c>
    </x:row>
    <x:row r="5076" spans="1:6">
      <x:c r="E5076" s="0" t="s">
        <x:v>7754</x:v>
      </x:c>
    </x:row>
    <x:row r="5077" spans="1:6">
      <x:c r="E5077" s="0" t="s">
        <x:v>7755</x:v>
      </x:c>
    </x:row>
    <x:row r="5078" spans="1:6">
      <x:c r="E5078" s="0" t="s">
        <x:v>7756</x:v>
      </x:c>
    </x:row>
    <x:row r="5079" spans="1:6">
      <x:c r="E5079" s="0" t="s">
        <x:v>7757</x:v>
      </x:c>
    </x:row>
    <x:row r="5080" spans="1:6">
      <x:c r="E5080" s="0" t="s">
        <x:v>7758</x:v>
      </x:c>
    </x:row>
    <x:row r="5081" spans="1:6">
      <x:c r="E5081" s="0" t="s">
        <x:v>7759</x:v>
      </x:c>
    </x:row>
    <x:row r="5082" spans="1:6">
      <x:c r="E5082" s="0" t="s">
        <x:v>7760</x:v>
      </x:c>
    </x:row>
    <x:row r="5083" spans="1:6">
      <x:c r="E5083" s="0" t="s">
        <x:v>7761</x:v>
      </x:c>
    </x:row>
    <x:row r="5084" spans="1:6">
      <x:c r="E5084" s="0" t="s">
        <x:v>7762</x:v>
      </x:c>
    </x:row>
    <x:row r="5085" spans="1:6">
      <x:c r="E5085" s="0" t="s">
        <x:v>7763</x:v>
      </x:c>
    </x:row>
    <x:row r="5086" spans="1:6">
      <x:c r="E5086" s="0" t="s">
        <x:v>7764</x:v>
      </x:c>
    </x:row>
    <x:row r="5087" spans="1:6">
      <x:c r="E5087" s="0" t="s">
        <x:v>7765</x:v>
      </x:c>
    </x:row>
    <x:row r="5088" spans="1:6">
      <x:c r="E5088" s="0" t="s">
        <x:v>7766</x:v>
      </x:c>
    </x:row>
    <x:row r="5089" spans="1:6">
      <x:c r="E5089" s="0" t="s">
        <x:v>7767</x:v>
      </x:c>
    </x:row>
    <x:row r="5090" spans="1:6">
      <x:c r="E5090" s="0" t="s">
        <x:v>7768</x:v>
      </x:c>
    </x:row>
    <x:row r="5091" spans="1:6">
      <x:c r="E5091" s="0" t="s">
        <x:v>7769</x:v>
      </x:c>
    </x:row>
    <x:row r="5092" spans="1:6">
      <x:c r="E5092" s="0" t="s">
        <x:v>7770</x:v>
      </x:c>
    </x:row>
    <x:row r="5093" spans="1:6">
      <x:c r="E5093" s="0" t="s">
        <x:v>7771</x:v>
      </x:c>
    </x:row>
    <x:row r="5094" spans="1:6">
      <x:c r="E5094" s="0" t="s">
        <x:v>7772</x:v>
      </x:c>
    </x:row>
    <x:row r="5095" spans="1:6">
      <x:c r="E5095" s="0" t="s">
        <x:v>7773</x:v>
      </x:c>
    </x:row>
    <x:row r="5096" spans="1:6">
      <x:c r="E5096" s="0" t="s">
        <x:v>7774</x:v>
      </x:c>
    </x:row>
    <x:row r="5097" spans="1:6">
      <x:c r="E5097" s="0" t="s">
        <x:v>7775</x:v>
      </x:c>
    </x:row>
    <x:row r="5098" spans="1:6">
      <x:c r="E5098" s="0" t="s">
        <x:v>7776</x:v>
      </x:c>
    </x:row>
    <x:row r="5099" spans="1:6">
      <x:c r="E5099" s="0" t="s">
        <x:v>7777</x:v>
      </x:c>
    </x:row>
    <x:row r="5100" spans="1:6">
      <x:c r="E5100" s="0" t="s">
        <x:v>7778</x:v>
      </x:c>
    </x:row>
    <x:row r="5101" spans="1:6">
      <x:c r="E5101" s="0" t="s">
        <x:v>7779</x:v>
      </x:c>
    </x:row>
    <x:row r="5102" spans="1:6">
      <x:c r="E5102" s="0" t="s">
        <x:v>7780</x:v>
      </x:c>
    </x:row>
    <x:row r="5103" spans="1:6">
      <x:c r="E5103" s="0" t="s">
        <x:v>7781</x:v>
      </x:c>
    </x:row>
    <x:row r="5104" spans="1:6">
      <x:c r="E5104" s="0" t="s">
        <x:v>7782</x:v>
      </x:c>
    </x:row>
    <x:row r="5105" spans="1:6">
      <x:c r="E5105" s="0" t="s">
        <x:v>7783</x:v>
      </x:c>
    </x:row>
    <x:row r="5106" spans="1:6">
      <x:c r="E5106" s="0" t="s">
        <x:v>7784</x:v>
      </x:c>
    </x:row>
    <x:row r="5107" spans="1:6">
      <x:c r="E5107" s="0" t="s">
        <x:v>7785</x:v>
      </x:c>
    </x:row>
    <x:row r="5108" spans="1:6">
      <x:c r="E5108" s="0" t="s">
        <x:v>7786</x:v>
      </x:c>
    </x:row>
    <x:row r="5109" spans="1:6">
      <x:c r="E5109" s="0" t="s">
        <x:v>7787</x:v>
      </x:c>
    </x:row>
    <x:row r="5110" spans="1:6">
      <x:c r="E5110" s="0" t="s">
        <x:v>7788</x:v>
      </x:c>
    </x:row>
    <x:row r="5111" spans="1:6">
      <x:c r="E5111" s="0" t="s">
        <x:v>7789</x:v>
      </x:c>
    </x:row>
    <x:row r="5112" spans="1:6">
      <x:c r="E5112" s="0" t="s">
        <x:v>7790</x:v>
      </x:c>
    </x:row>
    <x:row r="5113" spans="1:6">
      <x:c r="E5113" s="0" t="s">
        <x:v>7791</x:v>
      </x:c>
    </x:row>
    <x:row r="5114" spans="1:6">
      <x:c r="E5114" s="0" t="s">
        <x:v>7792</x:v>
      </x:c>
    </x:row>
    <x:row r="5115" spans="1:6">
      <x:c r="E5115" s="0" t="s">
        <x:v>7793</x:v>
      </x:c>
    </x:row>
    <x:row r="5116" spans="1:6">
      <x:c r="E5116" s="0" t="s">
        <x:v>7794</x:v>
      </x:c>
    </x:row>
    <x:row r="5117" spans="1:6">
      <x:c r="E5117" s="0" t="s">
        <x:v>7795</x:v>
      </x:c>
    </x:row>
    <x:row r="5118" spans="1:6">
      <x:c r="E5118" s="0" t="s">
        <x:v>7796</x:v>
      </x:c>
    </x:row>
    <x:row r="5119" spans="1:6">
      <x:c r="E5119" s="0" t="s">
        <x:v>7797</x:v>
      </x:c>
    </x:row>
    <x:row r="5120" spans="1:6">
      <x:c r="E5120" s="0" t="s">
        <x:v>7798</x:v>
      </x:c>
    </x:row>
    <x:row r="5121" spans="1:6">
      <x:c r="E5121" s="0" t="s">
        <x:v>7799</x:v>
      </x:c>
    </x:row>
    <x:row r="5122" spans="1:6">
      <x:c r="E5122" s="0" t="s">
        <x:v>7800</x:v>
      </x:c>
    </x:row>
    <x:row r="5123" spans="1:6">
      <x:c r="E5123" s="0" t="s">
        <x:v>7801</x:v>
      </x:c>
    </x:row>
    <x:row r="5124" spans="1:6">
      <x:c r="E5124" s="0" t="s">
        <x:v>7802</x:v>
      </x:c>
    </x:row>
    <x:row r="5125" spans="1:6">
      <x:c r="E5125" s="0" t="s">
        <x:v>7803</x:v>
      </x:c>
    </x:row>
    <x:row r="5126" spans="1:6">
      <x:c r="E5126" s="0" t="s">
        <x:v>7804</x:v>
      </x:c>
    </x:row>
    <x:row r="5127" spans="1:6">
      <x:c r="E5127" s="0" t="s">
        <x:v>7805</x:v>
      </x:c>
    </x:row>
    <x:row r="5128" spans="1:6">
      <x:c r="E5128" s="0" t="s">
        <x:v>7806</x:v>
      </x:c>
    </x:row>
    <x:row r="5129" spans="1:6">
      <x:c r="E5129" s="0" t="s">
        <x:v>7807</x:v>
      </x:c>
    </x:row>
    <x:row r="5130" spans="1:6">
      <x:c r="E5130" s="0" t="s">
        <x:v>7808</x:v>
      </x:c>
    </x:row>
    <x:row r="5131" spans="1:6">
      <x:c r="E5131" s="0" t="s">
        <x:v>7809</x:v>
      </x:c>
    </x:row>
    <x:row r="5132" spans="1:6">
      <x:c r="E5132" s="0" t="s">
        <x:v>7810</x:v>
      </x:c>
    </x:row>
    <x:row r="5133" spans="1:6">
      <x:c r="E5133" s="0" t="s">
        <x:v>7811</x:v>
      </x:c>
    </x:row>
    <x:row r="5134" spans="1:6">
      <x:c r="E5134" s="0" t="s">
        <x:v>7812</x:v>
      </x:c>
    </x:row>
    <x:row r="5135" spans="1:6">
      <x:c r="E5135" s="0" t="s">
        <x:v>7813</x:v>
      </x:c>
    </x:row>
    <x:row r="5136" spans="1:6">
      <x:c r="E5136" s="0" t="s">
        <x:v>7814</x:v>
      </x:c>
    </x:row>
    <x:row r="5137" spans="1:6">
      <x:c r="E5137" s="0" t="s">
        <x:v>7815</x:v>
      </x:c>
    </x:row>
    <x:row r="5138" spans="1:6">
      <x:c r="E5138" s="0" t="s">
        <x:v>7816</x:v>
      </x:c>
    </x:row>
    <x:row r="5139" spans="1:6">
      <x:c r="E5139" s="0" t="s">
        <x:v>7817</x:v>
      </x:c>
    </x:row>
    <x:row r="5140" spans="1:6">
      <x:c r="E5140" s="0" t="s">
        <x:v>7818</x:v>
      </x:c>
    </x:row>
    <x:row r="5141" spans="1:6">
      <x:c r="E5141" s="0" t="s">
        <x:v>7819</x:v>
      </x:c>
    </x:row>
    <x:row r="5142" spans="1:6">
      <x:c r="E5142" s="0" t="s">
        <x:v>7820</x:v>
      </x:c>
    </x:row>
    <x:row r="5143" spans="1:6">
      <x:c r="E5143" s="0" t="s">
        <x:v>7821</x:v>
      </x:c>
    </x:row>
    <x:row r="5144" spans="1:6">
      <x:c r="E5144" s="0" t="s">
        <x:v>7822</x:v>
      </x:c>
    </x:row>
    <x:row r="5145" spans="1:6">
      <x:c r="E5145" s="0" t="s">
        <x:v>7823</x:v>
      </x:c>
    </x:row>
    <x:row r="5146" spans="1:6">
      <x:c r="E5146" s="0" t="s">
        <x:v>7824</x:v>
      </x:c>
    </x:row>
    <x:row r="5147" spans="1:6">
      <x:c r="E5147" s="0" t="s">
        <x:v>7825</x:v>
      </x:c>
    </x:row>
    <x:row r="5148" spans="1:6">
      <x:c r="E5148" s="0" t="s">
        <x:v>7826</x:v>
      </x:c>
    </x:row>
    <x:row r="5149" spans="1:6">
      <x:c r="E5149" s="0" t="s">
        <x:v>7827</x:v>
      </x:c>
    </x:row>
    <x:row r="5150" spans="1:6">
      <x:c r="E5150" s="0" t="s">
        <x:v>7828</x:v>
      </x:c>
    </x:row>
    <x:row r="5151" spans="1:6">
      <x:c r="E5151" s="0" t="s">
        <x:v>7829</x:v>
      </x:c>
    </x:row>
    <x:row r="5152" spans="1:6">
      <x:c r="E5152" s="0" t="s">
        <x:v>7830</x:v>
      </x:c>
    </x:row>
    <x:row r="5153" spans="1:6">
      <x:c r="E5153" s="0" t="s">
        <x:v>7831</x:v>
      </x:c>
    </x:row>
    <x:row r="5154" spans="1:6">
      <x:c r="E5154" s="0" t="s">
        <x:v>7832</x:v>
      </x:c>
    </x:row>
    <x:row r="5155" spans="1:6">
      <x:c r="E5155" s="0" t="s">
        <x:v>7833</x:v>
      </x:c>
    </x:row>
    <x:row r="5156" spans="1:6">
      <x:c r="E5156" s="0" t="s">
        <x:v>7834</x:v>
      </x:c>
    </x:row>
    <x:row r="5157" spans="1:6">
      <x:c r="E5157" s="0" t="s">
        <x:v>7835</x:v>
      </x:c>
    </x:row>
    <x:row r="5158" spans="1:6">
      <x:c r="E5158" s="0" t="s">
        <x:v>7836</x:v>
      </x:c>
    </x:row>
    <x:row r="5159" spans="1:6">
      <x:c r="E5159" s="0" t="s">
        <x:v>7837</x:v>
      </x:c>
    </x:row>
    <x:row r="5160" spans="1:6">
      <x:c r="E5160" s="0" t="s">
        <x:v>7838</x:v>
      </x:c>
    </x:row>
    <x:row r="5161" spans="1:6">
      <x:c r="E5161" s="0" t="s">
        <x:v>7839</x:v>
      </x:c>
    </x:row>
    <x:row r="5162" spans="1:6">
      <x:c r="E5162" s="0" t="s">
        <x:v>7840</x:v>
      </x:c>
    </x:row>
    <x:row r="5163" spans="1:6">
      <x:c r="E5163" s="0" t="s">
        <x:v>7841</x:v>
      </x:c>
    </x:row>
    <x:row r="5164" spans="1:6">
      <x:c r="E5164" s="0" t="s">
        <x:v>7842</x:v>
      </x:c>
    </x:row>
    <x:row r="5165" spans="1:6">
      <x:c r="E5165" s="0" t="s">
        <x:v>7843</x:v>
      </x:c>
    </x:row>
    <x:row r="5166" spans="1:6">
      <x:c r="E5166" s="0" t="s">
        <x:v>7844</x:v>
      </x:c>
    </x:row>
    <x:row r="5167" spans="1:6">
      <x:c r="E5167" s="0" t="s">
        <x:v>7845</x:v>
      </x:c>
    </x:row>
    <x:row r="5168" spans="1:6">
      <x:c r="E5168" s="0" t="s">
        <x:v>7846</x:v>
      </x:c>
    </x:row>
    <x:row r="5169" spans="1:6">
      <x:c r="E5169" s="0" t="s">
        <x:v>7847</x:v>
      </x:c>
    </x:row>
    <x:row r="5170" spans="1:6">
      <x:c r="E5170" s="0" t="s">
        <x:v>7848</x:v>
      </x:c>
    </x:row>
    <x:row r="5171" spans="1:6">
      <x:c r="E5171" s="0" t="s">
        <x:v>7849</x:v>
      </x:c>
    </x:row>
    <x:row r="5172" spans="1:6">
      <x:c r="E5172" s="0" t="s">
        <x:v>7850</x:v>
      </x:c>
    </x:row>
    <x:row r="5173" spans="1:6">
      <x:c r="E5173" s="0" t="s">
        <x:v>7851</x:v>
      </x:c>
    </x:row>
    <x:row r="5174" spans="1:6">
      <x:c r="E5174" s="0" t="s">
        <x:v>7852</x:v>
      </x:c>
    </x:row>
    <x:row r="5175" spans="1:6">
      <x:c r="E5175" s="0" t="s">
        <x:v>7853</x:v>
      </x:c>
    </x:row>
    <x:row r="5176" spans="1:6">
      <x:c r="E5176" s="0" t="s">
        <x:v>7854</x:v>
      </x:c>
    </x:row>
    <x:row r="5177" spans="1:6">
      <x:c r="E5177" s="0" t="s">
        <x:v>7855</x:v>
      </x:c>
    </x:row>
    <x:row r="5178" spans="1:6">
      <x:c r="E5178" s="0" t="s">
        <x:v>7856</x:v>
      </x:c>
    </x:row>
    <x:row r="5179" spans="1:6">
      <x:c r="E5179" s="0" t="s">
        <x:v>7857</x:v>
      </x:c>
    </x:row>
    <x:row r="5180" spans="1:6">
      <x:c r="E5180" s="0" t="s">
        <x:v>7858</x:v>
      </x:c>
    </x:row>
    <x:row r="5181" spans="1:6">
      <x:c r="E5181" s="0" t="s">
        <x:v>7859</x:v>
      </x:c>
    </x:row>
    <x:row r="5182" spans="1:6">
      <x:c r="E5182" s="0" t="s">
        <x:v>7860</x:v>
      </x:c>
    </x:row>
    <x:row r="5183" spans="1:6">
      <x:c r="E5183" s="0" t="s">
        <x:v>7861</x:v>
      </x:c>
    </x:row>
    <x:row r="5184" spans="1:6">
      <x:c r="E5184" s="0" t="s">
        <x:v>7862</x:v>
      </x:c>
    </x:row>
    <x:row r="5185" spans="1:6">
      <x:c r="E5185" s="0" t="s">
        <x:v>7863</x:v>
      </x:c>
    </x:row>
    <x:row r="5186" spans="1:6">
      <x:c r="E5186" s="0" t="s">
        <x:v>7864</x:v>
      </x:c>
    </x:row>
    <x:row r="5187" spans="1:6">
      <x:c r="E5187" s="0" t="s">
        <x:v>7865</x:v>
      </x:c>
    </x:row>
    <x:row r="5188" spans="1:6">
      <x:c r="E5188" s="0" t="s">
        <x:v>7866</x:v>
      </x:c>
    </x:row>
    <x:row r="5189" spans="1:6">
      <x:c r="E5189" s="0" t="s">
        <x:v>7867</x:v>
      </x:c>
    </x:row>
    <x:row r="5190" spans="1:6">
      <x:c r="E5190" s="0" t="s">
        <x:v>7868</x:v>
      </x:c>
    </x:row>
    <x:row r="5191" spans="1:6">
      <x:c r="E5191" s="0" t="s">
        <x:v>7869</x:v>
      </x:c>
    </x:row>
    <x:row r="5192" spans="1:6">
      <x:c r="E5192" s="0" t="s">
        <x:v>7870</x:v>
      </x:c>
    </x:row>
    <x:row r="5193" spans="1:6">
      <x:c r="E5193" s="0" t="s">
        <x:v>7871</x:v>
      </x:c>
    </x:row>
    <x:row r="5194" spans="1:6">
      <x:c r="E5194" s="0" t="s">
        <x:v>7872</x:v>
      </x:c>
    </x:row>
    <x:row r="5195" spans="1:6">
      <x:c r="E5195" s="0" t="s">
        <x:v>7873</x:v>
      </x:c>
    </x:row>
    <x:row r="5196" spans="1:6">
      <x:c r="E5196" s="0" t="s">
        <x:v>7874</x:v>
      </x:c>
    </x:row>
    <x:row r="5197" spans="1:6">
      <x:c r="E5197" s="0" t="s">
        <x:v>7875</x:v>
      </x:c>
    </x:row>
    <x:row r="5198" spans="1:6">
      <x:c r="E5198" s="0" t="s">
        <x:v>7876</x:v>
      </x:c>
    </x:row>
    <x:row r="5199" spans="1:6">
      <x:c r="E5199" s="0" t="s">
        <x:v>7877</x:v>
      </x:c>
    </x:row>
    <x:row r="5200" spans="1:6">
      <x:c r="E5200" s="0" t="s">
        <x:v>7878</x:v>
      </x:c>
    </x:row>
    <x:row r="5201" spans="1:6">
      <x:c r="E5201" s="0" t="s">
        <x:v>7879</x:v>
      </x:c>
    </x:row>
    <x:row r="5202" spans="1:6">
      <x:c r="E5202" s="0" t="s">
        <x:v>7880</x:v>
      </x:c>
    </x:row>
    <x:row r="5203" spans="1:6">
      <x:c r="E5203" s="0" t="s">
        <x:v>7881</x:v>
      </x:c>
    </x:row>
    <x:row r="5204" spans="1:6">
      <x:c r="E5204" s="0" t="s">
        <x:v>7882</x:v>
      </x:c>
    </x:row>
    <x:row r="5205" spans="1:6">
      <x:c r="E5205" s="0" t="s">
        <x:v>7883</x:v>
      </x:c>
    </x:row>
    <x:row r="5206" spans="1:6">
      <x:c r="E5206" s="0" t="s">
        <x:v>7884</x:v>
      </x:c>
    </x:row>
    <x:row r="5207" spans="1:6">
      <x:c r="E5207" s="0" t="s">
        <x:v>7885</x:v>
      </x:c>
    </x:row>
    <x:row r="5208" spans="1:6">
      <x:c r="E5208" s="0" t="s">
        <x:v>7886</x:v>
      </x:c>
    </x:row>
    <x:row r="5209" spans="1:6">
      <x:c r="E5209" s="0" t="s">
        <x:v>7887</x:v>
      </x:c>
    </x:row>
    <x:row r="5210" spans="1:6">
      <x:c r="E5210" s="0" t="s">
        <x:v>7888</x:v>
      </x:c>
    </x:row>
    <x:row r="5211" spans="1:6">
      <x:c r="E5211" s="0" t="s">
        <x:v>7889</x:v>
      </x:c>
    </x:row>
    <x:row r="5212" spans="1:6">
      <x:c r="E5212" s="0" t="s">
        <x:v>7890</x:v>
      </x:c>
    </x:row>
    <x:row r="5213" spans="1:6">
      <x:c r="E5213" s="0" t="s">
        <x:v>7891</x:v>
      </x:c>
    </x:row>
    <x:row r="5214" spans="1:6">
      <x:c r="E5214" s="0" t="s">
        <x:v>7892</x:v>
      </x:c>
    </x:row>
    <x:row r="5215" spans="1:6">
      <x:c r="E5215" s="0" t="s">
        <x:v>7893</x:v>
      </x:c>
    </x:row>
    <x:row r="5216" spans="1:6">
      <x:c r="E5216" s="0" t="s">
        <x:v>7894</x:v>
      </x:c>
    </x:row>
    <x:row r="5217" spans="1:6">
      <x:c r="E5217" s="0" t="s">
        <x:v>7895</x:v>
      </x:c>
    </x:row>
    <x:row r="5218" spans="1:6">
      <x:c r="E5218" s="0" t="s">
        <x:v>7896</x:v>
      </x:c>
    </x:row>
    <x:row r="5219" spans="1:6">
      <x:c r="E5219" s="0" t="s">
        <x:v>7897</x:v>
      </x:c>
    </x:row>
    <x:row r="5220" spans="1:6">
      <x:c r="E5220" s="0" t="s">
        <x:v>7898</x:v>
      </x:c>
    </x:row>
    <x:row r="5221" spans="1:6">
      <x:c r="E5221" s="0" t="s">
        <x:v>7899</x:v>
      </x:c>
    </x:row>
    <x:row r="5222" spans="1:6">
      <x:c r="E5222" s="0" t="s">
        <x:v>7900</x:v>
      </x:c>
    </x:row>
    <x:row r="5223" spans="1:6">
      <x:c r="E5223" s="0" t="s">
        <x:v>7901</x:v>
      </x:c>
    </x:row>
    <x:row r="5224" spans="1:6">
      <x:c r="E5224" s="0" t="s">
        <x:v>7902</x:v>
      </x:c>
    </x:row>
    <x:row r="5225" spans="1:6">
      <x:c r="E5225" s="0" t="s">
        <x:v>7903</x:v>
      </x:c>
    </x:row>
    <x:row r="5226" spans="1:6">
      <x:c r="E5226" s="0" t="s">
        <x:v>7904</x:v>
      </x:c>
    </x:row>
    <x:row r="5227" spans="1:6">
      <x:c r="E5227" s="0" t="s">
        <x:v>7905</x:v>
      </x:c>
    </x:row>
    <x:row r="5228" spans="1:6">
      <x:c r="E5228" s="0" t="s">
        <x:v>7906</x:v>
      </x:c>
    </x:row>
    <x:row r="5229" spans="1:6">
      <x:c r="E5229" s="0" t="s">
        <x:v>7907</x:v>
      </x:c>
    </x:row>
    <x:row r="5230" spans="1:6">
      <x:c r="E5230" s="0" t="s">
        <x:v>7908</x:v>
      </x:c>
    </x:row>
    <x:row r="5231" spans="1:6">
      <x:c r="E5231" s="0" t="s">
        <x:v>7909</x:v>
      </x:c>
    </x:row>
    <x:row r="5232" spans="1:6">
      <x:c r="E5232" s="0" t="s">
        <x:v>7910</x:v>
      </x:c>
    </x:row>
    <x:row r="5233" spans="1:6">
      <x:c r="E5233" s="0" t="s">
        <x:v>7911</x:v>
      </x:c>
    </x:row>
    <x:row r="5234" spans="1:6">
      <x:c r="E5234" s="0" t="s">
        <x:v>7912</x:v>
      </x:c>
    </x:row>
    <x:row r="5235" spans="1:6">
      <x:c r="E5235" s="0" t="s">
        <x:v>7913</x:v>
      </x:c>
    </x:row>
    <x:row r="5236" spans="1:6">
      <x:c r="E5236" s="0" t="s">
        <x:v>7914</x:v>
      </x:c>
    </x:row>
    <x:row r="5237" spans="1:6">
      <x:c r="E5237" s="0" t="s">
        <x:v>7915</x:v>
      </x:c>
    </x:row>
    <x:row r="5238" spans="1:6">
      <x:c r="E5238" s="0" t="s">
        <x:v>7916</x:v>
      </x:c>
    </x:row>
    <x:row r="5239" spans="1:6">
      <x:c r="E5239" s="0" t="s">
        <x:v>7917</x:v>
      </x:c>
    </x:row>
    <x:row r="5240" spans="1:6">
      <x:c r="E5240" s="0" t="s">
        <x:v>7918</x:v>
      </x:c>
    </x:row>
    <x:row r="5241" spans="1:6">
      <x:c r="E5241" s="0" t="s">
        <x:v>7919</x:v>
      </x:c>
    </x:row>
    <x:row r="5242" spans="1:6">
      <x:c r="E5242" s="0" t="s">
        <x:v>7920</x:v>
      </x:c>
    </x:row>
    <x:row r="5243" spans="1:6">
      <x:c r="E5243" s="0" t="s">
        <x:v>7921</x:v>
      </x:c>
    </x:row>
    <x:row r="5244" spans="1:6">
      <x:c r="E5244" s="0" t="s">
        <x:v>7922</x:v>
      </x:c>
    </x:row>
    <x:row r="5245" spans="1:6">
      <x:c r="E5245" s="0" t="s">
        <x:v>7923</x:v>
      </x:c>
    </x:row>
    <x:row r="5246" spans="1:6">
      <x:c r="E5246" s="0" t="s">
        <x:v>7924</x:v>
      </x:c>
    </x:row>
    <x:row r="5247" spans="1:6">
      <x:c r="E5247" s="0" t="s">
        <x:v>7925</x:v>
      </x:c>
    </x:row>
    <x:row r="5248" spans="1:6">
      <x:c r="E5248" s="0" t="s">
        <x:v>7926</x:v>
      </x:c>
    </x:row>
    <x:row r="5249" spans="1:6">
      <x:c r="E5249" s="0" t="s">
        <x:v>7927</x:v>
      </x:c>
    </x:row>
    <x:row r="5250" spans="1:6">
      <x:c r="E5250" s="0" t="s">
        <x:v>7928</x:v>
      </x:c>
    </x:row>
    <x:row r="5251" spans="1:6">
      <x:c r="E5251" s="0" t="s">
        <x:v>7929</x:v>
      </x:c>
    </x:row>
    <x:row r="5252" spans="1:6">
      <x:c r="E5252" s="0" t="s">
        <x:v>7930</x:v>
      </x:c>
    </x:row>
    <x:row r="5253" spans="1:6">
      <x:c r="E5253" s="0" t="s">
        <x:v>7931</x:v>
      </x:c>
    </x:row>
    <x:row r="5254" spans="1:6">
      <x:c r="E5254" s="0" t="s">
        <x:v>7932</x:v>
      </x:c>
    </x:row>
    <x:row r="5255" spans="1:6">
      <x:c r="E5255" s="0" t="s">
        <x:v>7933</x:v>
      </x:c>
    </x:row>
    <x:row r="5256" spans="1:6">
      <x:c r="E5256" s="0" t="s">
        <x:v>7934</x:v>
      </x:c>
    </x:row>
    <x:row r="5257" spans="1:6">
      <x:c r="E5257" s="0" t="s">
        <x:v>7935</x:v>
      </x:c>
    </x:row>
    <x:row r="5258" spans="1:6">
      <x:c r="E5258" s="0" t="s">
        <x:v>7936</x:v>
      </x:c>
    </x:row>
    <x:row r="5259" spans="1:6">
      <x:c r="E5259" s="0" t="s">
        <x:v>7937</x:v>
      </x:c>
    </x:row>
    <x:row r="5260" spans="1:6">
      <x:c r="E5260" s="0" t="s">
        <x:v>7938</x:v>
      </x:c>
    </x:row>
    <x:row r="5261" spans="1:6">
      <x:c r="E5261" s="0" t="s">
        <x:v>7939</x:v>
      </x:c>
    </x:row>
    <x:row r="5262" spans="1:6">
      <x:c r="E5262" s="0" t="s">
        <x:v>7940</x:v>
      </x:c>
    </x:row>
    <x:row r="5263" spans="1:6">
      <x:c r="E5263" s="0" t="s">
        <x:v>7941</x:v>
      </x:c>
    </x:row>
    <x:row r="5264" spans="1:6">
      <x:c r="E5264" s="0" t="s">
        <x:v>7942</x:v>
      </x:c>
    </x:row>
    <x:row r="5265" spans="1:6">
      <x:c r="E5265" s="0" t="s">
        <x:v>7943</x:v>
      </x:c>
    </x:row>
    <x:row r="5266" spans="1:6">
      <x:c r="E5266" s="0" t="s">
        <x:v>7944</x:v>
      </x:c>
    </x:row>
    <x:row r="5267" spans="1:6">
      <x:c r="E5267" s="0" t="s">
        <x:v>7945</x:v>
      </x:c>
    </x:row>
    <x:row r="5268" spans="1:6">
      <x:c r="E5268" s="0" t="s">
        <x:v>7946</x:v>
      </x:c>
    </x:row>
    <x:row r="5269" spans="1:6">
      <x:c r="E5269" s="0" t="s">
        <x:v>7947</x:v>
      </x:c>
    </x:row>
    <x:row r="5270" spans="1:6">
      <x:c r="E5270" s="0" t="s">
        <x:v>7948</x:v>
      </x:c>
    </x:row>
    <x:row r="5271" spans="1:6">
      <x:c r="E5271" s="0" t="s">
        <x:v>7949</x:v>
      </x:c>
    </x:row>
    <x:row r="5272" spans="1:6">
      <x:c r="E5272" s="0" t="s">
        <x:v>7950</x:v>
      </x:c>
    </x:row>
    <x:row r="5273" spans="1:6">
      <x:c r="E5273" s="0" t="s">
        <x:v>7951</x:v>
      </x:c>
    </x:row>
    <x:row r="5274" spans="1:6">
      <x:c r="E5274" s="0" t="s">
        <x:v>7952</x:v>
      </x:c>
    </x:row>
    <x:row r="5275" spans="1:6">
      <x:c r="E5275" s="0" t="s">
        <x:v>7953</x:v>
      </x:c>
    </x:row>
    <x:row r="5276" spans="1:6">
      <x:c r="E5276" s="0" t="s">
        <x:v>7954</x:v>
      </x:c>
    </x:row>
    <x:row r="5277" spans="1:6">
      <x:c r="E5277" s="0" t="s">
        <x:v>7955</x:v>
      </x:c>
    </x:row>
    <x:row r="5278" spans="1:6">
      <x:c r="E5278" s="0" t="s">
        <x:v>7956</x:v>
      </x:c>
    </x:row>
    <x:row r="5279" spans="1:6">
      <x:c r="E5279" s="0" t="s">
        <x:v>7957</x:v>
      </x:c>
    </x:row>
    <x:row r="5280" spans="1:6">
      <x:c r="E5280" s="0" t="s">
        <x:v>7958</x:v>
      </x:c>
    </x:row>
    <x:row r="5281" spans="1:6">
      <x:c r="E5281" s="0" t="s">
        <x:v>7959</x:v>
      </x:c>
    </x:row>
    <x:row r="5282" spans="1:6">
      <x:c r="E5282" s="0" t="s">
        <x:v>7960</x:v>
      </x:c>
    </x:row>
    <x:row r="5283" spans="1:6">
      <x:c r="E5283" s="0" t="s">
        <x:v>7961</x:v>
      </x:c>
    </x:row>
    <x:row r="5284" spans="1:6">
      <x:c r="E5284" s="0" t="s">
        <x:v>7962</x:v>
      </x:c>
    </x:row>
    <x:row r="5285" spans="1:6">
      <x:c r="E5285" s="0" t="s">
        <x:v>7963</x:v>
      </x:c>
    </x:row>
    <x:row r="5286" spans="1:6">
      <x:c r="E5286" s="0" t="s">
        <x:v>7964</x:v>
      </x:c>
    </x:row>
    <x:row r="5287" spans="1:6">
      <x:c r="E5287" s="0" t="s">
        <x:v>7965</x:v>
      </x:c>
    </x:row>
    <x:row r="5288" spans="1:6">
      <x:c r="E5288" s="0" t="s">
        <x:v>7966</x:v>
      </x:c>
    </x:row>
    <x:row r="5289" spans="1:6">
      <x:c r="E5289" s="0" t="s">
        <x:v>7967</x:v>
      </x:c>
    </x:row>
    <x:row r="5290" spans="1:6">
      <x:c r="E5290" s="0" t="s">
        <x:v>7968</x:v>
      </x:c>
    </x:row>
    <x:row r="5291" spans="1:6">
      <x:c r="E5291" s="0" t="s">
        <x:v>7969</x:v>
      </x:c>
    </x:row>
    <x:row r="5292" spans="1:6">
      <x:c r="E5292" s="0" t="s">
        <x:v>7970</x:v>
      </x:c>
    </x:row>
    <x:row r="5293" spans="1:6">
      <x:c r="E5293" s="0" t="s">
        <x:v>7971</x:v>
      </x:c>
    </x:row>
    <x:row r="5294" spans="1:6">
      <x:c r="E5294" s="0" t="s">
        <x:v>7972</x:v>
      </x:c>
    </x:row>
    <x:row r="5295" spans="1:6">
      <x:c r="E5295" s="0" t="s">
        <x:v>7973</x:v>
      </x:c>
    </x:row>
    <x:row r="5296" spans="1:6">
      <x:c r="E5296" s="0" t="s">
        <x:v>7974</x:v>
      </x:c>
    </x:row>
    <x:row r="5297" spans="1:6">
      <x:c r="E5297" s="0" t="s">
        <x:v>7975</x:v>
      </x:c>
    </x:row>
    <x:row r="5298" spans="1:6">
      <x:c r="E5298" s="0" t="s">
        <x:v>7976</x:v>
      </x:c>
    </x:row>
    <x:row r="5299" spans="1:6">
      <x:c r="E5299" s="0" t="s">
        <x:v>7977</x:v>
      </x:c>
    </x:row>
    <x:row r="5300" spans="1:6">
      <x:c r="E5300" s="0" t="s">
        <x:v>7978</x:v>
      </x:c>
    </x:row>
    <x:row r="5301" spans="1:6">
      <x:c r="E5301" s="0" t="s">
        <x:v>7979</x:v>
      </x:c>
    </x:row>
    <x:row r="5302" spans="1:6">
      <x:c r="E5302" s="0" t="s">
        <x:v>7980</x:v>
      </x:c>
    </x:row>
    <x:row r="5303" spans="1:6">
      <x:c r="E5303" s="0" t="s">
        <x:v>7981</x:v>
      </x:c>
    </x:row>
    <x:row r="5304" spans="1:6">
      <x:c r="E5304" s="0" t="s">
        <x:v>7982</x:v>
      </x:c>
    </x:row>
    <x:row r="5305" spans="1:6">
      <x:c r="E5305" s="0" t="s">
        <x:v>7983</x:v>
      </x:c>
    </x:row>
    <x:row r="5306" spans="1:6">
      <x:c r="E5306" s="0" t="s">
        <x:v>7984</x:v>
      </x:c>
    </x:row>
    <x:row r="5307" spans="1:6">
      <x:c r="E5307" s="0" t="s">
        <x:v>7985</x:v>
      </x:c>
    </x:row>
    <x:row r="5308" spans="1:6">
      <x:c r="E5308" s="0" t="s">
        <x:v>7986</x:v>
      </x:c>
    </x:row>
    <x:row r="5309" spans="1:6">
      <x:c r="E5309" s="0" t="s">
        <x:v>7987</x:v>
      </x:c>
    </x:row>
    <x:row r="5310" spans="1:6">
      <x:c r="E5310" s="0" t="s">
        <x:v>7988</x:v>
      </x:c>
    </x:row>
    <x:row r="5311" spans="1:6">
      <x:c r="E5311" s="0" t="s">
        <x:v>7989</x:v>
      </x:c>
    </x:row>
    <x:row r="5312" spans="1:6">
      <x:c r="E5312" s="0" t="s">
        <x:v>7990</x:v>
      </x:c>
    </x:row>
    <x:row r="5313" spans="1:6">
      <x:c r="E5313" s="0" t="s">
        <x:v>7991</x:v>
      </x:c>
    </x:row>
    <x:row r="5314" spans="1:6">
      <x:c r="E5314" s="0" t="s">
        <x:v>7992</x:v>
      </x:c>
    </x:row>
    <x:row r="5315" spans="1:6">
      <x:c r="E5315" s="0" t="s">
        <x:v>7993</x:v>
      </x:c>
    </x:row>
    <x:row r="5316" spans="1:6">
      <x:c r="E5316" s="0" t="s">
        <x:v>7994</x:v>
      </x:c>
    </x:row>
    <x:row r="5317" spans="1:6">
      <x:c r="E5317" s="0" t="s">
        <x:v>7995</x:v>
      </x:c>
    </x:row>
    <x:row r="5318" spans="1:6">
      <x:c r="E5318" s="0" t="s">
        <x:v>7996</x:v>
      </x:c>
    </x:row>
    <x:row r="5319" spans="1:6">
      <x:c r="E5319" s="0" t="s">
        <x:v>7997</x:v>
      </x:c>
    </x:row>
    <x:row r="5320" spans="1:6">
      <x:c r="E5320" s="0" t="s">
        <x:v>7998</x:v>
      </x:c>
    </x:row>
    <x:row r="5321" spans="1:6">
      <x:c r="E5321" s="0" t="s">
        <x:v>7999</x:v>
      </x:c>
    </x:row>
    <x:row r="5322" spans="1:6">
      <x:c r="E5322" s="0" t="s">
        <x:v>8000</x:v>
      </x:c>
    </x:row>
    <x:row r="5323" spans="1:6">
      <x:c r="E5323" s="0" t="s">
        <x:v>8001</x:v>
      </x:c>
    </x:row>
    <x:row r="5324" spans="1:6">
      <x:c r="E5324" s="0" t="s">
        <x:v>8002</x:v>
      </x:c>
    </x:row>
    <x:row r="5325" spans="1:6">
      <x:c r="E5325" s="0" t="s">
        <x:v>8003</x:v>
      </x:c>
    </x:row>
    <x:row r="5326" spans="1:6">
      <x:c r="E5326" s="0" t="s">
        <x:v>8004</x:v>
      </x:c>
    </x:row>
    <x:row r="5327" spans="1:6">
      <x:c r="E5327" s="0" t="s">
        <x:v>8005</x:v>
      </x:c>
    </x:row>
    <x:row r="5328" spans="1:6">
      <x:c r="E5328" s="0" t="s">
        <x:v>8006</x:v>
      </x:c>
    </x:row>
    <x:row r="5329" spans="1:6">
      <x:c r="E5329" s="0" t="s">
        <x:v>8007</x:v>
      </x:c>
    </x:row>
    <x:row r="5330" spans="1:6">
      <x:c r="E5330" s="0" t="s">
        <x:v>8008</x:v>
      </x:c>
    </x:row>
    <x:row r="5331" spans="1:6">
      <x:c r="E5331" s="0" t="s">
        <x:v>8009</x:v>
      </x:c>
    </x:row>
    <x:row r="5332" spans="1:6">
      <x:c r="E5332" s="0" t="s">
        <x:v>8010</x:v>
      </x:c>
    </x:row>
    <x:row r="5333" spans="1:6">
      <x:c r="E5333" s="0" t="s">
        <x:v>8011</x:v>
      </x:c>
    </x:row>
    <x:row r="5334" spans="1:6">
      <x:c r="E5334" s="0" t="s">
        <x:v>8012</x:v>
      </x:c>
    </x:row>
    <x:row r="5335" spans="1:6">
      <x:c r="E5335" s="0" t="s">
        <x:v>8013</x:v>
      </x:c>
    </x:row>
    <x:row r="5336" spans="1:6">
      <x:c r="E5336" s="0" t="s">
        <x:v>8014</x:v>
      </x:c>
    </x:row>
    <x:row r="5337" spans="1:6">
      <x:c r="E5337" s="0" t="s">
        <x:v>8015</x:v>
      </x:c>
    </x:row>
    <x:row r="5338" spans="1:6">
      <x:c r="E5338" s="0" t="s">
        <x:v>8016</x:v>
      </x:c>
    </x:row>
    <x:row r="5339" spans="1:6">
      <x:c r="E5339" s="0" t="s">
        <x:v>8017</x:v>
      </x:c>
    </x:row>
    <x:row r="5340" spans="1:6">
      <x:c r="E5340" s="0" t="s">
        <x:v>8018</x:v>
      </x:c>
    </x:row>
    <x:row r="5341" spans="1:6">
      <x:c r="E5341" s="0" t="s">
        <x:v>8019</x:v>
      </x:c>
    </x:row>
    <x:row r="5342" spans="1:6">
      <x:c r="E5342" s="0" t="s">
        <x:v>8020</x:v>
      </x:c>
    </x:row>
    <x:row r="5343" spans="1:6">
      <x:c r="E5343" s="0" t="s">
        <x:v>8021</x:v>
      </x:c>
    </x:row>
    <x:row r="5344" spans="1:6">
      <x:c r="E5344" s="0" t="s">
        <x:v>8022</x:v>
      </x:c>
    </x:row>
    <x:row r="5345" spans="1:6">
      <x:c r="E5345" s="0" t="s">
        <x:v>8023</x:v>
      </x:c>
    </x:row>
    <x:row r="5346" spans="1:6">
      <x:c r="E5346" s="0" t="s">
        <x:v>8024</x:v>
      </x:c>
    </x:row>
    <x:row r="5347" spans="1:6">
      <x:c r="E5347" s="0" t="s">
        <x:v>8025</x:v>
      </x:c>
    </x:row>
    <x:row r="5348" spans="1:6">
      <x:c r="E5348" s="0" t="s">
        <x:v>8026</x:v>
      </x:c>
    </x:row>
    <x:row r="5349" spans="1:6">
      <x:c r="E5349" s="0" t="s">
        <x:v>8027</x:v>
      </x:c>
    </x:row>
    <x:row r="5350" spans="1:6">
      <x:c r="E5350" s="0" t="s">
        <x:v>8028</x:v>
      </x:c>
    </x:row>
    <x:row r="5351" spans="1:6">
      <x:c r="E5351" s="0" t="s">
        <x:v>8029</x:v>
      </x:c>
    </x:row>
    <x:row r="5352" spans="1:6">
      <x:c r="E5352" s="0" t="s">
        <x:v>8030</x:v>
      </x:c>
    </x:row>
    <x:row r="5353" spans="1:6">
      <x:c r="E5353" s="0" t="s">
        <x:v>8031</x:v>
      </x:c>
    </x:row>
    <x:row r="5354" spans="1:6">
      <x:c r="E5354" s="0" t="s">
        <x:v>8032</x:v>
      </x:c>
    </x:row>
    <x:row r="5355" spans="1:6">
      <x:c r="E5355" s="0" t="s">
        <x:v>8033</x:v>
      </x:c>
    </x:row>
    <x:row r="5356" spans="1:6">
      <x:c r="E5356" s="0" t="s">
        <x:v>8034</x:v>
      </x:c>
    </x:row>
    <x:row r="5357" spans="1:6">
      <x:c r="E5357" s="0" t="s">
        <x:v>8035</x:v>
      </x:c>
    </x:row>
    <x:row r="5358" spans="1:6">
      <x:c r="E5358" s="0" t="s">
        <x:v>8036</x:v>
      </x:c>
    </x:row>
    <x:row r="5359" spans="1:6">
      <x:c r="E5359" s="0" t="s">
        <x:v>8037</x:v>
      </x:c>
    </x:row>
    <x:row r="5360" spans="1:6">
      <x:c r="E5360" s="0" t="s">
        <x:v>8038</x:v>
      </x:c>
    </x:row>
    <x:row r="5361" spans="1:6">
      <x:c r="E5361" s="0" t="s">
        <x:v>8039</x:v>
      </x:c>
    </x:row>
    <x:row r="5362" spans="1:6">
      <x:c r="E5362" s="0" t="s">
        <x:v>8040</x:v>
      </x:c>
    </x:row>
    <x:row r="5363" spans="1:6">
      <x:c r="E5363" s="0" t="s">
        <x:v>8041</x:v>
      </x:c>
    </x:row>
    <x:row r="5364" spans="1:6">
      <x:c r="E5364" s="0" t="s">
        <x:v>8042</x:v>
      </x:c>
    </x:row>
    <x:row r="5365" spans="1:6">
      <x:c r="E5365" s="0" t="s">
        <x:v>8043</x:v>
      </x:c>
    </x:row>
    <x:row r="5366" spans="1:6">
      <x:c r="E5366" s="0" t="s">
        <x:v>8044</x:v>
      </x:c>
    </x:row>
    <x:row r="5367" spans="1:6">
      <x:c r="E5367" s="0" t="s">
        <x:v>8045</x:v>
      </x:c>
    </x:row>
    <x:row r="5368" spans="1:6">
      <x:c r="E5368" s="0" t="s">
        <x:v>8046</x:v>
      </x:c>
    </x:row>
    <x:row r="5369" spans="1:6">
      <x:c r="E5369" s="0" t="s">
        <x:v>8047</x:v>
      </x:c>
    </x:row>
    <x:row r="5370" spans="1:6">
      <x:c r="E5370" s="0" t="s">
        <x:v>8048</x:v>
      </x:c>
    </x:row>
    <x:row r="5371" spans="1:6">
      <x:c r="E5371" s="0" t="s">
        <x:v>8049</x:v>
      </x:c>
    </x:row>
    <x:row r="5372" spans="1:6">
      <x:c r="E5372" s="0" t="s">
        <x:v>8050</x:v>
      </x:c>
    </x:row>
    <x:row r="5373" spans="1:6">
      <x:c r="E5373" s="0" t="s">
        <x:v>8051</x:v>
      </x:c>
    </x:row>
    <x:row r="5374" spans="1:6">
      <x:c r="E5374" s="0" t="s">
        <x:v>8052</x:v>
      </x:c>
    </x:row>
    <x:row r="5375" spans="1:6">
      <x:c r="E5375" s="0" t="s">
        <x:v>8053</x:v>
      </x:c>
    </x:row>
    <x:row r="5376" spans="1:6">
      <x:c r="E5376" s="0" t="s">
        <x:v>8054</x:v>
      </x:c>
    </x:row>
    <x:row r="5377" spans="1:6">
      <x:c r="E5377" s="0" t="s">
        <x:v>8055</x:v>
      </x:c>
    </x:row>
    <x:row r="5378" spans="1:6">
      <x:c r="E5378" s="0" t="s">
        <x:v>8056</x:v>
      </x:c>
    </x:row>
    <x:row r="5379" spans="1:6">
      <x:c r="E5379" s="0" t="s">
        <x:v>8057</x:v>
      </x:c>
    </x:row>
    <x:row r="5380" spans="1:6">
      <x:c r="E5380" s="0" t="s">
        <x:v>8058</x:v>
      </x:c>
    </x:row>
    <x:row r="5381" spans="1:6">
      <x:c r="E5381" s="0" t="s">
        <x:v>8059</x:v>
      </x:c>
    </x:row>
    <x:row r="5382" spans="1:6">
      <x:c r="E5382" s="0" t="s">
        <x:v>8060</x:v>
      </x:c>
    </x:row>
    <x:row r="5383" spans="1:6">
      <x:c r="E5383" s="0" t="s">
        <x:v>8061</x:v>
      </x:c>
    </x:row>
    <x:row r="5384" spans="1:6">
      <x:c r="E5384" s="0" t="s">
        <x:v>8062</x:v>
      </x:c>
    </x:row>
    <x:row r="5385" spans="1:6">
      <x:c r="E5385" s="0" t="s">
        <x:v>8063</x:v>
      </x:c>
    </x:row>
    <x:row r="5386" spans="1:6">
      <x:c r="E5386" s="0" t="s">
        <x:v>8064</x:v>
      </x:c>
    </x:row>
    <x:row r="5387" spans="1:6">
      <x:c r="E5387" s="0" t="s">
        <x:v>8065</x:v>
      </x:c>
    </x:row>
    <x:row r="5388" spans="1:6">
      <x:c r="E5388" s="0" t="s">
        <x:v>8066</x:v>
      </x:c>
    </x:row>
    <x:row r="5389" spans="1:6">
      <x:c r="E5389" s="0" t="s">
        <x:v>8067</x:v>
      </x:c>
    </x:row>
    <x:row r="5390" spans="1:6">
      <x:c r="E5390" s="0" t="s">
        <x:v>8068</x:v>
      </x:c>
    </x:row>
    <x:row r="5391" spans="1:6">
      <x:c r="E5391" s="0" t="s">
        <x:v>8069</x:v>
      </x:c>
    </x:row>
    <x:row r="5392" spans="1:6">
      <x:c r="E5392" s="0" t="s">
        <x:v>8070</x:v>
      </x:c>
    </x:row>
    <x:row r="5393" spans="1:6">
      <x:c r="E5393" s="0" t="s">
        <x:v>8071</x:v>
      </x:c>
    </x:row>
    <x:row r="5394" spans="1:6">
      <x:c r="E5394" s="0" t="s">
        <x:v>8072</x:v>
      </x:c>
    </x:row>
    <x:row r="5395" spans="1:6">
      <x:c r="E5395" s="0" t="s">
        <x:v>8073</x:v>
      </x:c>
    </x:row>
    <x:row r="5396" spans="1:6">
      <x:c r="E5396" s="0" t="s">
        <x:v>8074</x:v>
      </x:c>
    </x:row>
    <x:row r="5397" spans="1:6">
      <x:c r="E5397" s="0" t="s">
        <x:v>8075</x:v>
      </x:c>
    </x:row>
    <x:row r="5398" spans="1:6">
      <x:c r="E5398" s="0" t="s">
        <x:v>8076</x:v>
      </x:c>
    </x:row>
    <x:row r="5399" spans="1:6">
      <x:c r="E5399" s="0" t="s">
        <x:v>8077</x:v>
      </x:c>
    </x:row>
    <x:row r="5400" spans="1:6">
      <x:c r="E5400" s="0" t="s">
        <x:v>8078</x:v>
      </x:c>
    </x:row>
    <x:row r="5401" spans="1:6">
      <x:c r="E5401" s="0" t="s">
        <x:v>8079</x:v>
      </x:c>
    </x:row>
    <x:row r="5402" spans="1:6">
      <x:c r="E5402" s="0" t="s">
        <x:v>8080</x:v>
      </x:c>
    </x:row>
    <x:row r="5403" spans="1:6">
      <x:c r="E5403" s="0" t="s">
        <x:v>8081</x:v>
      </x:c>
    </x:row>
    <x:row r="5404" spans="1:6">
      <x:c r="E5404" s="0" t="s">
        <x:v>8082</x:v>
      </x:c>
    </x:row>
    <x:row r="5405" spans="1:6">
      <x:c r="E5405" s="0" t="s">
        <x:v>8083</x:v>
      </x:c>
    </x:row>
    <x:row r="5406" spans="1:6">
      <x:c r="E5406" s="0" t="s">
        <x:v>8084</x:v>
      </x:c>
    </x:row>
    <x:row r="5407" spans="1:6">
      <x:c r="E5407" s="0" t="s">
        <x:v>8085</x:v>
      </x:c>
    </x:row>
    <x:row r="5408" spans="1:6">
      <x:c r="E5408" s="0" t="s">
        <x:v>8086</x:v>
      </x:c>
    </x:row>
    <x:row r="5409" spans="1:6">
      <x:c r="E5409" s="0" t="s">
        <x:v>8087</x:v>
      </x:c>
    </x:row>
    <x:row r="5410" spans="1:6">
      <x:c r="E5410" s="0" t="s">
        <x:v>8088</x:v>
      </x:c>
    </x:row>
    <x:row r="5411" spans="1:6">
      <x:c r="E5411" s="0" t="s">
        <x:v>8089</x:v>
      </x:c>
    </x:row>
    <x:row r="5412" spans="1:6">
      <x:c r="E5412" s="0" t="s">
        <x:v>8090</x:v>
      </x:c>
    </x:row>
    <x:row r="5413" spans="1:6">
      <x:c r="E5413" s="0" t="s">
        <x:v>8091</x:v>
      </x:c>
    </x:row>
    <x:row r="5414" spans="1:6">
      <x:c r="E5414" s="0" t="s">
        <x:v>8092</x:v>
      </x:c>
    </x:row>
    <x:row r="5415" spans="1:6">
      <x:c r="E5415" s="0" t="s">
        <x:v>8093</x:v>
      </x:c>
    </x:row>
    <x:row r="5416" spans="1:6">
      <x:c r="E5416" s="0" t="s">
        <x:v>8094</x:v>
      </x:c>
    </x:row>
    <x:row r="5417" spans="1:6">
      <x:c r="E5417" s="0" t="s">
        <x:v>8095</x:v>
      </x:c>
    </x:row>
    <x:row r="5418" spans="1:6">
      <x:c r="E5418" s="0" t="s">
        <x:v>8096</x:v>
      </x:c>
    </x:row>
    <x:row r="5419" spans="1:6">
      <x:c r="E5419" s="0" t="s">
        <x:v>8097</x:v>
      </x:c>
    </x:row>
    <x:row r="5420" spans="1:6">
      <x:c r="E5420" s="0" t="s">
        <x:v>8098</x:v>
      </x:c>
    </x:row>
    <x:row r="5421" spans="1:6">
      <x:c r="E5421" s="0" t="s">
        <x:v>8099</x:v>
      </x:c>
    </x:row>
    <x:row r="5422" spans="1:6">
      <x:c r="E5422" s="0" t="s">
        <x:v>8100</x:v>
      </x:c>
    </x:row>
    <x:row r="5423" spans="1:6">
      <x:c r="E5423" s="0" t="s">
        <x:v>8101</x:v>
      </x:c>
    </x:row>
    <x:row r="5424" spans="1:6">
      <x:c r="E5424" s="0" t="s">
        <x:v>8102</x:v>
      </x:c>
    </x:row>
    <x:row r="5425" spans="1:6">
      <x:c r="E5425" s="0" t="s">
        <x:v>8103</x:v>
      </x:c>
    </x:row>
    <x:row r="5426" spans="1:6">
      <x:c r="E5426" s="0" t="s">
        <x:v>8104</x:v>
      </x:c>
    </x:row>
    <x:row r="5427" spans="1:6">
      <x:c r="E5427" s="0" t="s">
        <x:v>8105</x:v>
      </x:c>
    </x:row>
    <x:row r="5428" spans="1:6">
      <x:c r="E5428" s="0" t="s">
        <x:v>8106</x:v>
      </x:c>
    </x:row>
    <x:row r="5429" spans="1:6">
      <x:c r="E5429" s="0" t="s">
        <x:v>8107</x:v>
      </x:c>
    </x:row>
    <x:row r="5430" spans="1:6">
      <x:c r="E5430" s="0" t="s">
        <x:v>8108</x:v>
      </x:c>
    </x:row>
    <x:row r="5431" spans="1:6">
      <x:c r="E5431" s="0" t="s">
        <x:v>8109</x:v>
      </x:c>
    </x:row>
    <x:row r="5432" spans="1:6">
      <x:c r="E5432" s="0" t="s">
        <x:v>8110</x:v>
      </x:c>
    </x:row>
    <x:row r="5433" spans="1:6">
      <x:c r="E5433" s="0" t="s">
        <x:v>8111</x:v>
      </x:c>
    </x:row>
    <x:row r="5434" spans="1:6">
      <x:c r="E5434" s="0" t="s">
        <x:v>8112</x:v>
      </x:c>
    </x:row>
    <x:row r="5435" spans="1:6">
      <x:c r="E5435" s="0" t="s">
        <x:v>8113</x:v>
      </x:c>
    </x:row>
    <x:row r="5436" spans="1:6">
      <x:c r="E5436" s="0" t="s">
        <x:v>8114</x:v>
      </x:c>
    </x:row>
    <x:row r="5437" spans="1:6">
      <x:c r="E5437" s="0" t="s">
        <x:v>8115</x:v>
      </x:c>
    </x:row>
    <x:row r="5438" spans="1:6">
      <x:c r="E5438" s="0" t="s">
        <x:v>8116</x:v>
      </x:c>
    </x:row>
    <x:row r="5439" spans="1:6">
      <x:c r="E5439" s="0" t="s">
        <x:v>8117</x:v>
      </x:c>
    </x:row>
    <x:row r="5440" spans="1:6">
      <x:c r="E5440" s="0" t="s">
        <x:v>8118</x:v>
      </x:c>
    </x:row>
    <x:row r="5441" spans="1:6">
      <x:c r="E5441" s="0" t="s">
        <x:v>8119</x:v>
      </x:c>
    </x:row>
    <x:row r="5442" spans="1:6">
      <x:c r="E5442" s="0" t="s">
        <x:v>8120</x:v>
      </x:c>
    </x:row>
    <x:row r="5443" spans="1:6">
      <x:c r="E5443" s="0" t="s">
        <x:v>8121</x:v>
      </x:c>
    </x:row>
    <x:row r="5444" spans="1:6">
      <x:c r="E5444" s="0" t="s">
        <x:v>8122</x:v>
      </x:c>
    </x:row>
    <x:row r="5445" spans="1:6">
      <x:c r="E5445" s="0" t="s">
        <x:v>8123</x:v>
      </x:c>
    </x:row>
    <x:row r="5446" spans="1:6">
      <x:c r="E5446" s="0" t="s">
        <x:v>8124</x:v>
      </x:c>
    </x:row>
    <x:row r="5447" spans="1:6">
      <x:c r="E5447" s="0" t="s">
        <x:v>8125</x:v>
      </x:c>
    </x:row>
    <x:row r="5448" spans="1:6">
      <x:c r="E5448" s="0" t="s">
        <x:v>8126</x:v>
      </x:c>
    </x:row>
    <x:row r="5449" spans="1:6">
      <x:c r="E5449" s="0" t="s">
        <x:v>8127</x:v>
      </x:c>
    </x:row>
    <x:row r="5450" spans="1:6">
      <x:c r="E5450" s="0" t="s">
        <x:v>8128</x:v>
      </x:c>
    </x:row>
    <x:row r="5451" spans="1:6">
      <x:c r="E5451" s="0" t="s">
        <x:v>8129</x:v>
      </x:c>
    </x:row>
    <x:row r="5452" spans="1:6">
      <x:c r="E5452" s="0" t="s">
        <x:v>8130</x:v>
      </x:c>
    </x:row>
    <x:row r="5453" spans="1:6">
      <x:c r="E5453" s="0" t="s">
        <x:v>8131</x:v>
      </x:c>
    </x:row>
    <x:row r="5454" spans="1:6">
      <x:c r="E5454" s="0" t="s">
        <x:v>8132</x:v>
      </x:c>
    </x:row>
    <x:row r="5455" spans="1:6">
      <x:c r="E5455" s="0" t="s">
        <x:v>8133</x:v>
      </x:c>
    </x:row>
    <x:row r="5456" spans="1:6">
      <x:c r="E5456" s="0" t="s">
        <x:v>8134</x:v>
      </x:c>
    </x:row>
    <x:row r="5457" spans="1:6">
      <x:c r="E5457" s="0" t="s">
        <x:v>8135</x:v>
      </x:c>
    </x:row>
    <x:row r="5458" spans="1:6">
      <x:c r="E5458" s="0" t="s">
        <x:v>8136</x:v>
      </x:c>
    </x:row>
    <x:row r="5459" spans="1:6">
      <x:c r="E5459" s="0" t="s">
        <x:v>8137</x:v>
      </x:c>
    </x:row>
    <x:row r="5460" spans="1:6">
      <x:c r="E5460" s="0" t="s">
        <x:v>8138</x:v>
      </x:c>
    </x:row>
    <x:row r="5461" spans="1:6">
      <x:c r="E5461" s="0" t="s">
        <x:v>8139</x:v>
      </x:c>
    </x:row>
    <x:row r="5462" spans="1:6">
      <x:c r="E5462" s="0" t="s">
        <x:v>8140</x:v>
      </x:c>
    </x:row>
    <x:row r="5463" spans="1:6">
      <x:c r="E5463" s="0" t="s">
        <x:v>8141</x:v>
      </x:c>
    </x:row>
    <x:row r="5464" spans="1:6">
      <x:c r="E5464" s="0" t="s">
        <x:v>8142</x:v>
      </x:c>
    </x:row>
    <x:row r="5465" spans="1:6">
      <x:c r="E5465" s="0" t="s">
        <x:v>8143</x:v>
      </x:c>
    </x:row>
    <x:row r="5466" spans="1:6">
      <x:c r="E5466" s="0" t="s">
        <x:v>8144</x:v>
      </x:c>
    </x:row>
    <x:row r="5467" spans="1:6">
      <x:c r="E5467" s="0" t="s">
        <x:v>8145</x:v>
      </x:c>
    </x:row>
    <x:row r="5468" spans="1:6">
      <x:c r="E5468" s="0" t="s">
        <x:v>8146</x:v>
      </x:c>
    </x:row>
    <x:row r="5469" spans="1:6">
      <x:c r="E5469" s="0" t="s">
        <x:v>8147</x:v>
      </x:c>
    </x:row>
    <x:row r="5470" spans="1:6">
      <x:c r="E5470" s="0" t="s">
        <x:v>8148</x:v>
      </x:c>
    </x:row>
    <x:row r="5471" spans="1:6">
      <x:c r="E5471" s="0" t="s">
        <x:v>8149</x:v>
      </x:c>
    </x:row>
    <x:row r="5472" spans="1:6">
      <x:c r="E5472" s="0" t="s">
        <x:v>8150</x:v>
      </x:c>
    </x:row>
    <x:row r="5473" spans="1:6">
      <x:c r="E5473" s="0" t="s">
        <x:v>8151</x:v>
      </x:c>
    </x:row>
    <x:row r="5474" spans="1:6">
      <x:c r="E5474" s="0" t="s">
        <x:v>8152</x:v>
      </x:c>
    </x:row>
    <x:row r="5475" spans="1:6">
      <x:c r="E5475" s="0" t="s">
        <x:v>8153</x:v>
      </x:c>
    </x:row>
    <x:row r="5476" spans="1:6">
      <x:c r="E5476" s="0" t="s">
        <x:v>8154</x:v>
      </x:c>
    </x:row>
    <x:row r="5477" spans="1:6">
      <x:c r="E5477" s="0" t="s">
        <x:v>8155</x:v>
      </x:c>
    </x:row>
    <x:row r="5478" spans="1:6">
      <x:c r="E5478" s="0" t="s">
        <x:v>8156</x:v>
      </x:c>
    </x:row>
    <x:row r="5479" spans="1:6">
      <x:c r="E5479" s="0" t="s">
        <x:v>8157</x:v>
      </x:c>
    </x:row>
    <x:row r="5480" spans="1:6">
      <x:c r="E5480" s="0" t="s">
        <x:v>8158</x:v>
      </x:c>
    </x:row>
    <x:row r="5481" spans="1:6">
      <x:c r="E5481" s="0" t="s">
        <x:v>8159</x:v>
      </x:c>
    </x:row>
    <x:row r="5482" spans="1:6">
      <x:c r="E5482" s="0" t="s">
        <x:v>8160</x:v>
      </x:c>
    </x:row>
    <x:row r="5483" spans="1:6">
      <x:c r="E5483" s="0" t="s">
        <x:v>8161</x:v>
      </x:c>
    </x:row>
    <x:row r="5484" spans="1:6">
      <x:c r="E5484" s="0" t="s">
        <x:v>8162</x:v>
      </x:c>
    </x:row>
    <x:row r="5485" spans="1:6">
      <x:c r="E5485" s="0" t="s">
        <x:v>8163</x:v>
      </x:c>
    </x:row>
    <x:row r="5486" spans="1:6">
      <x:c r="E5486" s="0" t="s">
        <x:v>8164</x:v>
      </x:c>
    </x:row>
    <x:row r="5487" spans="1:6">
      <x:c r="E5487" s="0" t="s">
        <x:v>8165</x:v>
      </x:c>
    </x:row>
    <x:row r="5488" spans="1:6">
      <x:c r="E5488" s="0" t="s">
        <x:v>8166</x:v>
      </x:c>
    </x:row>
    <x:row r="5489" spans="1:6">
      <x:c r="E5489" s="0" t="s">
        <x:v>8167</x:v>
      </x:c>
    </x:row>
    <x:row r="5490" spans="1:6">
      <x:c r="E5490" s="0" t="s">
        <x:v>8168</x:v>
      </x:c>
    </x:row>
    <x:row r="5491" spans="1:6">
      <x:c r="E5491" s="0" t="s">
        <x:v>8169</x:v>
      </x:c>
    </x:row>
    <x:row r="5492" spans="1:6">
      <x:c r="E5492" s="0" t="s">
        <x:v>8170</x:v>
      </x:c>
    </x:row>
    <x:row r="5493" spans="1:6">
      <x:c r="E5493" s="0" t="s">
        <x:v>8171</x:v>
      </x:c>
    </x:row>
    <x:row r="5494" spans="1:6">
      <x:c r="E5494" s="0" t="s">
        <x:v>8172</x:v>
      </x:c>
    </x:row>
    <x:row r="5495" spans="1:6">
      <x:c r="E5495" s="0" t="s">
        <x:v>8173</x:v>
      </x:c>
    </x:row>
    <x:row r="5496" spans="1:6">
      <x:c r="E5496" s="0" t="s">
        <x:v>8174</x:v>
      </x:c>
    </x:row>
    <x:row r="5497" spans="1:6">
      <x:c r="E5497" s="0" t="s">
        <x:v>8175</x:v>
      </x:c>
    </x:row>
    <x:row r="5498" spans="1:6">
      <x:c r="E5498" s="0" t="s">
        <x:v>8176</x:v>
      </x:c>
    </x:row>
    <x:row r="5499" spans="1:6">
      <x:c r="E5499" s="0" t="s">
        <x:v>8177</x:v>
      </x:c>
    </x:row>
    <x:row r="5500" spans="1:6">
      <x:c r="E5500" s="0" t="s">
        <x:v>8178</x:v>
      </x:c>
    </x:row>
    <x:row r="5501" spans="1:6">
      <x:c r="E5501" s="0" t="s">
        <x:v>8179</x:v>
      </x:c>
    </x:row>
    <x:row r="5502" spans="1:6">
      <x:c r="E5502" s="0" t="s">
        <x:v>8180</x:v>
      </x:c>
    </x:row>
    <x:row r="5503" spans="1:6">
      <x:c r="E5503" s="0" t="s">
        <x:v>8181</x:v>
      </x:c>
    </x:row>
    <x:row r="5504" spans="1:6">
      <x:c r="E5504" s="0" t="s">
        <x:v>8182</x:v>
      </x:c>
    </x:row>
    <x:row r="5505" spans="1:6">
      <x:c r="E5505" s="0" t="s">
        <x:v>8183</x:v>
      </x:c>
    </x:row>
    <x:row r="5506" spans="1:6">
      <x:c r="E5506" s="0" t="s">
        <x:v>8184</x:v>
      </x:c>
    </x:row>
    <x:row r="5507" spans="1:6">
      <x:c r="E5507" s="0" t="s">
        <x:v>8185</x:v>
      </x:c>
    </x:row>
    <x:row r="5508" spans="1:6">
      <x:c r="E5508" s="0" t="s">
        <x:v>8186</x:v>
      </x:c>
    </x:row>
    <x:row r="5509" spans="1:6">
      <x:c r="E5509" s="0" t="s">
        <x:v>8187</x:v>
      </x:c>
    </x:row>
    <x:row r="5510" spans="1:6">
      <x:c r="E5510" s="0" t="s">
        <x:v>8188</x:v>
      </x:c>
    </x:row>
    <x:row r="5511" spans="1:6">
      <x:c r="E5511" s="0" t="s">
        <x:v>8189</x:v>
      </x:c>
    </x:row>
    <x:row r="5512" spans="1:6">
      <x:c r="E5512" s="0" t="s">
        <x:v>8190</x:v>
      </x:c>
    </x:row>
    <x:row r="5513" spans="1:6">
      <x:c r="E5513" s="0" t="s">
        <x:v>8191</x:v>
      </x:c>
    </x:row>
    <x:row r="5514" spans="1:6">
      <x:c r="E5514" s="0" t="s">
        <x:v>8192</x:v>
      </x:c>
    </x:row>
    <x:row r="5515" spans="1:6">
      <x:c r="E5515" s="0" t="s">
        <x:v>8193</x:v>
      </x:c>
    </x:row>
    <x:row r="5516" spans="1:6">
      <x:c r="E5516" s="0" t="s">
        <x:v>8194</x:v>
      </x:c>
    </x:row>
    <x:row r="5517" spans="1:6">
      <x:c r="E5517" s="0" t="s">
        <x:v>8195</x:v>
      </x:c>
    </x:row>
    <x:row r="5518" spans="1:6">
      <x:c r="E5518" s="0" t="s">
        <x:v>8196</x:v>
      </x:c>
    </x:row>
    <x:row r="5519" spans="1:6">
      <x:c r="E5519" s="0" t="s">
        <x:v>8197</x:v>
      </x:c>
    </x:row>
    <x:row r="5520" spans="1:6">
      <x:c r="E5520" s="0" t="s">
        <x:v>8198</x:v>
      </x:c>
    </x:row>
    <x:row r="5521" spans="1:6">
      <x:c r="E5521" s="0" t="s">
        <x:v>8199</x:v>
      </x:c>
    </x:row>
    <x:row r="5522" spans="1:6">
      <x:c r="E5522" s="0" t="s">
        <x:v>8200</x:v>
      </x:c>
    </x:row>
    <x:row r="5523" spans="1:6">
      <x:c r="E5523" s="0" t="s">
        <x:v>8201</x:v>
      </x:c>
    </x:row>
    <x:row r="5524" spans="1:6">
      <x:c r="E5524" s="0" t="s">
        <x:v>8202</x:v>
      </x:c>
    </x:row>
    <x:row r="5525" spans="1:6">
      <x:c r="E5525" s="0" t="s">
        <x:v>8203</x:v>
      </x:c>
    </x:row>
    <x:row r="5526" spans="1:6">
      <x:c r="E5526" s="0" t="s">
        <x:v>8204</x:v>
      </x:c>
    </x:row>
    <x:row r="5527" spans="1:6">
      <x:c r="E5527" s="0" t="s">
        <x:v>8205</x:v>
      </x:c>
    </x:row>
    <x:row r="5528" spans="1:6">
      <x:c r="E5528" s="0" t="s">
        <x:v>8206</x:v>
      </x:c>
    </x:row>
    <x:row r="5529" spans="1:6">
      <x:c r="E5529" s="0" t="s">
        <x:v>8207</x:v>
      </x:c>
    </x:row>
    <x:row r="5530" spans="1:6">
      <x:c r="E5530" s="0" t="s">
        <x:v>8208</x:v>
      </x:c>
    </x:row>
    <x:row r="5531" spans="1:6">
      <x:c r="E5531" s="0" t="s">
        <x:v>8209</x:v>
      </x:c>
    </x:row>
    <x:row r="5532" spans="1:6">
      <x:c r="E5532" s="0" t="s">
        <x:v>8210</x:v>
      </x:c>
    </x:row>
    <x:row r="5533" spans="1:6">
      <x:c r="E5533" s="0" t="s">
        <x:v>8211</x:v>
      </x:c>
    </x:row>
    <x:row r="5534" spans="1:6">
      <x:c r="E5534" s="0" t="s">
        <x:v>8212</x:v>
      </x:c>
    </x:row>
    <x:row r="5535" spans="1:6">
      <x:c r="E5535" s="0" t="s">
        <x:v>8213</x:v>
      </x:c>
    </x:row>
    <x:row r="5536" spans="1:6">
      <x:c r="E5536" s="0" t="s">
        <x:v>8214</x:v>
      </x:c>
    </x:row>
    <x:row r="5537" spans="1:6">
      <x:c r="E5537" s="0" t="s">
        <x:v>8215</x:v>
      </x:c>
    </x:row>
    <x:row r="5538" spans="1:6">
      <x:c r="E5538" s="0" t="s">
        <x:v>8216</x:v>
      </x:c>
    </x:row>
    <x:row r="5539" spans="1:6">
      <x:c r="E5539" s="0" t="s">
        <x:v>8217</x:v>
      </x:c>
    </x:row>
    <x:row r="5540" spans="1:6">
      <x:c r="E5540" s="0" t="s">
        <x:v>8218</x:v>
      </x:c>
    </x:row>
    <x:row r="5541" spans="1:6">
      <x:c r="E5541" s="0" t="s">
        <x:v>8219</x:v>
      </x:c>
    </x:row>
    <x:row r="5542" spans="1:6">
      <x:c r="E5542" s="0" t="s">
        <x:v>8220</x:v>
      </x:c>
    </x:row>
    <x:row r="5543" spans="1:6">
      <x:c r="E5543" s="0" t="s">
        <x:v>8221</x:v>
      </x:c>
    </x:row>
    <x:row r="5544" spans="1:6">
      <x:c r="E5544" s="0" t="s">
        <x:v>8222</x:v>
      </x:c>
    </x:row>
    <x:row r="5545" spans="1:6">
      <x:c r="E5545" s="0" t="s">
        <x:v>8223</x:v>
      </x:c>
    </x:row>
    <x:row r="5546" spans="1:6">
      <x:c r="E5546" s="0" t="s">
        <x:v>8224</x:v>
      </x:c>
    </x:row>
    <x:row r="5547" spans="1:6">
      <x:c r="E5547" s="0" t="s">
        <x:v>8225</x:v>
      </x:c>
    </x:row>
    <x:row r="5548" spans="1:6">
      <x:c r="E5548" s="0" t="s">
        <x:v>8226</x:v>
      </x:c>
    </x:row>
    <x:row r="5549" spans="1:6">
      <x:c r="E5549" s="0" t="s">
        <x:v>8227</x:v>
      </x:c>
    </x:row>
    <x:row r="5550" spans="1:6">
      <x:c r="E5550" s="0" t="s">
        <x:v>8228</x:v>
      </x:c>
    </x:row>
    <x:row r="5551" spans="1:6">
      <x:c r="E5551" s="0" t="s">
        <x:v>8229</x:v>
      </x:c>
    </x:row>
    <x:row r="5552" spans="1:6">
      <x:c r="E5552" s="0" t="s">
        <x:v>8230</x:v>
      </x:c>
    </x:row>
    <x:row r="5553" spans="1:6">
      <x:c r="E5553" s="0" t="s">
        <x:v>8231</x:v>
      </x:c>
    </x:row>
    <x:row r="5554" spans="1:6">
      <x:c r="E5554" s="0" t="s">
        <x:v>8232</x:v>
      </x:c>
    </x:row>
    <x:row r="5555" spans="1:6">
      <x:c r="E5555" s="0" t="s">
        <x:v>8233</x:v>
      </x:c>
    </x:row>
    <x:row r="5556" spans="1:6">
      <x:c r="E5556" s="0" t="s">
        <x:v>8234</x:v>
      </x:c>
    </x:row>
    <x:row r="5557" spans="1:6">
      <x:c r="E5557" s="0" t="s">
        <x:v>8235</x:v>
      </x:c>
    </x:row>
    <x:row r="5558" spans="1:6">
      <x:c r="E5558" s="0" t="s">
        <x:v>8236</x:v>
      </x:c>
    </x:row>
    <x:row r="5559" spans="1:6">
      <x:c r="E5559" s="0" t="s">
        <x:v>8237</x:v>
      </x:c>
    </x:row>
    <x:row r="5560" spans="1:6">
      <x:c r="E5560" s="0" t="s">
        <x:v>8238</x:v>
      </x:c>
    </x:row>
    <x:row r="5561" spans="1:6">
      <x:c r="E5561" s="0" t="s">
        <x:v>8239</x:v>
      </x:c>
    </x:row>
    <x:row r="5562" spans="1:6">
      <x:c r="E5562" s="0" t="s">
        <x:v>8240</x:v>
      </x:c>
    </x:row>
    <x:row r="5563" spans="1:6">
      <x:c r="E5563" s="0" t="s">
        <x:v>8241</x:v>
      </x:c>
    </x:row>
    <x:row r="5564" spans="1:6">
      <x:c r="E5564" s="0" t="s">
        <x:v>8242</x:v>
      </x:c>
    </x:row>
    <x:row r="5565" spans="1:6">
      <x:c r="E5565" s="0" t="s">
        <x:v>8243</x:v>
      </x:c>
    </x:row>
    <x:row r="5566" spans="1:6">
      <x:c r="E5566" s="0" t="s">
        <x:v>8244</x:v>
      </x:c>
    </x:row>
    <x:row r="5567" spans="1:6">
      <x:c r="E5567" s="0" t="s">
        <x:v>8245</x:v>
      </x:c>
    </x:row>
    <x:row r="5568" spans="1:6">
      <x:c r="E5568" s="0" t="s">
        <x:v>8246</x:v>
      </x:c>
    </x:row>
    <x:row r="5569" spans="1:6">
      <x:c r="E5569" s="0" t="s">
        <x:v>8247</x:v>
      </x:c>
    </x:row>
    <x:row r="5570" spans="1:6">
      <x:c r="E5570" s="0" t="s">
        <x:v>8248</x:v>
      </x:c>
    </x:row>
    <x:row r="5571" spans="1:6">
      <x:c r="E5571" s="0" t="s">
        <x:v>8249</x:v>
      </x:c>
    </x:row>
    <x:row r="5572" spans="1:6">
      <x:c r="E5572" s="0" t="s">
        <x:v>8250</x:v>
      </x:c>
    </x:row>
    <x:row r="5573" spans="1:6">
      <x:c r="E5573" s="0" t="s">
        <x:v>8251</x:v>
      </x:c>
    </x:row>
    <x:row r="5574" spans="1:6">
      <x:c r="E5574" s="0" t="s">
        <x:v>8252</x:v>
      </x:c>
    </x:row>
    <x:row r="5575" spans="1:6">
      <x:c r="E5575" s="0" t="s">
        <x:v>8253</x:v>
      </x:c>
    </x:row>
    <x:row r="5576" spans="1:6">
      <x:c r="E5576" s="0" t="s">
        <x:v>8254</x:v>
      </x:c>
    </x:row>
    <x:row r="5577" spans="1:6">
      <x:c r="E5577" s="0" t="s">
        <x:v>8255</x:v>
      </x:c>
    </x:row>
    <x:row r="5578" spans="1:6">
      <x:c r="E5578" s="0" t="s">
        <x:v>8256</x:v>
      </x:c>
    </x:row>
    <x:row r="5579" spans="1:6">
      <x:c r="E5579" s="0" t="s">
        <x:v>8257</x:v>
      </x:c>
    </x:row>
    <x:row r="5580" spans="1:6">
      <x:c r="E5580" s="0" t="s">
        <x:v>8258</x:v>
      </x:c>
    </x:row>
    <x:row r="5581" spans="1:6">
      <x:c r="E5581" s="0" t="s">
        <x:v>8259</x:v>
      </x:c>
    </x:row>
    <x:row r="5582" spans="1:6">
      <x:c r="E5582" s="0" t="s">
        <x:v>8260</x:v>
      </x:c>
    </x:row>
    <x:row r="5583" spans="1:6">
      <x:c r="E5583" s="0" t="s">
        <x:v>8261</x:v>
      </x:c>
    </x:row>
    <x:row r="5584" spans="1:6">
      <x:c r="E5584" s="0" t="s">
        <x:v>8262</x:v>
      </x:c>
    </x:row>
    <x:row r="5585" spans="1:6">
      <x:c r="E5585" s="0" t="s">
        <x:v>8263</x:v>
      </x:c>
    </x:row>
    <x:row r="5586" spans="1:6">
      <x:c r="E5586" s="0" t="s">
        <x:v>8264</x:v>
      </x:c>
    </x:row>
    <x:row r="5587" spans="1:6">
      <x:c r="E5587" s="0" t="s">
        <x:v>8265</x:v>
      </x:c>
    </x:row>
    <x:row r="5588" spans="1:6">
      <x:c r="E5588" s="0" t="s">
        <x:v>8266</x:v>
      </x:c>
    </x:row>
    <x:row r="5589" spans="1:6">
      <x:c r="E5589" s="0" t="s">
        <x:v>8267</x:v>
      </x:c>
    </x:row>
    <x:row r="5590" spans="1:6">
      <x:c r="E5590" s="0" t="s">
        <x:v>8268</x:v>
      </x:c>
    </x:row>
    <x:row r="5591" spans="1:6">
      <x:c r="E5591" s="0" t="s">
        <x:v>8269</x:v>
      </x:c>
    </x:row>
    <x:row r="5592" spans="1:6">
      <x:c r="E5592" s="0" t="s">
        <x:v>8270</x:v>
      </x:c>
    </x:row>
    <x:row r="5593" spans="1:6">
      <x:c r="E5593" s="0" t="s">
        <x:v>8271</x:v>
      </x:c>
    </x:row>
    <x:row r="5594" spans="1:6">
      <x:c r="E5594" s="0" t="s">
        <x:v>8272</x:v>
      </x:c>
    </x:row>
    <x:row r="5595" spans="1:6">
      <x:c r="E5595" s="0" t="s">
        <x:v>8273</x:v>
      </x:c>
    </x:row>
    <x:row r="5596" spans="1:6">
      <x:c r="E5596" s="0" t="s">
        <x:v>8274</x:v>
      </x:c>
    </x:row>
    <x:row r="5597" spans="1:6">
      <x:c r="E5597" s="0" t="s">
        <x:v>8275</x:v>
      </x:c>
    </x:row>
    <x:row r="5598" spans="1:6">
      <x:c r="E5598" s="0" t="s">
        <x:v>8276</x:v>
      </x:c>
    </x:row>
    <x:row r="5599" spans="1:6">
      <x:c r="E5599" s="0" t="s">
        <x:v>8277</x:v>
      </x:c>
    </x:row>
    <x:row r="5600" spans="1:6">
      <x:c r="E5600" s="0" t="s">
        <x:v>8278</x:v>
      </x:c>
    </x:row>
    <x:row r="5601" spans="1:6">
      <x:c r="E5601" s="0" t="s">
        <x:v>8279</x:v>
      </x:c>
    </x:row>
    <x:row r="5602" spans="1:6">
      <x:c r="E5602" s="0" t="s">
        <x:v>8280</x:v>
      </x:c>
    </x:row>
    <x:row r="5603" spans="1:6">
      <x:c r="E5603" s="0" t="s">
        <x:v>8281</x:v>
      </x:c>
    </x:row>
    <x:row r="5604" spans="1:6">
      <x:c r="E5604" s="0" t="s">
        <x:v>8282</x:v>
      </x:c>
    </x:row>
    <x:row r="5605" spans="1:6">
      <x:c r="E5605" s="0" t="s">
        <x:v>8283</x:v>
      </x:c>
    </x:row>
    <x:row r="5606" spans="1:6">
      <x:c r="E5606" s="0" t="s">
        <x:v>8284</x:v>
      </x:c>
    </x:row>
    <x:row r="5607" spans="1:6">
      <x:c r="E5607" s="0" t="s">
        <x:v>8285</x:v>
      </x:c>
    </x:row>
    <x:row r="5608" spans="1:6">
      <x:c r="E5608" s="0" t="s">
        <x:v>8286</x:v>
      </x:c>
    </x:row>
    <x:row r="5609" spans="1:6">
      <x:c r="E5609" s="0" t="s">
        <x:v>8287</x:v>
      </x:c>
    </x:row>
    <x:row r="5610" spans="1:6">
      <x:c r="E5610" s="0" t="s">
        <x:v>8288</x:v>
      </x:c>
    </x:row>
    <x:row r="5611" spans="1:6">
      <x:c r="E5611" s="0" t="s">
        <x:v>8289</x:v>
      </x:c>
    </x:row>
    <x:row r="5612" spans="1:6">
      <x:c r="E5612" s="0" t="s">
        <x:v>8290</x:v>
      </x:c>
    </x:row>
    <x:row r="5613" spans="1:6">
      <x:c r="E5613" s="0" t="s">
        <x:v>8291</x:v>
      </x:c>
    </x:row>
    <x:row r="5614" spans="1:6">
      <x:c r="E5614" s="0" t="s">
        <x:v>8292</x:v>
      </x:c>
    </x:row>
    <x:row r="5615" spans="1:6">
      <x:c r="E5615" s="0" t="s">
        <x:v>8293</x:v>
      </x:c>
    </x:row>
    <x:row r="5616" spans="1:6">
      <x:c r="E5616" s="0" t="s">
        <x:v>8294</x:v>
      </x:c>
    </x:row>
    <x:row r="5617" spans="1:6">
      <x:c r="E5617" s="0" t="s">
        <x:v>8295</x:v>
      </x:c>
    </x:row>
    <x:row r="5618" spans="1:6">
      <x:c r="E5618" s="0" t="s">
        <x:v>8296</x:v>
      </x:c>
    </x:row>
    <x:row r="5619" spans="1:6">
      <x:c r="E5619" s="0" t="s">
        <x:v>8297</x:v>
      </x:c>
    </x:row>
    <x:row r="5620" spans="1:6">
      <x:c r="E5620" s="0" t="s">
        <x:v>8298</x:v>
      </x:c>
    </x:row>
    <x:row r="5621" spans="1:6">
      <x:c r="E5621" s="0" t="s">
        <x:v>8299</x:v>
      </x:c>
    </x:row>
    <x:row r="5622" spans="1:6">
      <x:c r="E5622" s="0" t="s">
        <x:v>8300</x:v>
      </x:c>
    </x:row>
    <x:row r="5623" spans="1:6">
      <x:c r="E5623" s="0" t="s">
        <x:v>8301</x:v>
      </x:c>
    </x:row>
    <x:row r="5624" spans="1:6">
      <x:c r="E5624" s="0" t="s">
        <x:v>8302</x:v>
      </x:c>
    </x:row>
    <x:row r="5625" spans="1:6">
      <x:c r="E5625" s="0" t="s">
        <x:v>8303</x:v>
      </x:c>
    </x:row>
    <x:row r="5626" spans="1:6">
      <x:c r="E5626" s="0" t="s">
        <x:v>8304</x:v>
      </x:c>
    </x:row>
    <x:row r="5627" spans="1:6">
      <x:c r="E5627" s="0" t="s">
        <x:v>8305</x:v>
      </x:c>
    </x:row>
    <x:row r="5628" spans="1:6">
      <x:c r="E5628" s="0" t="s">
        <x:v>8306</x:v>
      </x:c>
    </x:row>
    <x:row r="5629" spans="1:6">
      <x:c r="E5629" s="0" t="s">
        <x:v>8307</x:v>
      </x:c>
    </x:row>
    <x:row r="5630" spans="1:6">
      <x:c r="E5630" s="0" t="s">
        <x:v>8308</x:v>
      </x:c>
    </x:row>
    <x:row r="5631" spans="1:6">
      <x:c r="E5631" s="0" t="s">
        <x:v>8309</x:v>
      </x:c>
    </x:row>
    <x:row r="5632" spans="1:6">
      <x:c r="E5632" s="0" t="s">
        <x:v>8310</x:v>
      </x:c>
    </x:row>
    <x:row r="5633" spans="1:6">
      <x:c r="E5633" s="0" t="s">
        <x:v>8311</x:v>
      </x:c>
    </x:row>
    <x:row r="5634" spans="1:6">
      <x:c r="E5634" s="0" t="s">
        <x:v>8312</x:v>
      </x:c>
    </x:row>
    <x:row r="5635" spans="1:6">
      <x:c r="E5635" s="0" t="s">
        <x:v>8313</x:v>
      </x:c>
    </x:row>
    <x:row r="5636" spans="1:6">
      <x:c r="E5636" s="0" t="s">
        <x:v>8314</x:v>
      </x:c>
    </x:row>
    <x:row r="5637" spans="1:6">
      <x:c r="E5637" s="0" t="s">
        <x:v>8315</x:v>
      </x:c>
    </x:row>
    <x:row r="5638" spans="1:6">
      <x:c r="E5638" s="0" t="s">
        <x:v>8316</x:v>
      </x:c>
    </x:row>
    <x:row r="5639" spans="1:6">
      <x:c r="E5639" s="0" t="s">
        <x:v>8317</x:v>
      </x:c>
    </x:row>
    <x:row r="5640" spans="1:6">
      <x:c r="E5640" s="0" t="s">
        <x:v>8318</x:v>
      </x:c>
    </x:row>
    <x:row r="5641" spans="1:6">
      <x:c r="E5641" s="0" t="s">
        <x:v>8319</x:v>
      </x:c>
    </x:row>
    <x:row r="5642" spans="1:6">
      <x:c r="E5642" s="0" t="s">
        <x:v>8320</x:v>
      </x:c>
    </x:row>
    <x:row r="5643" spans="1:6">
      <x:c r="E5643" s="0" t="s">
        <x:v>8321</x:v>
      </x:c>
    </x:row>
    <x:row r="5644" spans="1:6">
      <x:c r="E5644" s="0" t="s">
        <x:v>8322</x:v>
      </x:c>
    </x:row>
    <x:row r="5645" spans="1:6">
      <x:c r="E5645" s="0" t="s">
        <x:v>8323</x:v>
      </x:c>
    </x:row>
    <x:row r="5646" spans="1:6">
      <x:c r="E5646" s="0" t="s">
        <x:v>8324</x:v>
      </x:c>
    </x:row>
    <x:row r="5647" spans="1:6">
      <x:c r="E5647" s="0" t="s">
        <x:v>8325</x:v>
      </x:c>
    </x:row>
    <x:row r="5648" spans="1:6">
      <x:c r="E5648" s="0" t="s">
        <x:v>8326</x:v>
      </x:c>
    </x:row>
    <x:row r="5649" spans="1:6">
      <x:c r="E5649" s="0" t="s">
        <x:v>8327</x:v>
      </x:c>
    </x:row>
    <x:row r="5650" spans="1:6">
      <x:c r="E5650" s="0" t="s">
        <x:v>8328</x:v>
      </x:c>
    </x:row>
    <x:row r="5651" spans="1:6">
      <x:c r="E5651" s="0" t="s">
        <x:v>8329</x:v>
      </x:c>
    </x:row>
    <x:row r="5652" spans="1:6">
      <x:c r="E5652" s="0" t="s">
        <x:v>8330</x:v>
      </x:c>
    </x:row>
    <x:row r="5653" spans="1:6">
      <x:c r="E5653" s="0" t="s">
        <x:v>8331</x:v>
      </x:c>
    </x:row>
    <x:row r="5654" spans="1:6">
      <x:c r="E5654" s="0" t="s">
        <x:v>8332</x:v>
      </x:c>
    </x:row>
    <x:row r="5655" spans="1:6">
      <x:c r="E5655" s="0" t="s">
        <x:v>8333</x:v>
      </x:c>
    </x:row>
    <x:row r="5656" spans="1:6">
      <x:c r="E5656" s="0" t="s">
        <x:v>8334</x:v>
      </x:c>
    </x:row>
    <x:row r="5657" spans="1:6">
      <x:c r="E5657" s="0" t="s">
        <x:v>8335</x:v>
      </x:c>
    </x:row>
    <x:row r="5658" spans="1:6">
      <x:c r="E5658" s="0" t="s">
        <x:v>8336</x:v>
      </x:c>
    </x:row>
    <x:row r="5659" spans="1:6">
      <x:c r="E5659" s="0" t="s">
        <x:v>8337</x:v>
      </x:c>
    </x:row>
    <x:row r="5660" spans="1:6">
      <x:c r="E5660" s="0" t="s">
        <x:v>8338</x:v>
      </x:c>
    </x:row>
    <x:row r="5661" spans="1:6">
      <x:c r="E5661" s="0" t="s">
        <x:v>8339</x:v>
      </x:c>
    </x:row>
    <x:row r="5662" spans="1:6">
      <x:c r="E5662" s="0" t="s">
        <x:v>8340</x:v>
      </x:c>
    </x:row>
    <x:row r="5663" spans="1:6">
      <x:c r="E5663" s="0" t="s">
        <x:v>8341</x:v>
      </x:c>
    </x:row>
    <x:row r="5664" spans="1:6">
      <x:c r="E5664" s="0" t="s">
        <x:v>8342</x:v>
      </x:c>
    </x:row>
    <x:row r="5665" spans="1:6">
      <x:c r="E5665" s="0" t="s">
        <x:v>8343</x:v>
      </x:c>
    </x:row>
    <x:row r="5666" spans="1:6">
      <x:c r="E5666" s="0" t="s">
        <x:v>8344</x:v>
      </x:c>
    </x:row>
    <x:row r="5667" spans="1:6">
      <x:c r="E5667" s="0" t="s">
        <x:v>8345</x:v>
      </x:c>
    </x:row>
    <x:row r="5668" spans="1:6">
      <x:c r="E5668" s="0" t="s">
        <x:v>8346</x:v>
      </x:c>
    </x:row>
    <x:row r="5669" spans="1:6">
      <x:c r="E5669" s="0" t="s">
        <x:v>8347</x:v>
      </x:c>
    </x:row>
    <x:row r="5670" spans="1:6">
      <x:c r="E5670" s="0" t="s">
        <x:v>8348</x:v>
      </x:c>
    </x:row>
    <x:row r="5671" spans="1:6">
      <x:c r="E5671" s="0" t="s">
        <x:v>8349</x:v>
      </x:c>
    </x:row>
    <x:row r="5672" spans="1:6">
      <x:c r="E5672" s="0" t="s">
        <x:v>8350</x:v>
      </x:c>
    </x:row>
    <x:row r="5673" spans="1:6">
      <x:c r="E5673" s="0" t="s">
        <x:v>8351</x:v>
      </x:c>
    </x:row>
    <x:row r="5674" spans="1:6">
      <x:c r="E5674" s="0" t="s">
        <x:v>8352</x:v>
      </x:c>
    </x:row>
    <x:row r="5675" spans="1:6">
      <x:c r="E5675" s="0" t="s">
        <x:v>8353</x:v>
      </x:c>
    </x:row>
    <x:row r="5676" spans="1:6">
      <x:c r="E5676" s="0" t="s">
        <x:v>8354</x:v>
      </x:c>
    </x:row>
    <x:row r="5677" spans="1:6">
      <x:c r="E5677" s="0" t="s">
        <x:v>8355</x:v>
      </x:c>
    </x:row>
    <x:row r="5678" spans="1:6">
      <x:c r="E5678" s="0" t="s">
        <x:v>8356</x:v>
      </x:c>
    </x:row>
    <x:row r="5679" spans="1:6">
      <x:c r="E5679" s="0" t="s">
        <x:v>8357</x:v>
      </x:c>
    </x:row>
    <x:row r="5680" spans="1:6">
      <x:c r="E5680" s="0" t="s">
        <x:v>8358</x:v>
      </x:c>
    </x:row>
    <x:row r="5681" spans="1:6">
      <x:c r="E5681" s="0" t="s">
        <x:v>8359</x:v>
      </x:c>
    </x:row>
    <x:row r="5682" spans="1:6">
      <x:c r="E5682" s="0" t="s">
        <x:v>8360</x:v>
      </x:c>
    </x:row>
    <x:row r="5683" spans="1:6">
      <x:c r="E5683" s="0" t="s">
        <x:v>8361</x:v>
      </x:c>
    </x:row>
    <x:row r="5684" spans="1:6">
      <x:c r="E5684" s="0" t="s">
        <x:v>8362</x:v>
      </x:c>
    </x:row>
    <x:row r="5685" spans="1:6">
      <x:c r="E5685" s="0" t="s">
        <x:v>8363</x:v>
      </x:c>
    </x:row>
    <x:row r="5686" spans="1:6">
      <x:c r="E5686" s="0" t="s">
        <x:v>8364</x:v>
      </x:c>
    </x:row>
    <x:row r="5687" spans="1:6">
      <x:c r="E5687" s="0" t="s">
        <x:v>8365</x:v>
      </x:c>
    </x:row>
    <x:row r="5688" spans="1:6">
      <x:c r="E5688" s="0" t="s">
        <x:v>8366</x:v>
      </x:c>
    </x:row>
    <x:row r="5689" spans="1:6">
      <x:c r="E5689" s="0" t="s">
        <x:v>8367</x:v>
      </x:c>
    </x:row>
    <x:row r="5690" spans="1:6">
      <x:c r="E5690" s="0" t="s">
        <x:v>8368</x:v>
      </x:c>
    </x:row>
    <x:row r="5691" spans="1:6">
      <x:c r="E5691" s="0" t="s">
        <x:v>8369</x:v>
      </x:c>
    </x:row>
    <x:row r="5692" spans="1:6">
      <x:c r="E5692" s="0" t="s">
        <x:v>8370</x:v>
      </x:c>
    </x:row>
    <x:row r="5693" spans="1:6">
      <x:c r="E5693" s="0" t="s">
        <x:v>8371</x:v>
      </x:c>
    </x:row>
    <x:row r="5694" spans="1:6">
      <x:c r="E5694" s="0" t="s">
        <x:v>8372</x:v>
      </x:c>
    </x:row>
    <x:row r="5695" spans="1:6">
      <x:c r="E5695" s="0" t="s">
        <x:v>8373</x:v>
      </x:c>
    </x:row>
    <x:row r="5696" spans="1:6">
      <x:c r="E5696" s="0" t="s">
        <x:v>8374</x:v>
      </x:c>
    </x:row>
    <x:row r="5697" spans="1:6">
      <x:c r="E5697" s="0" t="s">
        <x:v>8375</x:v>
      </x:c>
    </x:row>
    <x:row r="5698" spans="1:6">
      <x:c r="E5698" s="0" t="s">
        <x:v>8376</x:v>
      </x:c>
    </x:row>
    <x:row r="5699" spans="1:6">
      <x:c r="E5699" s="0" t="s">
        <x:v>8377</x:v>
      </x:c>
    </x:row>
    <x:row r="5700" spans="1:6">
      <x:c r="E5700" s="0" t="s">
        <x:v>8378</x:v>
      </x:c>
    </x:row>
    <x:row r="5701" spans="1:6">
      <x:c r="E5701" s="0" t="s">
        <x:v>8379</x:v>
      </x:c>
    </x:row>
    <x:row r="5702" spans="1:6">
      <x:c r="E5702" s="0" t="s">
        <x:v>8380</x:v>
      </x:c>
    </x:row>
    <x:row r="5703" spans="1:6">
      <x:c r="E5703" s="0" t="s">
        <x:v>8381</x:v>
      </x:c>
    </x:row>
    <x:row r="5704" spans="1:6">
      <x:c r="E5704" s="0" t="s">
        <x:v>8382</x:v>
      </x:c>
    </x:row>
    <x:row r="5705" spans="1:6">
      <x:c r="E5705" s="0" t="s">
        <x:v>8383</x:v>
      </x:c>
    </x:row>
    <x:row r="5706" spans="1:6">
      <x:c r="E5706" s="0" t="s">
        <x:v>8384</x:v>
      </x:c>
    </x:row>
    <x:row r="5707" spans="1:6">
      <x:c r="E5707" s="0" t="s">
        <x:v>8385</x:v>
      </x:c>
    </x:row>
    <x:row r="5708" spans="1:6">
      <x:c r="E5708" s="0" t="s">
        <x:v>8386</x:v>
      </x:c>
    </x:row>
    <x:row r="5709" spans="1:6">
      <x:c r="E5709" s="0" t="s">
        <x:v>8387</x:v>
      </x:c>
    </x:row>
    <x:row r="5710" spans="1:6">
      <x:c r="E5710" s="0" t="s">
        <x:v>8388</x:v>
      </x:c>
    </x:row>
    <x:row r="5711" spans="1:6">
      <x:c r="E5711" s="0" t="s">
        <x:v>8389</x:v>
      </x:c>
    </x:row>
    <x:row r="5712" spans="1:6">
      <x:c r="E5712" s="0" t="s">
        <x:v>8390</x:v>
      </x:c>
    </x:row>
    <x:row r="5713" spans="1:6">
      <x:c r="E5713" s="0" t="s">
        <x:v>8391</x:v>
      </x:c>
    </x:row>
    <x:row r="5714" spans="1:6">
      <x:c r="E5714" s="0" t="s">
        <x:v>8392</x:v>
      </x:c>
    </x:row>
    <x:row r="5715" spans="1:6">
      <x:c r="E5715" s="0" t="s">
        <x:v>8393</x:v>
      </x:c>
    </x:row>
    <x:row r="5716" spans="1:6">
      <x:c r="E5716" s="0" t="s">
        <x:v>8394</x:v>
      </x:c>
    </x:row>
    <x:row r="5717" spans="1:6">
      <x:c r="E5717" s="0" t="s">
        <x:v>8395</x:v>
      </x:c>
    </x:row>
    <x:row r="5718" spans="1:6">
      <x:c r="E5718" s="0" t="s">
        <x:v>8396</x:v>
      </x:c>
    </x:row>
    <x:row r="5719" spans="1:6">
      <x:c r="E5719" s="0" t="s">
        <x:v>8397</x:v>
      </x:c>
    </x:row>
    <x:row r="5720" spans="1:6">
      <x:c r="E5720" s="0" t="s">
        <x:v>8398</x:v>
      </x:c>
    </x:row>
    <x:row r="5721" spans="1:6">
      <x:c r="E5721" s="0" t="s">
        <x:v>8399</x:v>
      </x:c>
    </x:row>
    <x:row r="5722" spans="1:6">
      <x:c r="E5722" s="0" t="s">
        <x:v>8400</x:v>
      </x:c>
    </x:row>
    <x:row r="5723" spans="1:6">
      <x:c r="E5723" s="0" t="s">
        <x:v>8401</x:v>
      </x:c>
    </x:row>
    <x:row r="5724" spans="1:6">
      <x:c r="E5724" s="0" t="s">
        <x:v>8402</x:v>
      </x:c>
    </x:row>
    <x:row r="5725" spans="1:6">
      <x:c r="E5725" s="0" t="s">
        <x:v>8403</x:v>
      </x:c>
    </x:row>
    <x:row r="5726" spans="1:6">
      <x:c r="E5726" s="0" t="s">
        <x:v>8404</x:v>
      </x:c>
    </x:row>
    <x:row r="5727" spans="1:6">
      <x:c r="E5727" s="0" t="s">
        <x:v>8405</x:v>
      </x:c>
    </x:row>
    <x:row r="5728" spans="1:6">
      <x:c r="E5728" s="0" t="s">
        <x:v>8406</x:v>
      </x:c>
    </x:row>
    <x:row r="5729" spans="1:6">
      <x:c r="E5729" s="0" t="s">
        <x:v>8407</x:v>
      </x:c>
    </x:row>
    <x:row r="5730" spans="1:6">
      <x:c r="E5730" s="0" t="s">
        <x:v>8408</x:v>
      </x:c>
    </x:row>
    <x:row r="5731" spans="1:6">
      <x:c r="E5731" s="0" t="s">
        <x:v>8409</x:v>
      </x:c>
    </x:row>
    <x:row r="5732" spans="1:6">
      <x:c r="E5732" s="0" t="s">
        <x:v>8410</x:v>
      </x:c>
    </x:row>
    <x:row r="5733" spans="1:6">
      <x:c r="E5733" s="0" t="s">
        <x:v>8411</x:v>
      </x:c>
    </x:row>
    <x:row r="5734" spans="1:6">
      <x:c r="E5734" s="0" t="s">
        <x:v>8412</x:v>
      </x:c>
    </x:row>
    <x:row r="5735" spans="1:6">
      <x:c r="E5735" s="0" t="s">
        <x:v>8413</x:v>
      </x:c>
    </x:row>
    <x:row r="5736" spans="1:6">
      <x:c r="E5736" s="0" t="s">
        <x:v>8414</x:v>
      </x:c>
    </x:row>
    <x:row r="5737" spans="1:6">
      <x:c r="E5737" s="0" t="s">
        <x:v>8415</x:v>
      </x:c>
    </x:row>
    <x:row r="5738" spans="1:6">
      <x:c r="E5738" s="0" t="s">
        <x:v>8416</x:v>
      </x:c>
    </x:row>
    <x:row r="5739" spans="1:6">
      <x:c r="E5739" s="0" t="s">
        <x:v>8417</x:v>
      </x:c>
    </x:row>
    <x:row r="5740" spans="1:6">
      <x:c r="E5740" s="0" t="s">
        <x:v>8418</x:v>
      </x:c>
    </x:row>
    <x:row r="5741" spans="1:6">
      <x:c r="E5741" s="0" t="s">
        <x:v>8419</x:v>
      </x:c>
    </x:row>
    <x:row r="5742" spans="1:6">
      <x:c r="E5742" s="0" t="s">
        <x:v>8420</x:v>
      </x:c>
    </x:row>
    <x:row r="5743" spans="1:6">
      <x:c r="E5743" s="0" t="s">
        <x:v>8421</x:v>
      </x:c>
    </x:row>
    <x:row r="5744" spans="1:6">
      <x:c r="E5744" s="0" t="s">
        <x:v>8422</x:v>
      </x:c>
    </x:row>
    <x:row r="5745" spans="1:6">
      <x:c r="E5745" s="0" t="s">
        <x:v>8423</x:v>
      </x:c>
    </x:row>
    <x:row r="5746" spans="1:6">
      <x:c r="E5746" s="0" t="s">
        <x:v>8424</x:v>
      </x:c>
    </x:row>
    <x:row r="5747" spans="1:6">
      <x:c r="E5747" s="0" t="s">
        <x:v>8425</x:v>
      </x:c>
    </x:row>
    <x:row r="5748" spans="1:6">
      <x:c r="E5748" s="0" t="s">
        <x:v>8426</x:v>
      </x:c>
    </x:row>
    <x:row r="5749" spans="1:6">
      <x:c r="E5749" s="0" t="s">
        <x:v>8427</x:v>
      </x:c>
    </x:row>
    <x:row r="5750" spans="1:6">
      <x:c r="E5750" s="0" t="s">
        <x:v>8428</x:v>
      </x:c>
    </x:row>
    <x:row r="5751" spans="1:6">
      <x:c r="E5751" s="0" t="s">
        <x:v>8429</x:v>
      </x:c>
    </x:row>
    <x:row r="5752" spans="1:6">
      <x:c r="E5752" s="0" t="s">
        <x:v>8430</x:v>
      </x:c>
    </x:row>
    <x:row r="5753" spans="1:6">
      <x:c r="E5753" s="0" t="s">
        <x:v>8431</x:v>
      </x:c>
    </x:row>
    <x:row r="5754" spans="1:6">
      <x:c r="E5754" s="0" t="s">
        <x:v>8432</x:v>
      </x:c>
    </x:row>
    <x:row r="5755" spans="1:6">
      <x:c r="E5755" s="0" t="s">
        <x:v>8433</x:v>
      </x:c>
    </x:row>
    <x:row r="5756" spans="1:6">
      <x:c r="E5756" s="0" t="s">
        <x:v>8434</x:v>
      </x:c>
    </x:row>
    <x:row r="5757" spans="1:6">
      <x:c r="E5757" s="0" t="s">
        <x:v>8435</x:v>
      </x:c>
    </x:row>
    <x:row r="5758" spans="1:6">
      <x:c r="E5758" s="0" t="s">
        <x:v>8436</x:v>
      </x:c>
    </x:row>
    <x:row r="5759" spans="1:6">
      <x:c r="E5759" s="0" t="s">
        <x:v>8437</x:v>
      </x:c>
    </x:row>
    <x:row r="5760" spans="1:6">
      <x:c r="E5760" s="0" t="s">
        <x:v>8438</x:v>
      </x:c>
    </x:row>
    <x:row r="5761" spans="1:6">
      <x:c r="E5761" s="0" t="s">
        <x:v>8439</x:v>
      </x:c>
    </x:row>
    <x:row r="5762" spans="1:6">
      <x:c r="E5762" s="0" t="s">
        <x:v>8440</x:v>
      </x:c>
    </x:row>
    <x:row r="5763" spans="1:6">
      <x:c r="E5763" s="0" t="s">
        <x:v>8441</x:v>
      </x:c>
    </x:row>
    <x:row r="5764" spans="1:6">
      <x:c r="E5764" s="0" t="s">
        <x:v>8442</x:v>
      </x:c>
    </x:row>
    <x:row r="5765" spans="1:6">
      <x:c r="E5765" s="0" t="s">
        <x:v>8443</x:v>
      </x:c>
    </x:row>
    <x:row r="5766" spans="1:6">
      <x:c r="E5766" s="0" t="s">
        <x:v>8444</x:v>
      </x:c>
    </x:row>
    <x:row r="5767" spans="1:6">
      <x:c r="E5767" s="0" t="s">
        <x:v>8445</x:v>
      </x:c>
    </x:row>
    <x:row r="5768" spans="1:6">
      <x:c r="E5768" s="0" t="s">
        <x:v>8446</x:v>
      </x:c>
    </x:row>
    <x:row r="5769" spans="1:6">
      <x:c r="E5769" s="0" t="s">
        <x:v>8447</x:v>
      </x:c>
    </x:row>
    <x:row r="5770" spans="1:6">
      <x:c r="E5770" s="0" t="s">
        <x:v>8448</x:v>
      </x:c>
    </x:row>
    <x:row r="5771" spans="1:6">
      <x:c r="E5771" s="0" t="s">
        <x:v>8449</x:v>
      </x:c>
    </x:row>
    <x:row r="5772" spans="1:6">
      <x:c r="E5772" s="0" t="s">
        <x:v>8450</x:v>
      </x:c>
    </x:row>
    <x:row r="5773" spans="1:6">
      <x:c r="E5773" s="0" t="s">
        <x:v>8451</x:v>
      </x:c>
    </x:row>
    <x:row r="5774" spans="1:6">
      <x:c r="E5774" s="0" t="s">
        <x:v>8452</x:v>
      </x:c>
    </x:row>
    <x:row r="5775" spans="1:6">
      <x:c r="E5775" s="0" t="s">
        <x:v>8453</x:v>
      </x:c>
    </x:row>
    <x:row r="5776" spans="1:6">
      <x:c r="E5776" s="0" t="s">
        <x:v>8454</x:v>
      </x:c>
    </x:row>
    <x:row r="5777" spans="1:6">
      <x:c r="E5777" s="0" t="s">
        <x:v>8455</x:v>
      </x:c>
    </x:row>
    <x:row r="5778" spans="1:6">
      <x:c r="E5778" s="0" t="s">
        <x:v>8456</x:v>
      </x:c>
    </x:row>
    <x:row r="5779" spans="1:6">
      <x:c r="E5779" s="0" t="s">
        <x:v>8457</x:v>
      </x:c>
    </x:row>
    <x:row r="5780" spans="1:6">
      <x:c r="E5780" s="0" t="s">
        <x:v>8458</x:v>
      </x:c>
    </x:row>
    <x:row r="5781" spans="1:6">
      <x:c r="E5781" s="0" t="s">
        <x:v>8459</x:v>
      </x:c>
    </x:row>
    <x:row r="5782" spans="1:6">
      <x:c r="E5782" s="0" t="s">
        <x:v>8460</x:v>
      </x:c>
    </x:row>
    <x:row r="5783" spans="1:6">
      <x:c r="E5783" s="0" t="s">
        <x:v>8461</x:v>
      </x:c>
    </x:row>
    <x:row r="5784" spans="1:6">
      <x:c r="E5784" s="0" t="s">
        <x:v>8462</x:v>
      </x:c>
    </x:row>
    <x:row r="5785" spans="1:6">
      <x:c r="E5785" s="0" t="s">
        <x:v>8463</x:v>
      </x:c>
    </x:row>
    <x:row r="5786" spans="1:6">
      <x:c r="E5786" s="0" t="s">
        <x:v>8464</x:v>
      </x:c>
    </x:row>
    <x:row r="5787" spans="1:6">
      <x:c r="E5787" s="0" t="s">
        <x:v>8465</x:v>
      </x:c>
    </x:row>
    <x:row r="5788" spans="1:6">
      <x:c r="E5788" s="0" t="s">
        <x:v>8466</x:v>
      </x:c>
    </x:row>
    <x:row r="5789" spans="1:6">
      <x:c r="E5789" s="0" t="s">
        <x:v>8467</x:v>
      </x:c>
    </x:row>
    <x:row r="5790" spans="1:6">
      <x:c r="E5790" s="0" t="s">
        <x:v>8468</x:v>
      </x:c>
    </x:row>
    <x:row r="5791" spans="1:6">
      <x:c r="E5791" s="0" t="s">
        <x:v>8469</x:v>
      </x:c>
    </x:row>
    <x:row r="5792" spans="1:6">
      <x:c r="E5792" s="0" t="s">
        <x:v>8470</x:v>
      </x:c>
    </x:row>
    <x:row r="5793" spans="1:6">
      <x:c r="E5793" s="0" t="s">
        <x:v>8471</x:v>
      </x:c>
    </x:row>
    <x:row r="5794" spans="1:6">
      <x:c r="E5794" s="0" t="s">
        <x:v>8472</x:v>
      </x:c>
    </x:row>
    <x:row r="5795" spans="1:6">
      <x:c r="E5795" s="0" t="s">
        <x:v>8473</x:v>
      </x:c>
    </x:row>
    <x:row r="5796" spans="1:6">
      <x:c r="E5796" s="0" t="s">
        <x:v>8474</x:v>
      </x:c>
    </x:row>
    <x:row r="5797" spans="1:6">
      <x:c r="E5797" s="0" t="s">
        <x:v>8475</x:v>
      </x:c>
    </x:row>
    <x:row r="5798" spans="1:6">
      <x:c r="E5798" s="0" t="s">
        <x:v>8476</x:v>
      </x:c>
    </x:row>
    <x:row r="5799" spans="1:6">
      <x:c r="E5799" s="0" t="s">
        <x:v>8477</x:v>
      </x:c>
    </x:row>
    <x:row r="5800" spans="1:6">
      <x:c r="E5800" s="0" t="s">
        <x:v>8478</x:v>
      </x:c>
    </x:row>
    <x:row r="5801" spans="1:6">
      <x:c r="E5801" s="0" t="s">
        <x:v>8479</x:v>
      </x:c>
    </x:row>
    <x:row r="5802" spans="1:6">
      <x:c r="E5802" s="0" t="s">
        <x:v>8480</x:v>
      </x:c>
    </x:row>
    <x:row r="5803" spans="1:6">
      <x:c r="E5803" s="0" t="s">
        <x:v>8481</x:v>
      </x:c>
    </x:row>
    <x:row r="5804" spans="1:6">
      <x:c r="E5804" s="0" t="s">
        <x:v>8482</x:v>
      </x:c>
    </x:row>
    <x:row r="5805" spans="1:6">
      <x:c r="E5805" s="0" t="s">
        <x:v>8483</x:v>
      </x:c>
    </x:row>
    <x:row r="5806" spans="1:6">
      <x:c r="E5806" s="0" t="s">
        <x:v>8484</x:v>
      </x:c>
    </x:row>
    <x:row r="5807" spans="1:6">
      <x:c r="E5807" s="0" t="s">
        <x:v>8485</x:v>
      </x:c>
    </x:row>
    <x:row r="5808" spans="1:6">
      <x:c r="E5808" s="0" t="s">
        <x:v>8486</x:v>
      </x:c>
    </x:row>
    <x:row r="5809" spans="1:6">
      <x:c r="E5809" s="0" t="s">
        <x:v>8487</x:v>
      </x:c>
    </x:row>
    <x:row r="5810" spans="1:6">
      <x:c r="E5810" s="0" t="s">
        <x:v>8488</x:v>
      </x:c>
    </x:row>
    <x:row r="5811" spans="1:6">
      <x:c r="E5811" s="0" t="s">
        <x:v>8489</x:v>
      </x:c>
    </x:row>
    <x:row r="5812" spans="1:6">
      <x:c r="E5812" s="0" t="s">
        <x:v>8490</x:v>
      </x:c>
    </x:row>
    <x:row r="5813" spans="1:6">
      <x:c r="E5813" s="0" t="s">
        <x:v>8491</x:v>
      </x:c>
    </x:row>
    <x:row r="5814" spans="1:6">
      <x:c r="E5814" s="0" t="s">
        <x:v>8492</x:v>
      </x:c>
    </x:row>
    <x:row r="5815" spans="1:6">
      <x:c r="E5815" s="0" t="s">
        <x:v>8493</x:v>
      </x:c>
    </x:row>
    <x:row r="5816" spans="1:6">
      <x:c r="E5816" s="0" t="s">
        <x:v>8494</x:v>
      </x:c>
    </x:row>
    <x:row r="5817" spans="1:6">
      <x:c r="E5817" s="0" t="s">
        <x:v>8495</x:v>
      </x:c>
    </x:row>
    <x:row r="5818" spans="1:6">
      <x:c r="E5818" s="0" t="s">
        <x:v>8496</x:v>
      </x:c>
    </x:row>
    <x:row r="5819" spans="1:6">
      <x:c r="E5819" s="0" t="s">
        <x:v>8497</x:v>
      </x:c>
    </x:row>
    <x:row r="5820" spans="1:6">
      <x:c r="E5820" s="0" t="s">
        <x:v>8498</x:v>
      </x:c>
    </x:row>
    <x:row r="5821" spans="1:6">
      <x:c r="E5821" s="0" t="s">
        <x:v>8499</x:v>
      </x:c>
    </x:row>
    <x:row r="5822" spans="1:6">
      <x:c r="E5822" s="0" t="s">
        <x:v>8500</x:v>
      </x:c>
    </x:row>
    <x:row r="5823" spans="1:6">
      <x:c r="E5823" s="0" t="s">
        <x:v>8501</x:v>
      </x:c>
    </x:row>
    <x:row r="5824" spans="1:6">
      <x:c r="E5824" s="0" t="s">
        <x:v>8502</x:v>
      </x:c>
    </x:row>
    <x:row r="5825" spans="1:6">
      <x:c r="E5825" s="0" t="s">
        <x:v>8503</x:v>
      </x:c>
    </x:row>
    <x:row r="5826" spans="1:6">
      <x:c r="E5826" s="0" t="s">
        <x:v>8504</x:v>
      </x:c>
    </x:row>
    <x:row r="5827" spans="1:6">
      <x:c r="E5827" s="0" t="s">
        <x:v>8505</x:v>
      </x:c>
    </x:row>
    <x:row r="5828" spans="1:6">
      <x:c r="E5828" s="0" t="s">
        <x:v>8506</x:v>
      </x:c>
    </x:row>
    <x:row r="5829" spans="1:6">
      <x:c r="E5829" s="0" t="s">
        <x:v>8507</x:v>
      </x:c>
    </x:row>
    <x:row r="5830" spans="1:6">
      <x:c r="E5830" s="0" t="s">
        <x:v>8508</x:v>
      </x:c>
    </x:row>
    <x:row r="5831" spans="1:6">
      <x:c r="E5831" s="0" t="s">
        <x:v>8509</x:v>
      </x:c>
    </x:row>
    <x:row r="5832" spans="1:6">
      <x:c r="E5832" s="0" t="s">
        <x:v>8510</x:v>
      </x:c>
    </x:row>
    <x:row r="5833" spans="1:6">
      <x:c r="E5833" s="0" t="s">
        <x:v>8511</x:v>
      </x:c>
    </x:row>
    <x:row r="5834" spans="1:6">
      <x:c r="E5834" s="0" t="s">
        <x:v>8512</x:v>
      </x:c>
    </x:row>
    <x:row r="5835" spans="1:6">
      <x:c r="E5835" s="0" t="s">
        <x:v>8513</x:v>
      </x:c>
    </x:row>
    <x:row r="5836" spans="1:6">
      <x:c r="E5836" s="0" t="s">
        <x:v>8514</x:v>
      </x:c>
    </x:row>
    <x:row r="5837" spans="1:6">
      <x:c r="E5837" s="0" t="s">
        <x:v>8515</x:v>
      </x:c>
    </x:row>
    <x:row r="5838" spans="1:6">
      <x:c r="E5838" s="0" t="s">
        <x:v>8516</x:v>
      </x:c>
    </x:row>
    <x:row r="5839" spans="1:6">
      <x:c r="E5839" s="0" t="s">
        <x:v>8517</x:v>
      </x:c>
    </x:row>
    <x:row r="5840" spans="1:6">
      <x:c r="E5840" s="0" t="s">
        <x:v>8518</x:v>
      </x:c>
    </x:row>
    <x:row r="5841" spans="1:6">
      <x:c r="E5841" s="0" t="s">
        <x:v>8519</x:v>
      </x:c>
    </x:row>
    <x:row r="5842" spans="1:6">
      <x:c r="E5842" s="0" t="s">
        <x:v>8520</x:v>
      </x:c>
    </x:row>
    <x:row r="5843" spans="1:6">
      <x:c r="E5843" s="0" t="s">
        <x:v>8521</x:v>
      </x:c>
    </x:row>
    <x:row r="5844" spans="1:6">
      <x:c r="E5844" s="0" t="s">
        <x:v>8522</x:v>
      </x:c>
    </x:row>
    <x:row r="5845" spans="1:6">
      <x:c r="E5845" s="0" t="s">
        <x:v>8523</x:v>
      </x:c>
    </x:row>
    <x:row r="5846" spans="1:6">
      <x:c r="E5846" s="0" t="s">
        <x:v>8524</x:v>
      </x:c>
    </x:row>
    <x:row r="5847" spans="1:6">
      <x:c r="E5847" s="0" t="s">
        <x:v>8525</x:v>
      </x:c>
    </x:row>
    <x:row r="5848" spans="1:6">
      <x:c r="E5848" s="0" t="s">
        <x:v>8526</x:v>
      </x:c>
    </x:row>
    <x:row r="5849" spans="1:6">
      <x:c r="E5849" s="0" t="s">
        <x:v>8527</x:v>
      </x:c>
    </x:row>
    <x:row r="5850" spans="1:6">
      <x:c r="E5850" s="0" t="s">
        <x:v>8528</x:v>
      </x:c>
    </x:row>
    <x:row r="5851" spans="1:6">
      <x:c r="E5851" s="0" t="s">
        <x:v>8529</x:v>
      </x:c>
    </x:row>
    <x:row r="5852" spans="1:6">
      <x:c r="E5852" s="0" t="s">
        <x:v>8530</x:v>
      </x:c>
    </x:row>
    <x:row r="5853" spans="1:6">
      <x:c r="E5853" s="0" t="s">
        <x:v>8531</x:v>
      </x:c>
    </x:row>
    <x:row r="5854" spans="1:6">
      <x:c r="E5854" s="0" t="s">
        <x:v>8532</x:v>
      </x:c>
    </x:row>
    <x:row r="5855" spans="1:6">
      <x:c r="E5855" s="0" t="s">
        <x:v>8533</x:v>
      </x:c>
    </x:row>
    <x:row r="5856" spans="1:6">
      <x:c r="E5856" s="0" t="s">
        <x:v>8534</x:v>
      </x:c>
    </x:row>
    <x:row r="5857" spans="1:6">
      <x:c r="E5857" s="0" t="s">
        <x:v>8535</x:v>
      </x:c>
    </x:row>
    <x:row r="5858" spans="1:6">
      <x:c r="E5858" s="0" t="s">
        <x:v>8536</x:v>
      </x:c>
    </x:row>
    <x:row r="5859" spans="1:6">
      <x:c r="E5859" s="0" t="s">
        <x:v>8537</x:v>
      </x:c>
    </x:row>
    <x:row r="5860" spans="1:6">
      <x:c r="E5860" s="0" t="s">
        <x:v>8538</x:v>
      </x:c>
    </x:row>
    <x:row r="5861" spans="1:6">
      <x:c r="E5861" s="0" t="s">
        <x:v>8539</x:v>
      </x:c>
    </x:row>
    <x:row r="5862" spans="1:6">
      <x:c r="E5862" s="0" t="s">
        <x:v>8540</x:v>
      </x:c>
    </x:row>
    <x:row r="5863" spans="1:6">
      <x:c r="E5863" s="0" t="s">
        <x:v>8541</x:v>
      </x:c>
    </x:row>
    <x:row r="5864" spans="1:6">
      <x:c r="E5864" s="0" t="s">
        <x:v>8542</x:v>
      </x:c>
    </x:row>
    <x:row r="5865" spans="1:6">
      <x:c r="E5865" s="0" t="s">
        <x:v>8543</x:v>
      </x:c>
    </x:row>
    <x:row r="5866" spans="1:6">
      <x:c r="E5866" s="0" t="s">
        <x:v>8544</x:v>
      </x:c>
    </x:row>
    <x:row r="5867" spans="1:6">
      <x:c r="E5867" s="0" t="s">
        <x:v>8545</x:v>
      </x:c>
    </x:row>
    <x:row r="5868" spans="1:6">
      <x:c r="E5868" s="0" t="s">
        <x:v>8546</x:v>
      </x:c>
    </x:row>
    <x:row r="5869" spans="1:6">
      <x:c r="E5869" s="0" t="s">
        <x:v>8547</x:v>
      </x:c>
    </x:row>
    <x:row r="5870" spans="1:6">
      <x:c r="E5870" s="0" t="s">
        <x:v>8548</x:v>
      </x:c>
    </x:row>
    <x:row r="5871" spans="1:6">
      <x:c r="E5871" s="0" t="s">
        <x:v>8549</x:v>
      </x:c>
    </x:row>
    <x:row r="5872" spans="1:6">
      <x:c r="E5872" s="0" t="s">
        <x:v>8550</x:v>
      </x:c>
    </x:row>
    <x:row r="5873" spans="1:6">
      <x:c r="E5873" s="0" t="s">
        <x:v>8551</x:v>
      </x:c>
    </x:row>
    <x:row r="5874" spans="1:6">
      <x:c r="E5874" s="0" t="s">
        <x:v>8552</x:v>
      </x:c>
    </x:row>
    <x:row r="5875" spans="1:6">
      <x:c r="E5875" s="0" t="s">
        <x:v>8553</x:v>
      </x:c>
    </x:row>
    <x:row r="5876" spans="1:6">
      <x:c r="E5876" s="0" t="s">
        <x:v>8554</x:v>
      </x:c>
    </x:row>
    <x:row r="5877" spans="1:6">
      <x:c r="E5877" s="0" t="s">
        <x:v>8555</x:v>
      </x:c>
    </x:row>
    <x:row r="5878" spans="1:6">
      <x:c r="E5878" s="0" t="s">
        <x:v>8556</x:v>
      </x:c>
    </x:row>
    <x:row r="5879" spans="1:6">
      <x:c r="E5879" s="0" t="s">
        <x:v>8557</x:v>
      </x:c>
    </x:row>
    <x:row r="5880" spans="1:6">
      <x:c r="E5880" s="0" t="s">
        <x:v>8558</x:v>
      </x:c>
    </x:row>
    <x:row r="5881" spans="1:6">
      <x:c r="E5881" s="0" t="s">
        <x:v>8559</x:v>
      </x:c>
    </x:row>
    <x:row r="5882" spans="1:6">
      <x:c r="E5882" s="0" t="s">
        <x:v>8560</x:v>
      </x:c>
    </x:row>
    <x:row r="5883" spans="1:6">
      <x:c r="E5883" s="0" t="s">
        <x:v>8561</x:v>
      </x:c>
    </x:row>
    <x:row r="5884" spans="1:6">
      <x:c r="E5884" s="0" t="s">
        <x:v>8562</x:v>
      </x:c>
    </x:row>
    <x:row r="5885" spans="1:6">
      <x:c r="E5885" s="0" t="s">
        <x:v>8563</x:v>
      </x:c>
    </x:row>
    <x:row r="5886" spans="1:6">
      <x:c r="E5886" s="0" t="s">
        <x:v>8564</x:v>
      </x:c>
    </x:row>
    <x:row r="5887" spans="1:6">
      <x:c r="E5887" s="0" t="s">
        <x:v>8565</x:v>
      </x:c>
    </x:row>
    <x:row r="5888" spans="1:6">
      <x:c r="E5888" s="0" t="s">
        <x:v>8566</x:v>
      </x:c>
    </x:row>
    <x:row r="5889" spans="1:6">
      <x:c r="E5889" s="0" t="s">
        <x:v>8567</x:v>
      </x:c>
    </x:row>
    <x:row r="5890" spans="1:6">
      <x:c r="E5890" s="0" t="s">
        <x:v>8568</x:v>
      </x:c>
    </x:row>
    <x:row r="5891" spans="1:6">
      <x:c r="E5891" s="0" t="s">
        <x:v>8569</x:v>
      </x:c>
    </x:row>
    <x:row r="5892" spans="1:6">
      <x:c r="E5892" s="0" t="s">
        <x:v>8570</x:v>
      </x:c>
    </x:row>
    <x:row r="5893" spans="1:6">
      <x:c r="E5893" s="0" t="s">
        <x:v>8571</x:v>
      </x:c>
    </x:row>
    <x:row r="5894" spans="1:6">
      <x:c r="E5894" s="0" t="s">
        <x:v>8572</x:v>
      </x:c>
    </x:row>
    <x:row r="5895" spans="1:6">
      <x:c r="E5895" s="0" t="s">
        <x:v>8573</x:v>
      </x:c>
    </x:row>
    <x:row r="5896" spans="1:6">
      <x:c r="E5896" s="0" t="s">
        <x:v>8574</x:v>
      </x:c>
    </x:row>
    <x:row r="5897" spans="1:6">
      <x:c r="E5897" s="0" t="s">
        <x:v>8575</x:v>
      </x:c>
    </x:row>
    <x:row r="5898" spans="1:6">
      <x:c r="E5898" s="0" t="s">
        <x:v>8576</x:v>
      </x:c>
    </x:row>
    <x:row r="5899" spans="1:6">
      <x:c r="E5899" s="0" t="s">
        <x:v>8577</x:v>
      </x:c>
    </x:row>
    <x:row r="5900" spans="1:6">
      <x:c r="E5900" s="0" t="s">
        <x:v>8578</x:v>
      </x:c>
    </x:row>
    <x:row r="5901" spans="1:6">
      <x:c r="E5901" s="0" t="s">
        <x:v>8579</x:v>
      </x:c>
    </x:row>
    <x:row r="5902" spans="1:6">
      <x:c r="E5902" s="0" t="s">
        <x:v>8580</x:v>
      </x:c>
    </x:row>
    <x:row r="5903" spans="1:6">
      <x:c r="E5903" s="0" t="s">
        <x:v>8581</x:v>
      </x:c>
    </x:row>
    <x:row r="5904" spans="1:6">
      <x:c r="E5904" s="0" t="s">
        <x:v>8582</x:v>
      </x:c>
    </x:row>
    <x:row r="5905" spans="1:6">
      <x:c r="E5905" s="0" t="s">
        <x:v>8583</x:v>
      </x:c>
    </x:row>
    <x:row r="5906" spans="1:6">
      <x:c r="E5906" s="0" t="s">
        <x:v>8584</x:v>
      </x:c>
    </x:row>
    <x:row r="5907" spans="1:6">
      <x:c r="E5907" s="0" t="s">
        <x:v>8585</x:v>
      </x:c>
    </x:row>
    <x:row r="5908" spans="1:6">
      <x:c r="E5908" s="0" t="s">
        <x:v>8586</x:v>
      </x:c>
    </x:row>
    <x:row r="5909" spans="1:6">
      <x:c r="E5909" s="0" t="s">
        <x:v>8587</x:v>
      </x:c>
    </x:row>
    <x:row r="5910" spans="1:6">
      <x:c r="E5910" s="0" t="s">
        <x:v>8588</x:v>
      </x:c>
    </x:row>
    <x:row r="5911" spans="1:6">
      <x:c r="E5911" s="0" t="s">
        <x:v>8589</x:v>
      </x:c>
    </x:row>
    <x:row r="5912" spans="1:6">
      <x:c r="E5912" s="0" t="s">
        <x:v>8590</x:v>
      </x:c>
    </x:row>
    <x:row r="5913" spans="1:6">
      <x:c r="E5913" s="0" t="s">
        <x:v>8591</x:v>
      </x:c>
    </x:row>
    <x:row r="5914" spans="1:6">
      <x:c r="E5914" s="0" t="s">
        <x:v>8592</x:v>
      </x:c>
    </x:row>
    <x:row r="5915" spans="1:6">
      <x:c r="E5915" s="0" t="s">
        <x:v>8593</x:v>
      </x:c>
    </x:row>
    <x:row r="5916" spans="1:6">
      <x:c r="E5916" s="0" t="s">
        <x:v>8594</x:v>
      </x:c>
    </x:row>
    <x:row r="5917" spans="1:6">
      <x:c r="E5917" s="0" t="s">
        <x:v>8595</x:v>
      </x:c>
    </x:row>
    <x:row r="5918" spans="1:6">
      <x:c r="E5918" s="0" t="s">
        <x:v>8596</x:v>
      </x:c>
    </x:row>
    <x:row r="5919" spans="1:6">
      <x:c r="E5919" s="0" t="s">
        <x:v>8597</x:v>
      </x:c>
    </x:row>
    <x:row r="5920" spans="1:6">
      <x:c r="E5920" s="0" t="s">
        <x:v>8598</x:v>
      </x:c>
    </x:row>
    <x:row r="5921" spans="1:6">
      <x:c r="E5921" s="0" t="s">
        <x:v>8599</x:v>
      </x:c>
    </x:row>
    <x:row r="5922" spans="1:6">
      <x:c r="E5922" s="0" t="s">
        <x:v>8600</x:v>
      </x:c>
    </x:row>
    <x:row r="5923" spans="1:6">
      <x:c r="E5923" s="0" t="s">
        <x:v>8601</x:v>
      </x:c>
    </x:row>
    <x:row r="5924" spans="1:6">
      <x:c r="E5924" s="0" t="s">
        <x:v>8602</x:v>
      </x:c>
    </x:row>
    <x:row r="5925" spans="1:6">
      <x:c r="E5925" s="0" t="s">
        <x:v>8603</x:v>
      </x:c>
    </x:row>
    <x:row r="5926" spans="1:6">
      <x:c r="E5926" s="0" t="s">
        <x:v>8604</x:v>
      </x:c>
    </x:row>
    <x:row r="5927" spans="1:6">
      <x:c r="E5927" s="0" t="s">
        <x:v>8605</x:v>
      </x:c>
    </x:row>
    <x:row r="5928" spans="1:6">
      <x:c r="E5928" s="0" t="s">
        <x:v>8606</x:v>
      </x:c>
    </x:row>
    <x:row r="5929" spans="1:6">
      <x:c r="E5929" s="0" t="s">
        <x:v>8607</x:v>
      </x:c>
    </x:row>
    <x:row r="5930" spans="1:6">
      <x:c r="E5930" s="0" t="s">
        <x:v>8608</x:v>
      </x:c>
    </x:row>
    <x:row r="5931" spans="1:6">
      <x:c r="E5931" s="0" t="s">
        <x:v>8609</x:v>
      </x:c>
    </x:row>
    <x:row r="5932" spans="1:6">
      <x:c r="E5932" s="0" t="s">
        <x:v>8610</x:v>
      </x:c>
    </x:row>
    <x:row r="5933" spans="1:6">
      <x:c r="E5933" s="0" t="s">
        <x:v>8611</x:v>
      </x:c>
    </x:row>
    <x:row r="5934" spans="1:6">
      <x:c r="E5934" s="0" t="s">
        <x:v>8612</x:v>
      </x:c>
    </x:row>
    <x:row r="5935" spans="1:6">
      <x:c r="E5935" s="0" t="s">
        <x:v>8613</x:v>
      </x:c>
    </x:row>
    <x:row r="5936" spans="1:6">
      <x:c r="E5936" s="0" t="s">
        <x:v>8614</x:v>
      </x:c>
    </x:row>
    <x:row r="5937" spans="1:6">
      <x:c r="E5937" s="0" t="s">
        <x:v>8615</x:v>
      </x:c>
    </x:row>
    <x:row r="5938" spans="1:6">
      <x:c r="E5938" s="0" t="s">
        <x:v>8616</x:v>
      </x:c>
    </x:row>
    <x:row r="5939" spans="1:6">
      <x:c r="E5939" s="0" t="s">
        <x:v>8617</x:v>
      </x:c>
    </x:row>
    <x:row r="5940" spans="1:6">
      <x:c r="E5940" s="0" t="s">
        <x:v>8618</x:v>
      </x:c>
    </x:row>
    <x:row r="5941" spans="1:6">
      <x:c r="E5941" s="0" t="s">
        <x:v>8619</x:v>
      </x:c>
    </x:row>
    <x:row r="5942" spans="1:6">
      <x:c r="E5942" s="0" t="s">
        <x:v>8620</x:v>
      </x:c>
    </x:row>
    <x:row r="5943" spans="1:6">
      <x:c r="E5943" s="0" t="s">
        <x:v>8621</x:v>
      </x:c>
    </x:row>
    <x:row r="5944" spans="1:6">
      <x:c r="E5944" s="0" t="s">
        <x:v>8622</x:v>
      </x:c>
    </x:row>
    <x:row r="5945" spans="1:6">
      <x:c r="E5945" s="0" t="s">
        <x:v>8623</x:v>
      </x:c>
    </x:row>
    <x:row r="5946" spans="1:6">
      <x:c r="E5946" s="0" t="s">
        <x:v>8624</x:v>
      </x:c>
    </x:row>
    <x:row r="5947" spans="1:6">
      <x:c r="E5947" s="0" t="s">
        <x:v>8625</x:v>
      </x:c>
    </x:row>
    <x:row r="5948" spans="1:6">
      <x:c r="E5948" s="0" t="s">
        <x:v>8626</x:v>
      </x:c>
    </x:row>
    <x:row r="5949" spans="1:6">
      <x:c r="E5949" s="0" t="s">
        <x:v>8627</x:v>
      </x:c>
    </x:row>
    <x:row r="5950" spans="1:6">
      <x:c r="E5950" s="0" t="s">
        <x:v>8628</x:v>
      </x:c>
    </x:row>
    <x:row r="5951" spans="1:6">
      <x:c r="E5951" s="0" t="s">
        <x:v>8629</x:v>
      </x:c>
    </x:row>
    <x:row r="5952" spans="1:6">
      <x:c r="E5952" s="0" t="s">
        <x:v>8630</x:v>
      </x:c>
    </x:row>
    <x:row r="5953" spans="1:6">
      <x:c r="E5953" s="0" t="s">
        <x:v>8631</x:v>
      </x:c>
    </x:row>
    <x:row r="5954" spans="1:6">
      <x:c r="E5954" s="0" t="s">
        <x:v>8632</x:v>
      </x:c>
    </x:row>
    <x:row r="5955" spans="1:6">
      <x:c r="E5955" s="0" t="s">
        <x:v>8633</x:v>
      </x:c>
    </x:row>
    <x:row r="5956" spans="1:6">
      <x:c r="E5956" s="0" t="s">
        <x:v>8634</x:v>
      </x:c>
    </x:row>
    <x:row r="5957" spans="1:6">
      <x:c r="E5957" s="0" t="s">
        <x:v>8635</x:v>
      </x:c>
    </x:row>
    <x:row r="5958" spans="1:6">
      <x:c r="E5958" s="0" t="s">
        <x:v>8636</x:v>
      </x:c>
    </x:row>
    <x:row r="5959" spans="1:6">
      <x:c r="E5959" s="0" t="s">
        <x:v>8637</x:v>
      </x:c>
    </x:row>
    <x:row r="5960" spans="1:6">
      <x:c r="E5960" s="0" t="s">
        <x:v>8638</x:v>
      </x:c>
    </x:row>
    <x:row r="5961" spans="1:6">
      <x:c r="E5961" s="0" t="s">
        <x:v>8639</x:v>
      </x:c>
    </x:row>
    <x:row r="5962" spans="1:6">
      <x:c r="E5962" s="0" t="s">
        <x:v>8640</x:v>
      </x:c>
    </x:row>
    <x:row r="5963" spans="1:6">
      <x:c r="E5963" s="0" t="s">
        <x:v>8641</x:v>
      </x:c>
    </x:row>
    <x:row r="5964" spans="1:6">
      <x:c r="E5964" s="0" t="s">
        <x:v>8642</x:v>
      </x:c>
    </x:row>
    <x:row r="5965" spans="1:6">
      <x:c r="E5965" s="0" t="s">
        <x:v>8643</x:v>
      </x:c>
    </x:row>
    <x:row r="5966" spans="1:6">
      <x:c r="E5966" s="0" t="s">
        <x:v>8644</x:v>
      </x:c>
    </x:row>
    <x:row r="5967" spans="1:6">
      <x:c r="E5967" s="0" t="s">
        <x:v>8645</x:v>
      </x:c>
    </x:row>
    <x:row r="5968" spans="1:6">
      <x:c r="E5968" s="0" t="s">
        <x:v>8646</x:v>
      </x:c>
    </x:row>
    <x:row r="5969" spans="1:6">
      <x:c r="E5969" s="0" t="s">
        <x:v>8647</x:v>
      </x:c>
    </x:row>
    <x:row r="5970" spans="1:6">
      <x:c r="E5970" s="0" t="s">
        <x:v>8648</x:v>
      </x:c>
    </x:row>
    <x:row r="5971" spans="1:6">
      <x:c r="E5971" s="0" t="s">
        <x:v>8649</x:v>
      </x:c>
    </x:row>
    <x:row r="5972" spans="1:6">
      <x:c r="E5972" s="0" t="s">
        <x:v>8650</x:v>
      </x:c>
    </x:row>
    <x:row r="5973" spans="1:6">
      <x:c r="E5973" s="0" t="s">
        <x:v>8651</x:v>
      </x:c>
    </x:row>
    <x:row r="5974" spans="1:6">
      <x:c r="E5974" s="0" t="s">
        <x:v>8652</x:v>
      </x:c>
    </x:row>
    <x:row r="5975" spans="1:6">
      <x:c r="E5975" s="0" t="s">
        <x:v>8653</x:v>
      </x:c>
    </x:row>
    <x:row r="5976" spans="1:6">
      <x:c r="E5976" s="0" t="s">
        <x:v>8654</x:v>
      </x:c>
    </x:row>
    <x:row r="5977" spans="1:6">
      <x:c r="E5977" s="0" t="s">
        <x:v>8655</x:v>
      </x:c>
    </x:row>
    <x:row r="5978" spans="1:6">
      <x:c r="E5978" s="0" t="s">
        <x:v>8656</x:v>
      </x:c>
    </x:row>
    <x:row r="5979" spans="1:6">
      <x:c r="E5979" s="0" t="s">
        <x:v>8657</x:v>
      </x:c>
    </x:row>
    <x:row r="5980" spans="1:6">
      <x:c r="E5980" s="0" t="s">
        <x:v>8658</x:v>
      </x:c>
    </x:row>
    <x:row r="5981" spans="1:6">
      <x:c r="E5981" s="0" t="s">
        <x:v>8659</x:v>
      </x:c>
    </x:row>
    <x:row r="5982" spans="1:6">
      <x:c r="E5982" s="0" t="s">
        <x:v>8660</x:v>
      </x:c>
    </x:row>
    <x:row r="5983" spans="1:6">
      <x:c r="E5983" s="0" t="s">
        <x:v>8661</x:v>
      </x:c>
    </x:row>
    <x:row r="5984" spans="1:6">
      <x:c r="E5984" s="0" t="s">
        <x:v>8662</x:v>
      </x:c>
    </x:row>
    <x:row r="5985" spans="1:6">
      <x:c r="E5985" s="0" t="s">
        <x:v>8663</x:v>
      </x:c>
    </x:row>
    <x:row r="5986" spans="1:6">
      <x:c r="E5986" s="0" t="s">
        <x:v>8664</x:v>
      </x:c>
    </x:row>
    <x:row r="5987" spans="1:6">
      <x:c r="E5987" s="0" t="s">
        <x:v>8665</x:v>
      </x:c>
    </x:row>
    <x:row r="5988" spans="1:6">
      <x:c r="E5988" s="0" t="s">
        <x:v>8666</x:v>
      </x:c>
    </x:row>
    <x:row r="5989" spans="1:6">
      <x:c r="E5989" s="0" t="s">
        <x:v>8667</x:v>
      </x:c>
    </x:row>
    <x:row r="5990" spans="1:6">
      <x:c r="E5990" s="0" t="s">
        <x:v>8668</x:v>
      </x:c>
    </x:row>
    <x:row r="5991" spans="1:6">
      <x:c r="E5991" s="0" t="s">
        <x:v>8669</x:v>
      </x:c>
    </x:row>
    <x:row r="5992" spans="1:6">
      <x:c r="E5992" s="0" t="s">
        <x:v>8670</x:v>
      </x:c>
    </x:row>
    <x:row r="5993" spans="1:6">
      <x:c r="E5993" s="0" t="s">
        <x:v>8671</x:v>
      </x:c>
    </x:row>
    <x:row r="5994" spans="1:6">
      <x:c r="E5994" s="0" t="s">
        <x:v>8672</x:v>
      </x:c>
    </x:row>
    <x:row r="5995" spans="1:6">
      <x:c r="E5995" s="0" t="s">
        <x:v>8673</x:v>
      </x:c>
    </x:row>
    <x:row r="5996" spans="1:6">
      <x:c r="E5996" s="0" t="s">
        <x:v>8674</x:v>
      </x:c>
    </x:row>
    <x:row r="5997" spans="1:6">
      <x:c r="E5997" s="0" t="s">
        <x:v>8675</x:v>
      </x:c>
    </x:row>
    <x:row r="5998" spans="1:6">
      <x:c r="E5998" s="0" t="s">
        <x:v>8676</x:v>
      </x:c>
    </x:row>
    <x:row r="5999" spans="1:6">
      <x:c r="E5999" s="0" t="s">
        <x:v>8677</x:v>
      </x:c>
    </x:row>
    <x:row r="6000" spans="1:6">
      <x:c r="E6000" s="0" t="s">
        <x:v>8678</x:v>
      </x:c>
    </x:row>
    <x:row r="6001" spans="1:6">
      <x:c r="E6001" s="0" t="s">
        <x:v>8679</x:v>
      </x:c>
    </x:row>
    <x:row r="6002" spans="1:6">
      <x:c r="E6002" s="0" t="s">
        <x:v>8680</x:v>
      </x:c>
    </x:row>
    <x:row r="6003" spans="1:6">
      <x:c r="E6003" s="0" t="s">
        <x:v>8681</x:v>
      </x:c>
    </x:row>
    <x:row r="6004" spans="1:6">
      <x:c r="E6004" s="0" t="s">
        <x:v>8682</x:v>
      </x:c>
    </x:row>
    <x:row r="6005" spans="1:6">
      <x:c r="E6005" s="0" t="s">
        <x:v>8683</x:v>
      </x:c>
    </x:row>
    <x:row r="6006" spans="1:6">
      <x:c r="E6006" s="0" t="s">
        <x:v>8684</x:v>
      </x:c>
    </x:row>
    <x:row r="6007" spans="1:6">
      <x:c r="E6007" s="0" t="s">
        <x:v>8685</x:v>
      </x:c>
    </x:row>
    <x:row r="6008" spans="1:6">
      <x:c r="E6008" s="0" t="s">
        <x:v>8686</x:v>
      </x:c>
    </x:row>
    <x:row r="6009" spans="1:6">
      <x:c r="E6009" s="0" t="s">
        <x:v>8687</x:v>
      </x:c>
    </x:row>
    <x:row r="6010" spans="1:6">
      <x:c r="E6010" s="0" t="s">
        <x:v>8688</x:v>
      </x:c>
    </x:row>
    <x:row r="6011" spans="1:6">
      <x:c r="E6011" s="0" t="s">
        <x:v>8689</x:v>
      </x:c>
    </x:row>
    <x:row r="6012" spans="1:6">
      <x:c r="E6012" s="0" t="s">
        <x:v>8690</x:v>
      </x:c>
    </x:row>
    <x:row r="6013" spans="1:6">
      <x:c r="E6013" s="0" t="s">
        <x:v>8691</x:v>
      </x:c>
    </x:row>
    <x:row r="6014" spans="1:6">
      <x:c r="E6014" s="0" t="s">
        <x:v>8692</x:v>
      </x:c>
    </x:row>
    <x:row r="6015" spans="1:6">
      <x:c r="E6015" s="0" t="s">
        <x:v>8693</x:v>
      </x:c>
    </x:row>
    <x:row r="6016" spans="1:6">
      <x:c r="E6016" s="0" t="s">
        <x:v>8694</x:v>
      </x:c>
    </x:row>
    <x:row r="6017" spans="1:6">
      <x:c r="E6017" s="0" t="s">
        <x:v>8695</x:v>
      </x:c>
    </x:row>
    <x:row r="6018" spans="1:6">
      <x:c r="E6018" s="0" t="s">
        <x:v>8696</x:v>
      </x:c>
    </x:row>
    <x:row r="6019" spans="1:6">
      <x:c r="E6019" s="0" t="s">
        <x:v>8697</x:v>
      </x:c>
    </x:row>
    <x:row r="6020" spans="1:6">
      <x:c r="E6020" s="0" t="s">
        <x:v>8698</x:v>
      </x:c>
    </x:row>
    <x:row r="6021" spans="1:6">
      <x:c r="E6021" s="0" t="s">
        <x:v>8699</x:v>
      </x:c>
    </x:row>
    <x:row r="6022" spans="1:6">
      <x:c r="E6022" s="0" t="s">
        <x:v>8700</x:v>
      </x:c>
    </x:row>
    <x:row r="6023" spans="1:6">
      <x:c r="E6023" s="0" t="s">
        <x:v>8701</x:v>
      </x:c>
    </x:row>
    <x:row r="6024" spans="1:6">
      <x:c r="E6024" s="0" t="s">
        <x:v>8702</x:v>
      </x:c>
    </x:row>
    <x:row r="6025" spans="1:6">
      <x:c r="E6025" s="0" t="s">
        <x:v>8703</x:v>
      </x:c>
    </x:row>
    <x:row r="6026" spans="1:6">
      <x:c r="E6026" s="0" t="s">
        <x:v>8704</x:v>
      </x:c>
    </x:row>
    <x:row r="6027" spans="1:6">
      <x:c r="E6027" s="0" t="s">
        <x:v>8705</x:v>
      </x:c>
    </x:row>
    <x:row r="6028" spans="1:6">
      <x:c r="E6028" s="0" t="s">
        <x:v>8706</x:v>
      </x:c>
    </x:row>
    <x:row r="6029" spans="1:6">
      <x:c r="E6029" s="0" t="s">
        <x:v>8707</x:v>
      </x:c>
    </x:row>
    <x:row r="6030" spans="1:6">
      <x:c r="E6030" s="0" t="s">
        <x:v>8708</x:v>
      </x:c>
    </x:row>
    <x:row r="6031" spans="1:6">
      <x:c r="E6031" s="0" t="s">
        <x:v>8709</x:v>
      </x:c>
    </x:row>
    <x:row r="6032" spans="1:6">
      <x:c r="E6032" s="0" t="s">
        <x:v>8710</x:v>
      </x:c>
    </x:row>
    <x:row r="6033" spans="1:6">
      <x:c r="E6033" s="0" t="s">
        <x:v>8711</x:v>
      </x:c>
    </x:row>
    <x:row r="6034" spans="1:6">
      <x:c r="E6034" s="0" t="s">
        <x:v>8712</x:v>
      </x:c>
    </x:row>
    <x:row r="6035" spans="1:6">
      <x:c r="E6035" s="0" t="s">
        <x:v>8713</x:v>
      </x:c>
    </x:row>
    <x:row r="6036" spans="1:6">
      <x:c r="E6036" s="0" t="s">
        <x:v>8714</x:v>
      </x:c>
    </x:row>
    <x:row r="6037" spans="1:6">
      <x:c r="E6037" s="0" t="s">
        <x:v>8715</x:v>
      </x:c>
    </x:row>
    <x:row r="6038" spans="1:6">
      <x:c r="E6038" s="0" t="s">
        <x:v>8716</x:v>
      </x:c>
    </x:row>
    <x:row r="6039" spans="1:6">
      <x:c r="E6039" s="0" t="s">
        <x:v>8717</x:v>
      </x:c>
    </x:row>
    <x:row r="6040" spans="1:6">
      <x:c r="E6040" s="0" t="s">
        <x:v>8718</x:v>
      </x:c>
    </x:row>
    <x:row r="6041" spans="1:6">
      <x:c r="E6041" s="0" t="s">
        <x:v>8719</x:v>
      </x:c>
    </x:row>
    <x:row r="6042" spans="1:6">
      <x:c r="E6042" s="0" t="s">
        <x:v>8720</x:v>
      </x:c>
    </x:row>
    <x:row r="6043" spans="1:6">
      <x:c r="E6043" s="0" t="s">
        <x:v>8721</x:v>
      </x:c>
    </x:row>
    <x:row r="6044" spans="1:6">
      <x:c r="E6044" s="0" t="s">
        <x:v>8722</x:v>
      </x:c>
    </x:row>
    <x:row r="6045" spans="1:6">
      <x:c r="E6045" s="0" t="s">
        <x:v>8723</x:v>
      </x:c>
    </x:row>
    <x:row r="6046" spans="1:6">
      <x:c r="E6046" s="0" t="s">
        <x:v>8724</x:v>
      </x:c>
    </x:row>
    <x:row r="6047" spans="1:6">
      <x:c r="E6047" s="0" t="s">
        <x:v>8725</x:v>
      </x:c>
    </x:row>
    <x:row r="6048" spans="1:6">
      <x:c r="E6048" s="0" t="s">
        <x:v>8726</x:v>
      </x:c>
    </x:row>
    <x:row r="6049" spans="1:6">
      <x:c r="E6049" s="0" t="s">
        <x:v>8727</x:v>
      </x:c>
    </x:row>
    <x:row r="6050" spans="1:6">
      <x:c r="E6050" s="0" t="s">
        <x:v>8728</x:v>
      </x:c>
    </x:row>
    <x:row r="6051" spans="1:6">
      <x:c r="E6051" s="0" t="s">
        <x:v>8729</x:v>
      </x:c>
    </x:row>
    <x:row r="6052" spans="1:6">
      <x:c r="E6052" s="0" t="s">
        <x:v>8730</x:v>
      </x:c>
    </x:row>
    <x:row r="6053" spans="1:6">
      <x:c r="E6053" s="0" t="s">
        <x:v>8731</x:v>
      </x:c>
    </x:row>
    <x:row r="6054" spans="1:6">
      <x:c r="E6054" s="0" t="s">
        <x:v>8732</x:v>
      </x:c>
    </x:row>
    <x:row r="6055" spans="1:6">
      <x:c r="E6055" s="0" t="s">
        <x:v>8733</x:v>
      </x:c>
    </x:row>
    <x:row r="6056" spans="1:6">
      <x:c r="E6056" s="0" t="s">
        <x:v>8734</x:v>
      </x:c>
    </x:row>
    <x:row r="6057" spans="1:6">
      <x:c r="E6057" s="0" t="s">
        <x:v>8735</x:v>
      </x:c>
    </x:row>
    <x:row r="6058" spans="1:6">
      <x:c r="E6058" s="0" t="s">
        <x:v>8736</x:v>
      </x:c>
    </x:row>
    <x:row r="6059" spans="1:6">
      <x:c r="E6059" s="0" t="s">
        <x:v>8737</x:v>
      </x:c>
    </x:row>
    <x:row r="6060" spans="1:6">
      <x:c r="E6060" s="0" t="s">
        <x:v>8738</x:v>
      </x:c>
    </x:row>
    <x:row r="6061" spans="1:6">
      <x:c r="E6061" s="0" t="s">
        <x:v>8739</x:v>
      </x:c>
    </x:row>
    <x:row r="6062" spans="1:6">
      <x:c r="E6062" s="0" t="s">
        <x:v>8740</x:v>
      </x:c>
    </x:row>
    <x:row r="6063" spans="1:6">
      <x:c r="E6063" s="0" t="s">
        <x:v>8741</x:v>
      </x:c>
    </x:row>
    <x:row r="6064" spans="1:6">
      <x:c r="E6064" s="0" t="s">
        <x:v>8742</x:v>
      </x:c>
    </x:row>
    <x:row r="6065" spans="1:6">
      <x:c r="E6065" s="0" t="s">
        <x:v>8743</x:v>
      </x:c>
    </x:row>
    <x:row r="6066" spans="1:6">
      <x:c r="E6066" s="0" t="s">
        <x:v>8744</x:v>
      </x:c>
    </x:row>
    <x:row r="6067" spans="1:6">
      <x:c r="E6067" s="0" t="s">
        <x:v>8745</x:v>
      </x:c>
    </x:row>
    <x:row r="6068" spans="1:6">
      <x:c r="E6068" s="0" t="s">
        <x:v>8746</x:v>
      </x:c>
    </x:row>
    <x:row r="6069" spans="1:6">
      <x:c r="E6069" s="0" t="s">
        <x:v>8747</x:v>
      </x:c>
    </x:row>
    <x:row r="6070" spans="1:6">
      <x:c r="E6070" s="0" t="s">
        <x:v>8748</x:v>
      </x:c>
    </x:row>
    <x:row r="6071" spans="1:6">
      <x:c r="E6071" s="0" t="s">
        <x:v>8749</x:v>
      </x:c>
    </x:row>
    <x:row r="6072" spans="1:6">
      <x:c r="E6072" s="0" t="s">
        <x:v>8750</x:v>
      </x:c>
    </x:row>
    <x:row r="6073" spans="1:6">
      <x:c r="E6073" s="0" t="s">
        <x:v>8751</x:v>
      </x:c>
    </x:row>
    <x:row r="6074" spans="1:6">
      <x:c r="E6074" s="0" t="s">
        <x:v>8752</x:v>
      </x:c>
    </x:row>
    <x:row r="6075" spans="1:6">
      <x:c r="E6075" s="0" t="s">
        <x:v>8753</x:v>
      </x:c>
    </x:row>
    <x:row r="6076" spans="1:6">
      <x:c r="E6076" s="0" t="s">
        <x:v>8754</x:v>
      </x:c>
    </x:row>
    <x:row r="6077" spans="1:6">
      <x:c r="E6077" s="0" t="s">
        <x:v>8755</x:v>
      </x:c>
    </x:row>
    <x:row r="6078" spans="1:6">
      <x:c r="E6078" s="0" t="s">
        <x:v>8756</x:v>
      </x:c>
    </x:row>
    <x:row r="6079" spans="1:6">
      <x:c r="E6079" s="0" t="s">
        <x:v>8757</x:v>
      </x:c>
    </x:row>
    <x:row r="6080" spans="1:6">
      <x:c r="E6080" s="0" t="s">
        <x:v>8758</x:v>
      </x:c>
    </x:row>
    <x:row r="6081" spans="1:6">
      <x:c r="E6081" s="0" t="s">
        <x:v>8759</x:v>
      </x:c>
    </x:row>
    <x:row r="6082" spans="1:6">
      <x:c r="E6082" s="0" t="s">
        <x:v>8760</x:v>
      </x:c>
    </x:row>
    <x:row r="6083" spans="1:6">
      <x:c r="E6083" s="0" t="s">
        <x:v>8761</x:v>
      </x:c>
    </x:row>
    <x:row r="6084" spans="1:6">
      <x:c r="E6084" s="0" t="s">
        <x:v>8762</x:v>
      </x:c>
    </x:row>
    <x:row r="6085" spans="1:6">
      <x:c r="E6085" s="0" t="s">
        <x:v>8763</x:v>
      </x:c>
    </x:row>
    <x:row r="6086" spans="1:6">
      <x:c r="E6086" s="0" t="s">
        <x:v>8764</x:v>
      </x:c>
    </x:row>
    <x:row r="6087" spans="1:6">
      <x:c r="E6087" s="0" t="s">
        <x:v>8765</x:v>
      </x:c>
    </x:row>
    <x:row r="6088" spans="1:6">
      <x:c r="E6088" s="0" t="s">
        <x:v>8766</x:v>
      </x:c>
    </x:row>
    <x:row r="6089" spans="1:6">
      <x:c r="E6089" s="0" t="s">
        <x:v>8767</x:v>
      </x:c>
    </x:row>
    <x:row r="6090" spans="1:6">
      <x:c r="E6090" s="0" t="s">
        <x:v>8768</x:v>
      </x:c>
    </x:row>
    <x:row r="6091" spans="1:6">
      <x:c r="E6091" s="0" t="s">
        <x:v>8769</x:v>
      </x:c>
    </x:row>
    <x:row r="6092" spans="1:6">
      <x:c r="E6092" s="0" t="s">
        <x:v>8770</x:v>
      </x:c>
    </x:row>
    <x:row r="6093" spans="1:6">
      <x:c r="E6093" s="0" t="s">
        <x:v>8771</x:v>
      </x:c>
    </x:row>
    <x:row r="6094" spans="1:6">
      <x:c r="E6094" s="0" t="s">
        <x:v>8772</x:v>
      </x:c>
    </x:row>
    <x:row r="6095" spans="1:6">
      <x:c r="E6095" s="0" t="s">
        <x:v>8773</x:v>
      </x:c>
    </x:row>
    <x:row r="6096" spans="1:6">
      <x:c r="E6096" s="0" t="s">
        <x:v>8774</x:v>
      </x:c>
    </x:row>
    <x:row r="6097" spans="1:6">
      <x:c r="E6097" s="0" t="s">
        <x:v>8775</x:v>
      </x:c>
    </x:row>
    <x:row r="6098" spans="1:6">
      <x:c r="E6098" s="0" t="s">
        <x:v>8776</x:v>
      </x:c>
    </x:row>
    <x:row r="6099" spans="1:6">
      <x:c r="E6099" s="0" t="s">
        <x:v>8777</x:v>
      </x:c>
    </x:row>
    <x:row r="6100" spans="1:6">
      <x:c r="E6100" s="0" t="s">
        <x:v>8778</x:v>
      </x:c>
    </x:row>
    <x:row r="6101" spans="1:6">
      <x:c r="E6101" s="0" t="s">
        <x:v>8779</x:v>
      </x:c>
    </x:row>
    <x:row r="6102" spans="1:6">
      <x:c r="E6102" s="0" t="s">
        <x:v>8780</x:v>
      </x:c>
    </x:row>
    <x:row r="6103" spans="1:6">
      <x:c r="E6103" s="0" t="s">
        <x:v>8781</x:v>
      </x:c>
    </x:row>
    <x:row r="6104" spans="1:6">
      <x:c r="E6104" s="0" t="s">
        <x:v>8782</x:v>
      </x:c>
    </x:row>
    <x:row r="6105" spans="1:6">
      <x:c r="E6105" s="0" t="s">
        <x:v>8783</x:v>
      </x:c>
    </x:row>
    <x:row r="6106" spans="1:6">
      <x:c r="E6106" s="0" t="s">
        <x:v>8784</x:v>
      </x:c>
    </x:row>
    <x:row r="6107" spans="1:6">
      <x:c r="E6107" s="0" t="s">
        <x:v>8785</x:v>
      </x:c>
    </x:row>
    <x:row r="6108" spans="1:6">
      <x:c r="E6108" s="0" t="s">
        <x:v>8786</x:v>
      </x:c>
    </x:row>
    <x:row r="6109" spans="1:6">
      <x:c r="E6109" s="0" t="s">
        <x:v>8787</x:v>
      </x:c>
    </x:row>
    <x:row r="6110" spans="1:6">
      <x:c r="E6110" s="0" t="s">
        <x:v>8788</x:v>
      </x:c>
    </x:row>
    <x:row r="6111" spans="1:6">
      <x:c r="E6111" s="0" t="s">
        <x:v>8789</x:v>
      </x:c>
    </x:row>
    <x:row r="6112" spans="1:6">
      <x:c r="E6112" s="0" t="s">
        <x:v>8790</x:v>
      </x:c>
    </x:row>
    <x:row r="6113" spans="1:6">
      <x:c r="E6113" s="0" t="s">
        <x:v>8791</x:v>
      </x:c>
    </x:row>
    <x:row r="6114" spans="1:6">
      <x:c r="E6114" s="0" t="s">
        <x:v>8792</x:v>
      </x:c>
    </x:row>
    <x:row r="6115" spans="1:6">
      <x:c r="E6115" s="0" t="s">
        <x:v>8793</x:v>
      </x:c>
    </x:row>
    <x:row r="6116" spans="1:6">
      <x:c r="E6116" s="0" t="s">
        <x:v>8794</x:v>
      </x:c>
    </x:row>
    <x:row r="6117" spans="1:6">
      <x:c r="E6117" s="0" t="s">
        <x:v>8795</x:v>
      </x:c>
    </x:row>
    <x:row r="6118" spans="1:6">
      <x:c r="E6118" s="0" t="s">
        <x:v>8796</x:v>
      </x:c>
    </x:row>
    <x:row r="6119" spans="1:6">
      <x:c r="E6119" s="0" t="s">
        <x:v>8797</x:v>
      </x:c>
    </x:row>
    <x:row r="6120" spans="1:6">
      <x:c r="E6120" s="0" t="s">
        <x:v>8798</x:v>
      </x:c>
    </x:row>
    <x:row r="6121" spans="1:6">
      <x:c r="E6121" s="0" t="s">
        <x:v>8799</x:v>
      </x:c>
    </x:row>
    <x:row r="6122" spans="1:6">
      <x:c r="E6122" s="0" t="s">
        <x:v>8800</x:v>
      </x:c>
    </x:row>
    <x:row r="6123" spans="1:6">
      <x:c r="E6123" s="0" t="s">
        <x:v>8801</x:v>
      </x:c>
    </x:row>
    <x:row r="6124" spans="1:6">
      <x:c r="E6124" s="0" t="s">
        <x:v>8802</x:v>
      </x:c>
    </x:row>
    <x:row r="6125" spans="1:6">
      <x:c r="E6125" s="0" t="s">
        <x:v>8803</x:v>
      </x:c>
    </x:row>
    <x:row r="6126" spans="1:6">
      <x:c r="E6126" s="0" t="s">
        <x:v>8804</x:v>
      </x:c>
    </x:row>
    <x:row r="6127" spans="1:6">
      <x:c r="E6127" s="0" t="s">
        <x:v>8805</x:v>
      </x:c>
    </x:row>
    <x:row r="6128" spans="1:6">
      <x:c r="E6128" s="0" t="s">
        <x:v>8806</x:v>
      </x:c>
    </x:row>
    <x:row r="6129" spans="1:6">
      <x:c r="E6129" s="0" t="s">
        <x:v>8807</x:v>
      </x:c>
    </x:row>
    <x:row r="6130" spans="1:6">
      <x:c r="E6130" s="0" t="s">
        <x:v>8808</x:v>
      </x:c>
    </x:row>
    <x:row r="6131" spans="1:6">
      <x:c r="E6131" s="0" t="s">
        <x:v>8809</x:v>
      </x:c>
    </x:row>
    <x:row r="6132" spans="1:6">
      <x:c r="E6132" s="0" t="s">
        <x:v>8810</x:v>
      </x:c>
    </x:row>
    <x:row r="6133" spans="1:6">
      <x:c r="E6133" s="0" t="s">
        <x:v>8811</x:v>
      </x:c>
    </x:row>
    <x:row r="6134" spans="1:6">
      <x:c r="E6134" s="0" t="s">
        <x:v>8812</x:v>
      </x:c>
    </x:row>
    <x:row r="6135" spans="1:6">
      <x:c r="E6135" s="0" t="s">
        <x:v>8813</x:v>
      </x:c>
    </x:row>
    <x:row r="6136" spans="1:6">
      <x:c r="E6136" s="0" t="s">
        <x:v>8814</x:v>
      </x:c>
    </x:row>
    <x:row r="6137" spans="1:6">
      <x:c r="E6137" s="0" t="s">
        <x:v>8815</x:v>
      </x:c>
    </x:row>
    <x:row r="6138" spans="1:6">
      <x:c r="E6138" s="0" t="s">
        <x:v>8816</x:v>
      </x:c>
    </x:row>
    <x:row r="6139" spans="1:6">
      <x:c r="E6139" s="0" t="s">
        <x:v>8817</x:v>
      </x:c>
    </x:row>
    <x:row r="6140" spans="1:6">
      <x:c r="E6140" s="0" t="s">
        <x:v>8818</x:v>
      </x:c>
    </x:row>
    <x:row r="6141" spans="1:6">
      <x:c r="E6141" s="0" t="s">
        <x:v>8819</x:v>
      </x:c>
    </x:row>
    <x:row r="6142" spans="1:6">
      <x:c r="E6142" s="0" t="s">
        <x:v>8820</x:v>
      </x:c>
    </x:row>
    <x:row r="6143" spans="1:6">
      <x:c r="E6143" s="0" t="s">
        <x:v>8821</x:v>
      </x:c>
    </x:row>
    <x:row r="6144" spans="1:6">
      <x:c r="E6144" s="0" t="s">
        <x:v>8822</x:v>
      </x:c>
    </x:row>
    <x:row r="6145" spans="1:6">
      <x:c r="E6145" s="0" t="s">
        <x:v>8823</x:v>
      </x:c>
    </x:row>
    <x:row r="6146" spans="1:6">
      <x:c r="E6146" s="0" t="s">
        <x:v>8824</x:v>
      </x:c>
    </x:row>
    <x:row r="6147" spans="1:6">
      <x:c r="E6147" s="0" t="s">
        <x:v>8825</x:v>
      </x:c>
    </x:row>
    <x:row r="6148" spans="1:6">
      <x:c r="E6148" s="0" t="s">
        <x:v>8826</x:v>
      </x:c>
    </x:row>
    <x:row r="6149" spans="1:6">
      <x:c r="E6149" s="0" t="s">
        <x:v>8827</x:v>
      </x:c>
    </x:row>
    <x:row r="6150" spans="1:6">
      <x:c r="E6150" s="0" t="s">
        <x:v>8828</x:v>
      </x:c>
    </x:row>
    <x:row r="6151" spans="1:6">
      <x:c r="E6151" s="0" t="s">
        <x:v>8829</x:v>
      </x:c>
    </x:row>
    <x:row r="6152" spans="1:6">
      <x:c r="E6152" s="0" t="s">
        <x:v>8830</x:v>
      </x:c>
    </x:row>
    <x:row r="6153" spans="1:6">
      <x:c r="E6153" s="0" t="s">
        <x:v>8831</x:v>
      </x:c>
    </x:row>
    <x:row r="6154" spans="1:6">
      <x:c r="E6154" s="0" t="s">
        <x:v>8832</x:v>
      </x:c>
    </x:row>
    <x:row r="6155" spans="1:6">
      <x:c r="E6155" s="0" t="s">
        <x:v>8833</x:v>
      </x:c>
    </x:row>
    <x:row r="6156" spans="1:6">
      <x:c r="E6156" s="0" t="s">
        <x:v>8834</x:v>
      </x:c>
    </x:row>
    <x:row r="6157" spans="1:6">
      <x:c r="E6157" s="0" t="s">
        <x:v>8835</x:v>
      </x:c>
    </x:row>
    <x:row r="6158" spans="1:6">
      <x:c r="E6158" s="0" t="s">
        <x:v>8836</x:v>
      </x:c>
    </x:row>
    <x:row r="6159" spans="1:6">
      <x:c r="E6159" s="0" t="s">
        <x:v>8837</x:v>
      </x:c>
    </x:row>
    <x:row r="6160" spans="1:6">
      <x:c r="E6160" s="0" t="s">
        <x:v>8838</x:v>
      </x:c>
    </x:row>
    <x:row r="6161" spans="1:6">
      <x:c r="E6161" s="0" t="s">
        <x:v>8839</x:v>
      </x:c>
    </x:row>
    <x:row r="6162" spans="1:6">
      <x:c r="E6162" s="0" t="s">
        <x:v>8840</x:v>
      </x:c>
    </x:row>
    <x:row r="6163" spans="1:6">
      <x:c r="E6163" s="0" t="s">
        <x:v>8841</x:v>
      </x:c>
    </x:row>
    <x:row r="6164" spans="1:6">
      <x:c r="E6164" s="0" t="s">
        <x:v>8842</x:v>
      </x:c>
    </x:row>
    <x:row r="6165" spans="1:6">
      <x:c r="E6165" s="0" t="s">
        <x:v>8843</x:v>
      </x:c>
    </x:row>
    <x:row r="6166" spans="1:6">
      <x:c r="E6166" s="0" t="s">
        <x:v>8844</x:v>
      </x:c>
    </x:row>
    <x:row r="6167" spans="1:6">
      <x:c r="E6167" s="0" t="s">
        <x:v>8845</x:v>
      </x:c>
    </x:row>
    <x:row r="6168" spans="1:6">
      <x:c r="E6168" s="0" t="s">
        <x:v>8846</x:v>
      </x:c>
    </x:row>
    <x:row r="6169" spans="1:6">
      <x:c r="E6169" s="0" t="s">
        <x:v>8847</x:v>
      </x:c>
    </x:row>
    <x:row r="6170" spans="1:6">
      <x:c r="E6170" s="0" t="s">
        <x:v>8848</x:v>
      </x:c>
    </x:row>
    <x:row r="6171" spans="1:6">
      <x:c r="E6171" s="0" t="s">
        <x:v>8849</x:v>
      </x:c>
    </x:row>
    <x:row r="6172" spans="1:6">
      <x:c r="E6172" s="0" t="s">
        <x:v>8850</x:v>
      </x:c>
    </x:row>
    <x:row r="6173" spans="1:6">
      <x:c r="E6173" s="0" t="s">
        <x:v>8851</x:v>
      </x:c>
    </x:row>
    <x:row r="6174" spans="1:6">
      <x:c r="E6174" s="0" t="s">
        <x:v>8852</x:v>
      </x:c>
    </x:row>
    <x:row r="6175" spans="1:6">
      <x:c r="E6175" s="0" t="s">
        <x:v>8853</x:v>
      </x:c>
    </x:row>
    <x:row r="6176" spans="1:6">
      <x:c r="E6176" s="0" t="s">
        <x:v>8854</x:v>
      </x:c>
    </x:row>
    <x:row r="6177" spans="1:6">
      <x:c r="E6177" s="0" t="s">
        <x:v>8855</x:v>
      </x:c>
    </x:row>
    <x:row r="6178" spans="1:6">
      <x:c r="E6178" s="0" t="s">
        <x:v>8856</x:v>
      </x:c>
    </x:row>
    <x:row r="6179" spans="1:6">
      <x:c r="E6179" s="0" t="s">
        <x:v>8857</x:v>
      </x:c>
    </x:row>
    <x:row r="6180" spans="1:6">
      <x:c r="E6180" s="0" t="s">
        <x:v>8858</x:v>
      </x:c>
    </x:row>
    <x:row r="6181" spans="1:6">
      <x:c r="E6181" s="0" t="s">
        <x:v>8859</x:v>
      </x:c>
    </x:row>
    <x:row r="6182" spans="1:6">
      <x:c r="E6182" s="0" t="s">
        <x:v>8860</x:v>
      </x:c>
    </x:row>
    <x:row r="6183" spans="1:6">
      <x:c r="E6183" s="0" t="s">
        <x:v>8861</x:v>
      </x:c>
    </x:row>
    <x:row r="6184" spans="1:6">
      <x:c r="E6184" s="0" t="s">
        <x:v>8862</x:v>
      </x:c>
    </x:row>
    <x:row r="6185" spans="1:6">
      <x:c r="E6185" s="0" t="s">
        <x:v>8863</x:v>
      </x:c>
    </x:row>
    <x:row r="6186" spans="1:6">
      <x:c r="E6186" s="0" t="s">
        <x:v>8864</x:v>
      </x:c>
    </x:row>
    <x:row r="6187" spans="1:6">
      <x:c r="E6187" s="0" t="s">
        <x:v>8865</x:v>
      </x:c>
    </x:row>
    <x:row r="6188" spans="1:6">
      <x:c r="E6188" s="0" t="s">
        <x:v>8866</x:v>
      </x:c>
    </x:row>
    <x:row r="6189" spans="1:6">
      <x:c r="E6189" s="0" t="s">
        <x:v>8867</x:v>
      </x:c>
    </x:row>
    <x:row r="6190" spans="1:6">
      <x:c r="E6190" s="0" t="s">
        <x:v>8868</x:v>
      </x:c>
    </x:row>
    <x:row r="6191" spans="1:6">
      <x:c r="E6191" s="0" t="s">
        <x:v>8869</x:v>
      </x:c>
    </x:row>
    <x:row r="6192" spans="1:6">
      <x:c r="E6192" s="0" t="s">
        <x:v>8870</x:v>
      </x:c>
    </x:row>
    <x:row r="6193" spans="1:6">
      <x:c r="E6193" s="0" t="s">
        <x:v>8871</x:v>
      </x:c>
    </x:row>
    <x:row r="6194" spans="1:6">
      <x:c r="E6194" s="0" t="s">
        <x:v>8872</x:v>
      </x:c>
    </x:row>
    <x:row r="6195" spans="1:6">
      <x:c r="E6195" s="0" t="s">
        <x:v>8873</x:v>
      </x:c>
    </x:row>
    <x:row r="6196" spans="1:6">
      <x:c r="E6196" s="0" t="s">
        <x:v>8874</x:v>
      </x:c>
    </x:row>
    <x:row r="6197" spans="1:6">
      <x:c r="E6197" s="0" t="s">
        <x:v>8875</x:v>
      </x:c>
    </x:row>
    <x:row r="6198" spans="1:6">
      <x:c r="E6198" s="0" t="s">
        <x:v>8876</x:v>
      </x:c>
    </x:row>
    <x:row r="6199" spans="1:6">
      <x:c r="E6199" s="0" t="s">
        <x:v>8877</x:v>
      </x:c>
    </x:row>
    <x:row r="6200" spans="1:6">
      <x:c r="E6200" s="0" t="s">
        <x:v>8878</x:v>
      </x:c>
    </x:row>
    <x:row r="6201" spans="1:6">
      <x:c r="E6201" s="0" t="s">
        <x:v>8879</x:v>
      </x:c>
    </x:row>
    <x:row r="6202" spans="1:6">
      <x:c r="E6202" s="0" t="s">
        <x:v>8880</x:v>
      </x:c>
    </x:row>
    <x:row r="6203" spans="1:6">
      <x:c r="E6203" s="0" t="s">
        <x:v>8881</x:v>
      </x:c>
    </x:row>
    <x:row r="6204" spans="1:6">
      <x:c r="E6204" s="0" t="s">
        <x:v>8882</x:v>
      </x:c>
    </x:row>
    <x:row r="6205" spans="1:6">
      <x:c r="E6205" s="0" t="s">
        <x:v>8883</x:v>
      </x:c>
    </x:row>
    <x:row r="6206" spans="1:6">
      <x:c r="E6206" s="0" t="s">
        <x:v>8884</x:v>
      </x:c>
    </x:row>
    <x:row r="6207" spans="1:6">
      <x:c r="E6207" s="0" t="s">
        <x:v>8885</x:v>
      </x:c>
    </x:row>
    <x:row r="6208" spans="1:6">
      <x:c r="E6208" s="0" t="s">
        <x:v>8886</x:v>
      </x:c>
    </x:row>
    <x:row r="6209" spans="1:6">
      <x:c r="E6209" s="0" t="s">
        <x:v>8887</x:v>
      </x:c>
    </x:row>
    <x:row r="6210" spans="1:6">
      <x:c r="E6210" s="0" t="s">
        <x:v>8888</x:v>
      </x:c>
    </x:row>
    <x:row r="6211" spans="1:6">
      <x:c r="E6211" s="0" t="s">
        <x:v>8889</x:v>
      </x:c>
    </x:row>
    <x:row r="6212" spans="1:6">
      <x:c r="E6212" s="0" t="s">
        <x:v>8890</x:v>
      </x:c>
    </x:row>
    <x:row r="6213" spans="1:6">
      <x:c r="E6213" s="0" t="s">
        <x:v>8891</x:v>
      </x:c>
    </x:row>
    <x:row r="6214" spans="1:6">
      <x:c r="E6214" s="0" t="s">
        <x:v>8892</x:v>
      </x:c>
    </x:row>
    <x:row r="6215" spans="1:6">
      <x:c r="E6215" s="0" t="s">
        <x:v>8893</x:v>
      </x:c>
    </x:row>
    <x:row r="6216" spans="1:6">
      <x:c r="E6216" s="0" t="s">
        <x:v>8894</x:v>
      </x:c>
    </x:row>
    <x:row r="6217" spans="1:6">
      <x:c r="E6217" s="0" t="s">
        <x:v>8895</x:v>
      </x:c>
    </x:row>
    <x:row r="6218" spans="1:6">
      <x:c r="E6218" s="0" t="s">
        <x:v>8896</x:v>
      </x:c>
    </x:row>
    <x:row r="6219" spans="1:6">
      <x:c r="E6219" s="0" t="s">
        <x:v>8897</x:v>
      </x:c>
    </x:row>
    <x:row r="6220" spans="1:6">
      <x:c r="E6220" s="0" t="s">
        <x:v>8898</x:v>
      </x:c>
    </x:row>
    <x:row r="6221" spans="1:6">
      <x:c r="E6221" s="0" t="s">
        <x:v>8899</x:v>
      </x:c>
    </x:row>
    <x:row r="6222" spans="1:6">
      <x:c r="E6222" s="0" t="s">
        <x:v>8900</x:v>
      </x:c>
    </x:row>
    <x:row r="6223" spans="1:6">
      <x:c r="E6223" s="0" t="s">
        <x:v>8901</x:v>
      </x:c>
    </x:row>
    <x:row r="6224" spans="1:6">
      <x:c r="E6224" s="0" t="s">
        <x:v>8902</x:v>
      </x:c>
    </x:row>
    <x:row r="6225" spans="1:6">
      <x:c r="E6225" s="0" t="s">
        <x:v>8903</x:v>
      </x:c>
    </x:row>
    <x:row r="6226" spans="1:6">
      <x:c r="E6226" s="0" t="s">
        <x:v>8904</x:v>
      </x:c>
    </x:row>
    <x:row r="6227" spans="1:6">
      <x:c r="E6227" s="0" t="s">
        <x:v>8905</x:v>
      </x:c>
    </x:row>
    <x:row r="6228" spans="1:6">
      <x:c r="E6228" s="0" t="s">
        <x:v>8906</x:v>
      </x:c>
    </x:row>
    <x:row r="6229" spans="1:6">
      <x:c r="E6229" s="0" t="s">
        <x:v>8907</x:v>
      </x:c>
    </x:row>
    <x:row r="6230" spans="1:6">
      <x:c r="E6230" s="0" t="s">
        <x:v>8908</x:v>
      </x:c>
    </x:row>
    <x:row r="6231" spans="1:6">
      <x:c r="E6231" s="0" t="s">
        <x:v>8909</x:v>
      </x:c>
    </x:row>
    <x:row r="6232" spans="1:6">
      <x:c r="E6232" s="0" t="s">
        <x:v>8910</x:v>
      </x:c>
    </x:row>
    <x:row r="6233" spans="1:6">
      <x:c r="E6233" s="0" t="s">
        <x:v>8911</x:v>
      </x:c>
    </x:row>
    <x:row r="6234" spans="1:6">
      <x:c r="E6234" s="0" t="s">
        <x:v>8912</x:v>
      </x:c>
    </x:row>
    <x:row r="6235" spans="1:6">
      <x:c r="E6235" s="0" t="s">
        <x:v>8913</x:v>
      </x:c>
    </x:row>
    <x:row r="6236" spans="1:6">
      <x:c r="E6236" s="0" t="s">
        <x:v>8914</x:v>
      </x:c>
    </x:row>
    <x:row r="6237" spans="1:6">
      <x:c r="E6237" s="0" t="s">
        <x:v>8915</x:v>
      </x:c>
    </x:row>
    <x:row r="6238" spans="1:6">
      <x:c r="E6238" s="0" t="s">
        <x:v>8916</x:v>
      </x:c>
    </x:row>
    <x:row r="6239" spans="1:6">
      <x:c r="E6239" s="0" t="s">
        <x:v>8917</x:v>
      </x:c>
    </x:row>
    <x:row r="6240" spans="1:6">
      <x:c r="E6240" s="0" t="s">
        <x:v>8918</x:v>
      </x:c>
    </x:row>
    <x:row r="6241" spans="1:6">
      <x:c r="E6241" s="0" t="s">
        <x:v>8919</x:v>
      </x:c>
    </x:row>
    <x:row r="6242" spans="1:6">
      <x:c r="E6242" s="0" t="s">
        <x:v>8920</x:v>
      </x:c>
    </x:row>
    <x:row r="6243" spans="1:6">
      <x:c r="E6243" s="0" t="s">
        <x:v>8921</x:v>
      </x:c>
    </x:row>
    <x:row r="6244" spans="1:6">
      <x:c r="E6244" s="0" t="s">
        <x:v>8922</x:v>
      </x:c>
    </x:row>
    <x:row r="6245" spans="1:6">
      <x:c r="E6245" s="0" t="s">
        <x:v>8923</x:v>
      </x:c>
    </x:row>
    <x:row r="6246" spans="1:6">
      <x:c r="E6246" s="0" t="s">
        <x:v>8924</x:v>
      </x:c>
    </x:row>
    <x:row r="6247" spans="1:6">
      <x:c r="E6247" s="0" t="s">
        <x:v>8925</x:v>
      </x:c>
    </x:row>
    <x:row r="6248" spans="1:6">
      <x:c r="E6248" s="0" t="s">
        <x:v>8926</x:v>
      </x:c>
    </x:row>
    <x:row r="6249" spans="1:6">
      <x:c r="E6249" s="0" t="s">
        <x:v>8927</x:v>
      </x:c>
    </x:row>
    <x:row r="6250" spans="1:6">
      <x:c r="E6250" s="0" t="s">
        <x:v>8928</x:v>
      </x:c>
    </x:row>
    <x:row r="6251" spans="1:6">
      <x:c r="E6251" s="0" t="s">
        <x:v>8929</x:v>
      </x:c>
    </x:row>
    <x:row r="6252" spans="1:6">
      <x:c r="E6252" s="0" t="s">
        <x:v>8930</x:v>
      </x:c>
    </x:row>
    <x:row r="6253" spans="1:6">
      <x:c r="E6253" s="0" t="s">
        <x:v>8931</x:v>
      </x:c>
    </x:row>
    <x:row r="6254" spans="1:6">
      <x:c r="E6254" s="0" t="s">
        <x:v>8932</x:v>
      </x:c>
    </x:row>
    <x:row r="6255" spans="1:6">
      <x:c r="E6255" s="0" t="s">
        <x:v>8933</x:v>
      </x:c>
    </x:row>
    <x:row r="6256" spans="1:6">
      <x:c r="E6256" s="0" t="s">
        <x:v>8934</x:v>
      </x:c>
    </x:row>
    <x:row r="6257" spans="1:6">
      <x:c r="E6257" s="0" t="s">
        <x:v>8935</x:v>
      </x:c>
    </x:row>
    <x:row r="6258" spans="1:6">
      <x:c r="E6258" s="0" t="s">
        <x:v>8936</x:v>
      </x:c>
    </x:row>
    <x:row r="6259" spans="1:6">
      <x:c r="E6259" s="0" t="s">
        <x:v>8937</x:v>
      </x:c>
    </x:row>
    <x:row r="6260" spans="1:6">
      <x:c r="E6260" s="0" t="s">
        <x:v>8938</x:v>
      </x:c>
    </x:row>
    <x:row r="6261" spans="1:6">
      <x:c r="E6261" s="0" t="s">
        <x:v>8939</x:v>
      </x:c>
    </x:row>
    <x:row r="6262" spans="1:6">
      <x:c r="E6262" s="0" t="s">
        <x:v>8940</x:v>
      </x:c>
    </x:row>
    <x:row r="6263" spans="1:6">
      <x:c r="E6263" s="0" t="s">
        <x:v>8941</x:v>
      </x:c>
    </x:row>
    <x:row r="6264" spans="1:6">
      <x:c r="E6264" s="0" t="s">
        <x:v>8942</x:v>
      </x:c>
    </x:row>
    <x:row r="6265" spans="1:6">
      <x:c r="E6265" s="0" t="s">
        <x:v>8943</x:v>
      </x:c>
    </x:row>
    <x:row r="6266" spans="1:6">
      <x:c r="E6266" s="0" t="s">
        <x:v>8944</x:v>
      </x:c>
    </x:row>
    <x:row r="6267" spans="1:6">
      <x:c r="E6267" s="0" t="s">
        <x:v>8945</x:v>
      </x:c>
    </x:row>
    <x:row r="6268" spans="1:6">
      <x:c r="E6268" s="0" t="s">
        <x:v>8946</x:v>
      </x:c>
    </x:row>
    <x:row r="6269" spans="1:6">
      <x:c r="E6269" s="0" t="s">
        <x:v>8947</x:v>
      </x:c>
    </x:row>
    <x:row r="6270" spans="1:6">
      <x:c r="E6270" s="0" t="s">
        <x:v>8948</x:v>
      </x:c>
    </x:row>
    <x:row r="6271" spans="1:6">
      <x:c r="E6271" s="0" t="s">
        <x:v>8949</x:v>
      </x:c>
    </x:row>
    <x:row r="6272" spans="1:6">
      <x:c r="E6272" s="0" t="s">
        <x:v>8950</x:v>
      </x:c>
    </x:row>
    <x:row r="6273" spans="1:6">
      <x:c r="E6273" s="0" t="s">
        <x:v>8951</x:v>
      </x:c>
    </x:row>
    <x:row r="6274" spans="1:6">
      <x:c r="E6274" s="0" t="s">
        <x:v>8952</x:v>
      </x:c>
    </x:row>
    <x:row r="6275" spans="1:6">
      <x:c r="E6275" s="0" t="s">
        <x:v>8953</x:v>
      </x:c>
    </x:row>
    <x:row r="6276" spans="1:6">
      <x:c r="E6276" s="0" t="s">
        <x:v>8954</x:v>
      </x:c>
    </x:row>
    <x:row r="6277" spans="1:6">
      <x:c r="E6277" s="0" t="s">
        <x:v>8955</x:v>
      </x:c>
    </x:row>
    <x:row r="6278" spans="1:6">
      <x:c r="E6278" s="0" t="s">
        <x:v>8956</x:v>
      </x:c>
    </x:row>
    <x:row r="6279" spans="1:6">
      <x:c r="E6279" s="0" t="s">
        <x:v>8957</x:v>
      </x:c>
    </x:row>
    <x:row r="6280" spans="1:6">
      <x:c r="E6280" s="0" t="s">
        <x:v>8958</x:v>
      </x:c>
    </x:row>
    <x:row r="6281" spans="1:6">
      <x:c r="E6281" s="0" t="s">
        <x:v>8959</x:v>
      </x:c>
    </x:row>
    <x:row r="6282" spans="1:6">
      <x:c r="E6282" s="0" t="s">
        <x:v>8960</x:v>
      </x:c>
    </x:row>
    <x:row r="6283" spans="1:6">
      <x:c r="E6283" s="0" t="s">
        <x:v>8961</x:v>
      </x:c>
    </x:row>
    <x:row r="6284" spans="1:6">
      <x:c r="E6284" s="0" t="s">
        <x:v>8962</x:v>
      </x:c>
    </x:row>
    <x:row r="6285" spans="1:6">
      <x:c r="E6285" s="0" t="s">
        <x:v>8963</x:v>
      </x:c>
    </x:row>
    <x:row r="6286" spans="1:6">
      <x:c r="E6286" s="0" t="s">
        <x:v>8964</x:v>
      </x:c>
    </x:row>
    <x:row r="6287" spans="1:6">
      <x:c r="E6287" s="0" t="s">
        <x:v>8965</x:v>
      </x:c>
    </x:row>
    <x:row r="6288" spans="1:6">
      <x:c r="E6288" s="0" t="s">
        <x:v>8966</x:v>
      </x:c>
    </x:row>
    <x:row r="6289" spans="1:6">
      <x:c r="E6289" s="0" t="s">
        <x:v>8967</x:v>
      </x:c>
    </x:row>
    <x:row r="6290" spans="1:6">
      <x:c r="E6290" s="0" t="s">
        <x:v>8968</x:v>
      </x:c>
    </x:row>
    <x:row r="6291" spans="1:6">
      <x:c r="E6291" s="0" t="s">
        <x:v>8969</x:v>
      </x:c>
    </x:row>
    <x:row r="6292" spans="1:6">
      <x:c r="E6292" s="0" t="s">
        <x:v>8970</x:v>
      </x:c>
    </x:row>
    <x:row r="6293" spans="1:6">
      <x:c r="E6293" s="0" t="s">
        <x:v>8971</x:v>
      </x:c>
    </x:row>
    <x:row r="6294" spans="1:6">
      <x:c r="E6294" s="0" t="s">
        <x:v>8972</x:v>
      </x:c>
    </x:row>
    <x:row r="6295" spans="1:6">
      <x:c r="E6295" s="0" t="s">
        <x:v>8973</x:v>
      </x:c>
    </x:row>
    <x:row r="6296" spans="1:6">
      <x:c r="E6296" s="0" t="s">
        <x:v>8974</x:v>
      </x:c>
    </x:row>
    <x:row r="6297" spans="1:6">
      <x:c r="E6297" s="0" t="s">
        <x:v>8975</x:v>
      </x:c>
    </x:row>
    <x:row r="6298" spans="1:6">
      <x:c r="E6298" s="0" t="s">
        <x:v>8976</x:v>
      </x:c>
    </x:row>
    <x:row r="6299" spans="1:6">
      <x:c r="E6299" s="0" t="s">
        <x:v>8977</x:v>
      </x:c>
    </x:row>
    <x:row r="6300" spans="1:6">
      <x:c r="E6300" s="0" t="s">
        <x:v>8978</x:v>
      </x:c>
    </x:row>
    <x:row r="6301" spans="1:6">
      <x:c r="E6301" s="0" t="s">
        <x:v>8979</x:v>
      </x:c>
    </x:row>
    <x:row r="6302" spans="1:6">
      <x:c r="E6302" s="0" t="s">
        <x:v>8980</x:v>
      </x:c>
    </x:row>
    <x:row r="6303" spans="1:6">
      <x:c r="E6303" s="0" t="s">
        <x:v>8981</x:v>
      </x:c>
    </x:row>
    <x:row r="6304" spans="1:6">
      <x:c r="E6304" s="0" t="s">
        <x:v>8982</x:v>
      </x:c>
    </x:row>
    <x:row r="6305" spans="1:6">
      <x:c r="E6305" s="0" t="s">
        <x:v>8983</x:v>
      </x:c>
    </x:row>
    <x:row r="6306" spans="1:6">
      <x:c r="E6306" s="0" t="s">
        <x:v>8984</x:v>
      </x:c>
    </x:row>
    <x:row r="6307" spans="1:6">
      <x:c r="E6307" s="0" t="s">
        <x:v>8985</x:v>
      </x:c>
    </x:row>
    <x:row r="6308" spans="1:6">
      <x:c r="E6308" s="0" t="s">
        <x:v>8986</x:v>
      </x:c>
    </x:row>
    <x:row r="6309" spans="1:6">
      <x:c r="E6309" s="0" t="s">
        <x:v>8987</x:v>
      </x:c>
    </x:row>
    <x:row r="6310" spans="1:6">
      <x:c r="E6310" s="0" t="s">
        <x:v>8988</x:v>
      </x:c>
    </x:row>
    <x:row r="6311" spans="1:6">
      <x:c r="E6311" s="0" t="s">
        <x:v>8989</x:v>
      </x:c>
    </x:row>
    <x:row r="6312" spans="1:6">
      <x:c r="E6312" s="0" t="s">
        <x:v>8990</x:v>
      </x:c>
    </x:row>
    <x:row r="6313" spans="1:6">
      <x:c r="E6313" s="0" t="s">
        <x:v>8991</x:v>
      </x:c>
    </x:row>
    <x:row r="6314" spans="1:6">
      <x:c r="E6314" s="0" t="s">
        <x:v>8992</x:v>
      </x:c>
    </x:row>
    <x:row r="6315" spans="1:6">
      <x:c r="E6315" s="0" t="s">
        <x:v>8993</x:v>
      </x:c>
    </x:row>
    <x:row r="6316" spans="1:6">
      <x:c r="E6316" s="0" t="s">
        <x:v>8994</x:v>
      </x:c>
    </x:row>
    <x:row r="6317" spans="1:6">
      <x:c r="E6317" s="0" t="s">
        <x:v>8995</x:v>
      </x:c>
    </x:row>
    <x:row r="6318" spans="1:6">
      <x:c r="E6318" s="0" t="s">
        <x:v>8996</x:v>
      </x:c>
    </x:row>
    <x:row r="6319" spans="1:6">
      <x:c r="E6319" s="0" t="s">
        <x:v>8997</x:v>
      </x:c>
    </x:row>
    <x:row r="6320" spans="1:6">
      <x:c r="E6320" s="0" t="s">
        <x:v>8998</x:v>
      </x:c>
    </x:row>
    <x:row r="6321" spans="1:6">
      <x:c r="E6321" s="0" t="s">
        <x:v>8999</x:v>
      </x:c>
    </x:row>
    <x:row r="6322" spans="1:6">
      <x:c r="E6322" s="0" t="s">
        <x:v>9000</x:v>
      </x:c>
    </x:row>
    <x:row r="6323" spans="1:6">
      <x:c r="E6323" s="0" t="s">
        <x:v>9001</x:v>
      </x:c>
    </x:row>
    <x:row r="6324" spans="1:6">
      <x:c r="E6324" s="0" t="s">
        <x:v>9002</x:v>
      </x:c>
    </x:row>
    <x:row r="6325" spans="1:6">
      <x:c r="E6325" s="0" t="s">
        <x:v>9003</x:v>
      </x:c>
    </x:row>
    <x:row r="6326" spans="1:6">
      <x:c r="E6326" s="0" t="s">
        <x:v>9004</x:v>
      </x:c>
    </x:row>
    <x:row r="6327" spans="1:6">
      <x:c r="E6327" s="0" t="s">
        <x:v>9005</x:v>
      </x:c>
    </x:row>
    <x:row r="6328" spans="1:6">
      <x:c r="E6328" s="0" t="s">
        <x:v>9006</x:v>
      </x:c>
    </x:row>
    <x:row r="6329" spans="1:6">
      <x:c r="E6329" s="0" t="s">
        <x:v>9007</x:v>
      </x:c>
    </x:row>
    <x:row r="6330" spans="1:6">
      <x:c r="E6330" s="0" t="s">
        <x:v>9008</x:v>
      </x:c>
    </x:row>
    <x:row r="6331" spans="1:6">
      <x:c r="E6331" s="0" t="s">
        <x:v>9009</x:v>
      </x:c>
    </x:row>
    <x:row r="6332" spans="1:6">
      <x:c r="E6332" s="0" t="s">
        <x:v>9010</x:v>
      </x:c>
    </x:row>
    <x:row r="6333" spans="1:6">
      <x:c r="E6333" s="0" t="s">
        <x:v>9011</x:v>
      </x:c>
    </x:row>
    <x:row r="6334" spans="1:6">
      <x:c r="E6334" s="0" t="s">
        <x:v>9012</x:v>
      </x:c>
    </x:row>
    <x:row r="6335" spans="1:6">
      <x:c r="E6335" s="0" t="s">
        <x:v>9013</x:v>
      </x:c>
    </x:row>
    <x:row r="6336" spans="1:6">
      <x:c r="E6336" s="0" t="s">
        <x:v>9014</x:v>
      </x:c>
    </x:row>
    <x:row r="6337" spans="1:6">
      <x:c r="E6337" s="0" t="s">
        <x:v>9015</x:v>
      </x:c>
    </x:row>
    <x:row r="6338" spans="1:6">
      <x:c r="E6338" s="0" t="s">
        <x:v>9016</x:v>
      </x:c>
    </x:row>
    <x:row r="6339" spans="1:6">
      <x:c r="E6339" s="0" t="s">
        <x:v>9017</x:v>
      </x:c>
    </x:row>
    <x:row r="6340" spans="1:6">
      <x:c r="E6340" s="0" t="s">
        <x:v>9018</x:v>
      </x:c>
    </x:row>
    <x:row r="6341" spans="1:6">
      <x:c r="E6341" s="0" t="s">
        <x:v>9019</x:v>
      </x:c>
    </x:row>
    <x:row r="6342" spans="1:6">
      <x:c r="E6342" s="0" t="s">
        <x:v>9020</x:v>
      </x:c>
    </x:row>
    <x:row r="6343" spans="1:6">
      <x:c r="E6343" s="0" t="s">
        <x:v>9021</x:v>
      </x:c>
    </x:row>
    <x:row r="6344" spans="1:6">
      <x:c r="E6344" s="0" t="s">
        <x:v>9022</x:v>
      </x:c>
    </x:row>
    <x:row r="6345" spans="1:6">
      <x:c r="E6345" s="0" t="s">
        <x:v>9023</x:v>
      </x:c>
    </x:row>
    <x:row r="6346" spans="1:6">
      <x:c r="E6346" s="0" t="s">
        <x:v>9024</x:v>
      </x:c>
    </x:row>
    <x:row r="6347" spans="1:6">
      <x:c r="E6347" s="0" t="s">
        <x:v>9025</x:v>
      </x:c>
    </x:row>
    <x:row r="6348" spans="1:6">
      <x:c r="E6348" s="0" t="s">
        <x:v>9026</x:v>
      </x:c>
    </x:row>
    <x:row r="6349" spans="1:6">
      <x:c r="E6349" s="0" t="s">
        <x:v>9027</x:v>
      </x:c>
    </x:row>
    <x:row r="6350" spans="1:6">
      <x:c r="E6350" s="0" t="s">
        <x:v>9028</x:v>
      </x:c>
    </x:row>
    <x:row r="6351" spans="1:6">
      <x:c r="E6351" s="0" t="s">
        <x:v>9029</x:v>
      </x:c>
    </x:row>
    <x:row r="6352" spans="1:6">
      <x:c r="E6352" s="0" t="s">
        <x:v>9030</x:v>
      </x:c>
    </x:row>
    <x:row r="6353" spans="1:6">
      <x:c r="E6353" s="0" t="s">
        <x:v>9031</x:v>
      </x:c>
    </x:row>
    <x:row r="6354" spans="1:6">
      <x:c r="E6354" s="0" t="s">
        <x:v>9032</x:v>
      </x:c>
    </x:row>
    <x:row r="6355" spans="1:6">
      <x:c r="E6355" s="0" t="s">
        <x:v>9033</x:v>
      </x:c>
    </x:row>
    <x:row r="6356" spans="1:6">
      <x:c r="E6356" s="0" t="s">
        <x:v>9034</x:v>
      </x:c>
    </x:row>
    <x:row r="6357" spans="1:6">
      <x:c r="E6357" s="0" t="s">
        <x:v>9035</x:v>
      </x:c>
    </x:row>
    <x:row r="6358" spans="1:6">
      <x:c r="E6358" s="0" t="s">
        <x:v>9036</x:v>
      </x:c>
    </x:row>
    <x:row r="6359" spans="1:6">
      <x:c r="E6359" s="0" t="s">
        <x:v>9037</x:v>
      </x:c>
    </x:row>
    <x:row r="6360" spans="1:6">
      <x:c r="E6360" s="0" t="s">
        <x:v>9038</x:v>
      </x:c>
    </x:row>
    <x:row r="6361" spans="1:6">
      <x:c r="E6361" s="0" t="s">
        <x:v>9039</x:v>
      </x:c>
    </x:row>
    <x:row r="6362" spans="1:6">
      <x:c r="E6362" s="0" t="s">
        <x:v>9040</x:v>
      </x:c>
    </x:row>
    <x:row r="6363" spans="1:6">
      <x:c r="E6363" s="0" t="s">
        <x:v>9041</x:v>
      </x:c>
    </x:row>
    <x:row r="6364" spans="1:6">
      <x:c r="E6364" s="0" t="s">
        <x:v>9042</x:v>
      </x:c>
    </x:row>
    <x:row r="6365" spans="1:6">
      <x:c r="E6365" s="0" t="s">
        <x:v>9043</x:v>
      </x:c>
    </x:row>
    <x:row r="6366" spans="1:6">
      <x:c r="E6366" s="0" t="s">
        <x:v>9044</x:v>
      </x:c>
    </x:row>
    <x:row r="6367" spans="1:6">
      <x:c r="E6367" s="0" t="s">
        <x:v>9045</x:v>
      </x:c>
    </x:row>
    <x:row r="6368" spans="1:6">
      <x:c r="E6368" s="0" t="s">
        <x:v>9046</x:v>
      </x:c>
    </x:row>
    <x:row r="6369" spans="1:6">
      <x:c r="E6369" s="0" t="s">
        <x:v>9047</x:v>
      </x:c>
    </x:row>
    <x:row r="6370" spans="1:6">
      <x:c r="E6370" s="0" t="s">
        <x:v>9048</x:v>
      </x:c>
    </x:row>
    <x:row r="6371" spans="1:6">
      <x:c r="E6371" s="0" t="s">
        <x:v>9049</x:v>
      </x:c>
    </x:row>
    <x:row r="6372" spans="1:6">
      <x:c r="E6372" s="0" t="s">
        <x:v>9050</x:v>
      </x:c>
    </x:row>
    <x:row r="6373" spans="1:6">
      <x:c r="E6373" s="0" t="s">
        <x:v>9051</x:v>
      </x:c>
    </x:row>
    <x:row r="6374" spans="1:6">
      <x:c r="E6374" s="0" t="s">
        <x:v>9052</x:v>
      </x:c>
    </x:row>
    <x:row r="6375" spans="1:6">
      <x:c r="E6375" s="0" t="s">
        <x:v>9053</x:v>
      </x:c>
    </x:row>
    <x:row r="6376" spans="1:6">
      <x:c r="E6376" s="0" t="s">
        <x:v>9054</x:v>
      </x:c>
    </x:row>
    <x:row r="6377" spans="1:6">
      <x:c r="E6377" s="0" t="s">
        <x:v>9055</x:v>
      </x:c>
    </x:row>
    <x:row r="6378" spans="1:6">
      <x:c r="E6378" s="0" t="s">
        <x:v>9056</x:v>
      </x:c>
    </x:row>
    <x:row r="6379" spans="1:6">
      <x:c r="E6379" s="0" t="s">
        <x:v>9057</x:v>
      </x:c>
    </x:row>
    <x:row r="6380" spans="1:6">
      <x:c r="E6380" s="0" t="s">
        <x:v>9058</x:v>
      </x:c>
    </x:row>
    <x:row r="6381" spans="1:6">
      <x:c r="E6381" s="0" t="s">
        <x:v>9059</x:v>
      </x:c>
    </x:row>
    <x:row r="6382" spans="1:6">
      <x:c r="E6382" s="0" t="s">
        <x:v>9060</x:v>
      </x:c>
    </x:row>
    <x:row r="6383" spans="1:6">
      <x:c r="E6383" s="0" t="s">
        <x:v>9061</x:v>
      </x:c>
    </x:row>
    <x:row r="6384" spans="1:6">
      <x:c r="E6384" s="0" t="s">
        <x:v>9062</x:v>
      </x:c>
    </x:row>
    <x:row r="6385" spans="1:6">
      <x:c r="E6385" s="0" t="s">
        <x:v>9063</x:v>
      </x:c>
    </x:row>
    <x:row r="6386" spans="1:6">
      <x:c r="E6386" s="0" t="s">
        <x:v>9064</x:v>
      </x:c>
    </x:row>
    <x:row r="6387" spans="1:6">
      <x:c r="E6387" s="0" t="s">
        <x:v>9065</x:v>
      </x:c>
    </x:row>
    <x:row r="6388" spans="1:6">
      <x:c r="E6388" s="0" t="s">
        <x:v>9066</x:v>
      </x:c>
    </x:row>
    <x:row r="6389" spans="1:6">
      <x:c r="E6389" s="0" t="s">
        <x:v>9067</x:v>
      </x:c>
    </x:row>
    <x:row r="6390" spans="1:6">
      <x:c r="E6390" s="0" t="s">
        <x:v>9068</x:v>
      </x:c>
    </x:row>
    <x:row r="6391" spans="1:6">
      <x:c r="E6391" s="0" t="s">
        <x:v>9069</x:v>
      </x:c>
    </x:row>
    <x:row r="6392" spans="1:6">
      <x:c r="E6392" s="0" t="s">
        <x:v>9070</x:v>
      </x:c>
    </x:row>
    <x:row r="6393" spans="1:6">
      <x:c r="E6393" s="0" t="s">
        <x:v>9071</x:v>
      </x:c>
    </x:row>
    <x:row r="6394" spans="1:6">
      <x:c r="E6394" s="0" t="s">
        <x:v>9072</x:v>
      </x:c>
    </x:row>
    <x:row r="6395" spans="1:6">
      <x:c r="E6395" s="0" t="s">
        <x:v>9073</x:v>
      </x:c>
    </x:row>
    <x:row r="6396" spans="1:6">
      <x:c r="E6396" s="0" t="s">
        <x:v>9074</x:v>
      </x:c>
    </x:row>
    <x:row r="6397" spans="1:6">
      <x:c r="E6397" s="0" t="s">
        <x:v>9075</x:v>
      </x:c>
    </x:row>
    <x:row r="6398" spans="1:6">
      <x:c r="E6398" s="0" t="s">
        <x:v>9076</x:v>
      </x:c>
    </x:row>
    <x:row r="6399" spans="1:6">
      <x:c r="E6399" s="0" t="s">
        <x:v>9077</x:v>
      </x:c>
    </x:row>
    <x:row r="6400" spans="1:6">
      <x:c r="E6400" s="0" t="s">
        <x:v>9078</x:v>
      </x:c>
    </x:row>
    <x:row r="6401" spans="1:6">
      <x:c r="E6401" s="0" t="s">
        <x:v>9079</x:v>
      </x:c>
    </x:row>
    <x:row r="6402" spans="1:6">
      <x:c r="E6402" s="0" t="s">
        <x:v>9080</x:v>
      </x:c>
    </x:row>
    <x:row r="6403" spans="1:6">
      <x:c r="E6403" s="0" t="s">
        <x:v>9081</x:v>
      </x:c>
    </x:row>
    <x:row r="6404" spans="1:6">
      <x:c r="E6404" s="0" t="s">
        <x:v>9082</x:v>
      </x:c>
    </x:row>
    <x:row r="6405" spans="1:6">
      <x:c r="E6405" s="0" t="s">
        <x:v>9083</x:v>
      </x:c>
    </x:row>
    <x:row r="6406" spans="1:6">
      <x:c r="E6406" s="0" t="s">
        <x:v>9084</x:v>
      </x:c>
    </x:row>
    <x:row r="6407" spans="1:6">
      <x:c r="E6407" s="0" t="s">
        <x:v>9085</x:v>
      </x:c>
    </x:row>
    <x:row r="6408" spans="1:6">
      <x:c r="E6408" s="0" t="s">
        <x:v>9086</x:v>
      </x:c>
    </x:row>
    <x:row r="6409" spans="1:6">
      <x:c r="E6409" s="0" t="s">
        <x:v>9087</x:v>
      </x:c>
    </x:row>
    <x:row r="6410" spans="1:6">
      <x:c r="E6410" s="0" t="s">
        <x:v>9088</x:v>
      </x:c>
    </x:row>
    <x:row r="6411" spans="1:6">
      <x:c r="E6411" s="0" t="s">
        <x:v>9089</x:v>
      </x:c>
    </x:row>
    <x:row r="6412" spans="1:6">
      <x:c r="E6412" s="0" t="s">
        <x:v>9090</x:v>
      </x:c>
    </x:row>
    <x:row r="6413" spans="1:6">
      <x:c r="E6413" s="0" t="s">
        <x:v>9091</x:v>
      </x:c>
    </x:row>
    <x:row r="6414" spans="1:6">
      <x:c r="E6414" s="0" t="s">
        <x:v>9092</x:v>
      </x:c>
    </x:row>
    <x:row r="6415" spans="1:6">
      <x:c r="E6415" s="0" t="s">
        <x:v>9093</x:v>
      </x:c>
    </x:row>
    <x:row r="6416" spans="1:6">
      <x:c r="E6416" s="0" t="s">
        <x:v>9094</x:v>
      </x:c>
    </x:row>
    <x:row r="6417" spans="1:6">
      <x:c r="E6417" s="0" t="s">
        <x:v>9095</x:v>
      </x:c>
    </x:row>
    <x:row r="6418" spans="1:6">
      <x:c r="E6418" s="0" t="s">
        <x:v>9096</x:v>
      </x:c>
    </x:row>
    <x:row r="6419" spans="1:6">
      <x:c r="E6419" s="0" t="s">
        <x:v>9097</x:v>
      </x:c>
    </x:row>
    <x:row r="6420" spans="1:6">
      <x:c r="E6420" s="0" t="s">
        <x:v>9098</x:v>
      </x:c>
    </x:row>
    <x:row r="6421" spans="1:6">
      <x:c r="E6421" s="0" t="s">
        <x:v>9099</x:v>
      </x:c>
    </x:row>
    <x:row r="6422" spans="1:6">
      <x:c r="E6422" s="0" t="s">
        <x:v>9100</x:v>
      </x:c>
    </x:row>
    <x:row r="6423" spans="1:6">
      <x:c r="E6423" s="0" t="s">
        <x:v>9101</x:v>
      </x:c>
    </x:row>
    <x:row r="6424" spans="1:6">
      <x:c r="E6424" s="0" t="s">
        <x:v>9102</x:v>
      </x:c>
    </x:row>
    <x:row r="6425" spans="1:6">
      <x:c r="E6425" s="0" t="s">
        <x:v>9103</x:v>
      </x:c>
    </x:row>
    <x:row r="6426" spans="1:6">
      <x:c r="E6426" s="0" t="s">
        <x:v>9104</x:v>
      </x:c>
    </x:row>
    <x:row r="6427" spans="1:6">
      <x:c r="E6427" s="0" t="s">
        <x:v>9105</x:v>
      </x:c>
    </x:row>
    <x:row r="6428" spans="1:6">
      <x:c r="E6428" s="0" t="s">
        <x:v>9106</x:v>
      </x:c>
    </x:row>
    <x:row r="6429" spans="1:6">
      <x:c r="E6429" s="0" t="s">
        <x:v>9107</x:v>
      </x:c>
    </x:row>
    <x:row r="6430" spans="1:6">
      <x:c r="E6430" s="0" t="s">
        <x:v>9108</x:v>
      </x:c>
    </x:row>
    <x:row r="6431" spans="1:6">
      <x:c r="E6431" s="0" t="s">
        <x:v>9109</x:v>
      </x:c>
    </x:row>
    <x:row r="6432" spans="1:6">
      <x:c r="E6432" s="0" t="s">
        <x:v>9110</x:v>
      </x:c>
    </x:row>
    <x:row r="6433" spans="1:6">
      <x:c r="E6433" s="0" t="s">
        <x:v>9111</x:v>
      </x:c>
    </x:row>
    <x:row r="6434" spans="1:6">
      <x:c r="E6434" s="0" t="s">
        <x:v>9112</x:v>
      </x:c>
    </x:row>
    <x:row r="6435" spans="1:6">
      <x:c r="E6435" s="0" t="s">
        <x:v>9113</x:v>
      </x:c>
    </x:row>
    <x:row r="6436" spans="1:6">
      <x:c r="E6436" s="0" t="s">
        <x:v>9114</x:v>
      </x:c>
    </x:row>
    <x:row r="6437" spans="1:6">
      <x:c r="E6437" s="0" t="s">
        <x:v>9115</x:v>
      </x:c>
    </x:row>
    <x:row r="6438" spans="1:6">
      <x:c r="E6438" s="0" t="s">
        <x:v>9116</x:v>
      </x:c>
    </x:row>
    <x:row r="6439" spans="1:6">
      <x:c r="E6439" s="0" t="s">
        <x:v>9117</x:v>
      </x:c>
    </x:row>
    <x:row r="6440" spans="1:6">
      <x:c r="E6440" s="0" t="s">
        <x:v>9118</x:v>
      </x:c>
    </x:row>
    <x:row r="6441" spans="1:6">
      <x:c r="E6441" s="0" t="s">
        <x:v>9119</x:v>
      </x:c>
    </x:row>
    <x:row r="6442" spans="1:6">
      <x:c r="E6442" s="0" t="s">
        <x:v>9120</x:v>
      </x:c>
    </x:row>
    <x:row r="6443" spans="1:6">
      <x:c r="E6443" s="0" t="s">
        <x:v>9121</x:v>
      </x:c>
    </x:row>
    <x:row r="6444" spans="1:6">
      <x:c r="E6444" s="0" t="s">
        <x:v>9122</x:v>
      </x:c>
    </x:row>
    <x:row r="6445" spans="1:6">
      <x:c r="E6445" s="0" t="s">
        <x:v>9123</x:v>
      </x:c>
    </x:row>
    <x:row r="6446" spans="1:6">
      <x:c r="E6446" s="0" t="s">
        <x:v>9124</x:v>
      </x:c>
    </x:row>
    <x:row r="6447" spans="1:6">
      <x:c r="E6447" s="0" t="s">
        <x:v>9125</x:v>
      </x:c>
    </x:row>
    <x:row r="6448" spans="1:6">
      <x:c r="E6448" s="0" t="s">
        <x:v>9126</x:v>
      </x:c>
    </x:row>
    <x:row r="6449" spans="1:6">
      <x:c r="E6449" s="0" t="s">
        <x:v>9127</x:v>
      </x:c>
    </x:row>
    <x:row r="6450" spans="1:6">
      <x:c r="E6450" s="0" t="s">
        <x:v>9128</x:v>
      </x:c>
    </x:row>
    <x:row r="6451" spans="1:6">
      <x:c r="E6451" s="0" t="s">
        <x:v>9129</x:v>
      </x:c>
    </x:row>
    <x:row r="6452" spans="1:6">
      <x:c r="E6452" s="0" t="s">
        <x:v>9130</x:v>
      </x:c>
    </x:row>
    <x:row r="6453" spans="1:6">
      <x:c r="E6453" s="0" t="s">
        <x:v>9131</x:v>
      </x:c>
    </x:row>
    <x:row r="6454" spans="1:6">
      <x:c r="E6454" s="0" t="s">
        <x:v>9132</x:v>
      </x:c>
    </x:row>
    <x:row r="6455" spans="1:6">
      <x:c r="E6455" s="0" t="s">
        <x:v>9133</x:v>
      </x:c>
    </x:row>
    <x:row r="6456" spans="1:6">
      <x:c r="E6456" s="0" t="s">
        <x:v>9134</x:v>
      </x:c>
    </x:row>
    <x:row r="6457" spans="1:6">
      <x:c r="E6457" s="0" t="s">
        <x:v>9135</x:v>
      </x:c>
    </x:row>
    <x:row r="6458" spans="1:6">
      <x:c r="E6458" s="0" t="s">
        <x:v>9136</x:v>
      </x:c>
    </x:row>
    <x:row r="6459" spans="1:6">
      <x:c r="E6459" s="0" t="s">
        <x:v>9137</x:v>
      </x:c>
    </x:row>
    <x:row r="6460" spans="1:6">
      <x:c r="E6460" s="0" t="s">
        <x:v>9138</x:v>
      </x:c>
    </x:row>
    <x:row r="6461" spans="1:6">
      <x:c r="E6461" s="0" t="s">
        <x:v>9139</x:v>
      </x:c>
    </x:row>
    <x:row r="6462" spans="1:6">
      <x:c r="E6462" s="0" t="s">
        <x:v>9140</x:v>
      </x:c>
    </x:row>
    <x:row r="6463" spans="1:6">
      <x:c r="E6463" s="0" t="s">
        <x:v>9141</x:v>
      </x:c>
    </x:row>
    <x:row r="6464" spans="1:6">
      <x:c r="E6464" s="0" t="s">
        <x:v>9142</x:v>
      </x:c>
    </x:row>
    <x:row r="6465" spans="1:6">
      <x:c r="E6465" s="0" t="s">
        <x:v>9143</x:v>
      </x:c>
    </x:row>
    <x:row r="6466" spans="1:6">
      <x:c r="E6466" s="0" t="s">
        <x:v>9144</x:v>
      </x:c>
    </x:row>
    <x:row r="6467" spans="1:6">
      <x:c r="E6467" s="0" t="s">
        <x:v>9145</x:v>
      </x:c>
    </x:row>
    <x:row r="6468" spans="1:6">
      <x:c r="E6468" s="0" t="s">
        <x:v>9146</x:v>
      </x:c>
    </x:row>
    <x:row r="6469" spans="1:6">
      <x:c r="E6469" s="0" t="s">
        <x:v>9147</x:v>
      </x:c>
    </x:row>
    <x:row r="6470" spans="1:6">
      <x:c r="E6470" s="0" t="s">
        <x:v>9148</x:v>
      </x:c>
    </x:row>
    <x:row r="6471" spans="1:6">
      <x:c r="E6471" s="0" t="s">
        <x:v>9149</x:v>
      </x:c>
    </x:row>
    <x:row r="6472" spans="1:6">
      <x:c r="E6472" s="0" t="s">
        <x:v>9150</x:v>
      </x:c>
    </x:row>
    <x:row r="6473" spans="1:6">
      <x:c r="E6473" s="0" t="s">
        <x:v>9151</x:v>
      </x:c>
    </x:row>
    <x:row r="6474" spans="1:6">
      <x:c r="E6474" s="0" t="s">
        <x:v>9152</x:v>
      </x:c>
    </x:row>
    <x:row r="6475" spans="1:6">
      <x:c r="E6475" s="0" t="s">
        <x:v>9153</x:v>
      </x:c>
    </x:row>
    <x:row r="6476" spans="1:6">
      <x:c r="E6476" s="0" t="s">
        <x:v>9154</x:v>
      </x:c>
    </x:row>
    <x:row r="6477" spans="1:6">
      <x:c r="E6477" s="0" t="s">
        <x:v>9155</x:v>
      </x:c>
    </x:row>
    <x:row r="6478" spans="1:6">
      <x:c r="E6478" s="0" t="s">
        <x:v>9156</x:v>
      </x:c>
    </x:row>
    <x:row r="6479" spans="1:6">
      <x:c r="E6479" s="0" t="s">
        <x:v>9157</x:v>
      </x:c>
    </x:row>
    <x:row r="6480" spans="1:6">
      <x:c r="E6480" s="0" t="s">
        <x:v>9158</x:v>
      </x:c>
    </x:row>
    <x:row r="6481" spans="1:6">
      <x:c r="E6481" s="0" t="s">
        <x:v>9159</x:v>
      </x:c>
    </x:row>
    <x:row r="6482" spans="1:6">
      <x:c r="E6482" s="0" t="s">
        <x:v>9160</x:v>
      </x:c>
    </x:row>
    <x:row r="6483" spans="1:6">
      <x:c r="E6483" s="0" t="s">
        <x:v>9161</x:v>
      </x:c>
    </x:row>
    <x:row r="6484" spans="1:6">
      <x:c r="E6484" s="0" t="s">
        <x:v>9162</x:v>
      </x:c>
    </x:row>
    <x:row r="6485" spans="1:6">
      <x:c r="E6485" s="0" t="s">
        <x:v>9163</x:v>
      </x:c>
    </x:row>
    <x:row r="6486" spans="1:6">
      <x:c r="E6486" s="0" t="s">
        <x:v>9164</x:v>
      </x:c>
    </x:row>
    <x:row r="6487" spans="1:6">
      <x:c r="E6487" s="0" t="s">
        <x:v>9165</x:v>
      </x:c>
    </x:row>
    <x:row r="6488" spans="1:6">
      <x:c r="E6488" s="0" t="s">
        <x:v>9166</x:v>
      </x:c>
    </x:row>
    <x:row r="6489" spans="1:6">
      <x:c r="E6489" s="0" t="s">
        <x:v>9167</x:v>
      </x:c>
    </x:row>
    <x:row r="6490" spans="1:6">
      <x:c r="E6490" s="0" t="s">
        <x:v>9168</x:v>
      </x:c>
    </x:row>
    <x:row r="6491" spans="1:6">
      <x:c r="E6491" s="0" t="s">
        <x:v>9169</x:v>
      </x:c>
    </x:row>
    <x:row r="6492" spans="1:6">
      <x:c r="E6492" s="0" t="s">
        <x:v>9170</x:v>
      </x:c>
    </x:row>
    <x:row r="6493" spans="1:6">
      <x:c r="E6493" s="0" t="s">
        <x:v>9171</x:v>
      </x:c>
    </x:row>
    <x:row r="6494" spans="1:6">
      <x:c r="E6494" s="0" t="s">
        <x:v>9172</x:v>
      </x:c>
    </x:row>
    <x:row r="6495" spans="1:6">
      <x:c r="E6495" s="0" t="s">
        <x:v>9173</x:v>
      </x:c>
    </x:row>
    <x:row r="6496" spans="1:6">
      <x:c r="E6496" s="0" t="s">
        <x:v>9174</x:v>
      </x:c>
    </x:row>
    <x:row r="6497" spans="1:6">
      <x:c r="E6497" s="0" t="s">
        <x:v>9175</x:v>
      </x:c>
    </x:row>
    <x:row r="6498" spans="1:6">
      <x:c r="E6498" s="0" t="s">
        <x:v>9176</x:v>
      </x:c>
    </x:row>
    <x:row r="6499" spans="1:6">
      <x:c r="E6499" s="0" t="s">
        <x:v>9177</x:v>
      </x:c>
    </x:row>
    <x:row r="6500" spans="1:6">
      <x:c r="E6500" s="0" t="s">
        <x:v>9178</x:v>
      </x:c>
    </x:row>
    <x:row r="6501" spans="1:6">
      <x:c r="E6501" s="0" t="s">
        <x:v>9179</x:v>
      </x:c>
    </x:row>
    <x:row r="6502" spans="1:6">
      <x:c r="E6502" s="0" t="s">
        <x:v>9180</x:v>
      </x:c>
    </x:row>
    <x:row r="6503" spans="1:6">
      <x:c r="E6503" s="0" t="s">
        <x:v>9181</x:v>
      </x:c>
    </x:row>
    <x:row r="6504" spans="1:6">
      <x:c r="E6504" s="0" t="s">
        <x:v>9182</x:v>
      </x:c>
    </x:row>
    <x:row r="6505" spans="1:6">
      <x:c r="E6505" s="0" t="s">
        <x:v>9183</x:v>
      </x:c>
    </x:row>
    <x:row r="6506" spans="1:6">
      <x:c r="E6506" s="0" t="s">
        <x:v>9184</x:v>
      </x:c>
    </x:row>
    <x:row r="6507" spans="1:6">
      <x:c r="E6507" s="0" t="s">
        <x:v>9185</x:v>
      </x:c>
    </x:row>
    <x:row r="6508" spans="1:6">
      <x:c r="E6508" s="0" t="s">
        <x:v>9186</x:v>
      </x:c>
    </x:row>
    <x:row r="6509" spans="1:6">
      <x:c r="E6509" s="0" t="s">
        <x:v>9187</x:v>
      </x:c>
    </x:row>
    <x:row r="6510" spans="1:6">
      <x:c r="E6510" s="0" t="s">
        <x:v>9188</x:v>
      </x:c>
    </x:row>
    <x:row r="6511" spans="1:6">
      <x:c r="E6511" s="0" t="s">
        <x:v>9189</x:v>
      </x:c>
    </x:row>
    <x:row r="6512" spans="1:6">
      <x:c r="E6512" s="0" t="s">
        <x:v>9190</x:v>
      </x:c>
    </x:row>
    <x:row r="6513" spans="1:6">
      <x:c r="E6513" s="0" t="s">
        <x:v>9191</x:v>
      </x:c>
    </x:row>
    <x:row r="6514" spans="1:6">
      <x:c r="E6514" s="0" t="s">
        <x:v>9192</x:v>
      </x:c>
    </x:row>
    <x:row r="6515" spans="1:6">
      <x:c r="E6515" s="0" t="s">
        <x:v>9193</x:v>
      </x:c>
    </x:row>
    <x:row r="6516" spans="1:6">
      <x:c r="E6516" s="0" t="s">
        <x:v>9194</x:v>
      </x:c>
    </x:row>
    <x:row r="6517" spans="1:6">
      <x:c r="E6517" s="0" t="s">
        <x:v>9195</x:v>
      </x:c>
    </x:row>
    <x:row r="6518" spans="1:6">
      <x:c r="E6518" s="0" t="s">
        <x:v>9196</x:v>
      </x:c>
    </x:row>
    <x:row r="6519" spans="1:6">
      <x:c r="E6519" s="0" t="s">
        <x:v>9197</x:v>
      </x:c>
    </x:row>
    <x:row r="6520" spans="1:6">
      <x:c r="E6520" s="0" t="s">
        <x:v>9198</x:v>
      </x:c>
    </x:row>
    <x:row r="6521" spans="1:6">
      <x:c r="E6521" s="0" t="s">
        <x:v>9199</x:v>
      </x:c>
    </x:row>
    <x:row r="6522" spans="1:6">
      <x:c r="E6522" s="0" t="s">
        <x:v>9200</x:v>
      </x:c>
    </x:row>
    <x:row r="6523" spans="1:6">
      <x:c r="E6523" s="0" t="s">
        <x:v>9201</x:v>
      </x:c>
    </x:row>
    <x:row r="6524" spans="1:6">
      <x:c r="E6524" s="0" t="s">
        <x:v>9202</x:v>
      </x:c>
    </x:row>
    <x:row r="6525" spans="1:6">
      <x:c r="E6525" s="0" t="s">
        <x:v>9203</x:v>
      </x:c>
    </x:row>
    <x:row r="6526" spans="1:6">
      <x:c r="E6526" s="0" t="s">
        <x:v>9204</x:v>
      </x:c>
    </x:row>
    <x:row r="6527" spans="1:6">
      <x:c r="E6527" s="0" t="s">
        <x:v>9205</x:v>
      </x:c>
    </x:row>
    <x:row r="6528" spans="1:6">
      <x:c r="E6528" s="0" t="s">
        <x:v>9206</x:v>
      </x:c>
    </x:row>
    <x:row r="6529" spans="1:6">
      <x:c r="E6529" s="0" t="s">
        <x:v>9207</x:v>
      </x:c>
    </x:row>
    <x:row r="6530" spans="1:6">
      <x:c r="E6530" s="0" t="s">
        <x:v>9208</x:v>
      </x:c>
    </x:row>
    <x:row r="6531" spans="1:6">
      <x:c r="E6531" s="0" t="s">
        <x:v>9209</x:v>
      </x:c>
    </x:row>
    <x:row r="6532" spans="1:6">
      <x:c r="E6532" s="0" t="s">
        <x:v>9210</x:v>
      </x:c>
    </x:row>
    <x:row r="6533" spans="1:6">
      <x:c r="E6533" s="0" t="s">
        <x:v>9211</x:v>
      </x:c>
    </x:row>
    <x:row r="6534" spans="1:6">
      <x:c r="E6534" s="0" t="s">
        <x:v>9212</x:v>
      </x:c>
    </x:row>
    <x:row r="6535" spans="1:6">
      <x:c r="E6535" s="0" t="s">
        <x:v>9213</x:v>
      </x:c>
    </x:row>
    <x:row r="6536" spans="1:6">
      <x:c r="E6536" s="0" t="s">
        <x:v>9214</x:v>
      </x:c>
    </x:row>
    <x:row r="6537" spans="1:6">
      <x:c r="E6537" s="0" t="s">
        <x:v>9215</x:v>
      </x:c>
    </x:row>
    <x:row r="6538" spans="1:6">
      <x:c r="E6538" s="0" t="s">
        <x:v>9216</x:v>
      </x:c>
    </x:row>
    <x:row r="6539" spans="1:6">
      <x:c r="E6539" s="0" t="s">
        <x:v>9217</x:v>
      </x:c>
    </x:row>
    <x:row r="6540" spans="1:6">
      <x:c r="E6540" s="0" t="s">
        <x:v>9218</x:v>
      </x:c>
    </x:row>
    <x:row r="6541" spans="1:6">
      <x:c r="E6541" s="0" t="s">
        <x:v>9219</x:v>
      </x:c>
    </x:row>
    <x:row r="6542" spans="1:6">
      <x:c r="E6542" s="0" t="s">
        <x:v>9220</x:v>
      </x:c>
    </x:row>
    <x:row r="6543" spans="1:6">
      <x:c r="E6543" s="0" t="s">
        <x:v>9221</x:v>
      </x:c>
    </x:row>
    <x:row r="6544" spans="1:6">
      <x:c r="E6544" s="0" t="s">
        <x:v>9222</x:v>
      </x:c>
    </x:row>
    <x:row r="6545" spans="1:6">
      <x:c r="E6545" s="0" t="s">
        <x:v>9223</x:v>
      </x:c>
    </x:row>
    <x:row r="6546" spans="1:6">
      <x:c r="E6546" s="0" t="s">
        <x:v>9224</x:v>
      </x:c>
    </x:row>
    <x:row r="6547" spans="1:6">
      <x:c r="E6547" s="0" t="s">
        <x:v>9225</x:v>
      </x:c>
    </x:row>
    <x:row r="6548" spans="1:6">
      <x:c r="E6548" s="0" t="s">
        <x:v>9226</x:v>
      </x:c>
    </x:row>
    <x:row r="6549" spans="1:6">
      <x:c r="E6549" s="0" t="s">
        <x:v>9227</x:v>
      </x:c>
    </x:row>
    <x:row r="6550" spans="1:6">
      <x:c r="E6550" s="0" t="s">
        <x:v>9228</x:v>
      </x:c>
    </x:row>
    <x:row r="6551" spans="1:6">
      <x:c r="E6551" s="0" t="s">
        <x:v>9229</x:v>
      </x:c>
    </x:row>
    <x:row r="6552" spans="1:6">
      <x:c r="E6552" s="0" t="s">
        <x:v>9230</x:v>
      </x:c>
    </x:row>
    <x:row r="6553" spans="1:6">
      <x:c r="E6553" s="0" t="s">
        <x:v>9231</x:v>
      </x:c>
    </x:row>
    <x:row r="6554" spans="1:6">
      <x:c r="E6554" s="0" t="s">
        <x:v>9232</x:v>
      </x:c>
    </x:row>
    <x:row r="6555" spans="1:6">
      <x:c r="E6555" s="0" t="s">
        <x:v>9233</x:v>
      </x:c>
    </x:row>
    <x:row r="6556" spans="1:6">
      <x:c r="E6556" s="0" t="s">
        <x:v>9234</x:v>
      </x:c>
    </x:row>
    <x:row r="6557" spans="1:6">
      <x:c r="E6557" s="0" t="s">
        <x:v>9235</x:v>
      </x:c>
    </x:row>
    <x:row r="6558" spans="1:6">
      <x:c r="E6558" s="0" t="s">
        <x:v>9236</x:v>
      </x:c>
    </x:row>
    <x:row r="6559" spans="1:6">
      <x:c r="E6559" s="0" t="s">
        <x:v>9237</x:v>
      </x:c>
    </x:row>
    <x:row r="6560" spans="1:6">
      <x:c r="E6560" s="0" t="s">
        <x:v>9238</x:v>
      </x:c>
    </x:row>
    <x:row r="6561" spans="1:6">
      <x:c r="E6561" s="0" t="s">
        <x:v>9239</x:v>
      </x:c>
    </x:row>
    <x:row r="6562" spans="1:6">
      <x:c r="E6562" s="0" t="s">
        <x:v>9240</x:v>
      </x:c>
    </x:row>
    <x:row r="6563" spans="1:6">
      <x:c r="E6563" s="0" t="s">
        <x:v>9241</x:v>
      </x:c>
    </x:row>
    <x:row r="6564" spans="1:6">
      <x:c r="E6564" s="0" t="s">
        <x:v>9242</x:v>
      </x:c>
    </x:row>
    <x:row r="6565" spans="1:6">
      <x:c r="E6565" s="0" t="s">
        <x:v>9243</x:v>
      </x:c>
    </x:row>
    <x:row r="6566" spans="1:6">
      <x:c r="E6566" s="0" t="s">
        <x:v>9244</x:v>
      </x:c>
    </x:row>
    <x:row r="6567" spans="1:6">
      <x:c r="E6567" s="0" t="s">
        <x:v>9245</x:v>
      </x:c>
    </x:row>
    <x:row r="6568" spans="1:6">
      <x:c r="E6568" s="0" t="s">
        <x:v>9246</x:v>
      </x:c>
    </x:row>
    <x:row r="6569" spans="1:6">
      <x:c r="E6569" s="0" t="s">
        <x:v>9247</x:v>
      </x:c>
    </x:row>
    <x:row r="6570" spans="1:6">
      <x:c r="E6570" s="0" t="s">
        <x:v>9248</x:v>
      </x:c>
    </x:row>
    <x:row r="6571" spans="1:6">
      <x:c r="E6571" s="0" t="s">
        <x:v>9249</x:v>
      </x:c>
    </x:row>
    <x:row r="6572" spans="1:6">
      <x:c r="E6572" s="0" t="s">
        <x:v>9250</x:v>
      </x:c>
    </x:row>
    <x:row r="6573" spans="1:6">
      <x:c r="E6573" s="0" t="s">
        <x:v>9251</x:v>
      </x:c>
    </x:row>
    <x:row r="6574" spans="1:6">
      <x:c r="E6574" s="0" t="s">
        <x:v>9252</x:v>
      </x:c>
    </x:row>
    <x:row r="6575" spans="1:6">
      <x:c r="E6575" s="0" t="s">
        <x:v>9253</x:v>
      </x:c>
    </x:row>
    <x:row r="6576" spans="1:6">
      <x:c r="E6576" s="0" t="s">
        <x:v>9254</x:v>
      </x:c>
    </x:row>
    <x:row r="6577" spans="1:6">
      <x:c r="E6577" s="0" t="s">
        <x:v>9255</x:v>
      </x:c>
    </x:row>
    <x:row r="6578" spans="1:6">
      <x:c r="E6578" s="0" t="s">
        <x:v>9256</x:v>
      </x:c>
    </x:row>
    <x:row r="6579" spans="1:6">
      <x:c r="E6579" s="0" t="s">
        <x:v>9257</x:v>
      </x:c>
    </x:row>
    <x:row r="6580" spans="1:6">
      <x:c r="E6580" s="0" t="s">
        <x:v>9258</x:v>
      </x:c>
    </x:row>
    <x:row r="6581" spans="1:6">
      <x:c r="E6581" s="0" t="s">
        <x:v>9259</x:v>
      </x:c>
    </x:row>
    <x:row r="6582" spans="1:6">
      <x:c r="E6582" s="0" t="s">
        <x:v>9260</x:v>
      </x:c>
    </x:row>
    <x:row r="6583" spans="1:6">
      <x:c r="E6583" s="0" t="s">
        <x:v>9261</x:v>
      </x:c>
    </x:row>
    <x:row r="6584" spans="1:6">
      <x:c r="E6584" s="0" t="s">
        <x:v>9262</x:v>
      </x:c>
    </x:row>
    <x:row r="6585" spans="1:6">
      <x:c r="E6585" s="0" t="s">
        <x:v>9263</x:v>
      </x:c>
    </x:row>
    <x:row r="6586" spans="1:6">
      <x:c r="E6586" s="0" t="s">
        <x:v>9264</x:v>
      </x:c>
    </x:row>
    <x:row r="6587" spans="1:6">
      <x:c r="E6587" s="0" t="s">
        <x:v>9265</x:v>
      </x:c>
    </x:row>
    <x:row r="6588" spans="1:6">
      <x:c r="E6588" s="0" t="s">
        <x:v>9266</x:v>
      </x:c>
    </x:row>
    <x:row r="6589" spans="1:6">
      <x:c r="E6589" s="0" t="s">
        <x:v>9267</x:v>
      </x:c>
    </x:row>
    <x:row r="6590" spans="1:6">
      <x:c r="E6590" s="0" t="s">
        <x:v>9268</x:v>
      </x:c>
    </x:row>
    <x:row r="6591" spans="1:6">
      <x:c r="E6591" s="0" t="s">
        <x:v>9269</x:v>
      </x:c>
    </x:row>
    <x:row r="6592" spans="1:6">
      <x:c r="E6592" s="0" t="s">
        <x:v>9270</x:v>
      </x:c>
    </x:row>
    <x:row r="6593" spans="1:6">
      <x:c r="E6593" s="0" t="s">
        <x:v>9271</x:v>
      </x:c>
    </x:row>
    <x:row r="6594" spans="1:6">
      <x:c r="E6594" s="0" t="s">
        <x:v>9272</x:v>
      </x:c>
    </x:row>
    <x:row r="6595" spans="1:6">
      <x:c r="E6595" s="0" t="s">
        <x:v>9273</x:v>
      </x:c>
    </x:row>
    <x:row r="6596" spans="1:6">
      <x:c r="E6596" s="0" t="s">
        <x:v>9274</x:v>
      </x:c>
    </x:row>
    <x:row r="6597" spans="1:6">
      <x:c r="E6597" s="0" t="s">
        <x:v>9275</x:v>
      </x:c>
    </x:row>
    <x:row r="6598" spans="1:6">
      <x:c r="E6598" s="0" t="s">
        <x:v>9276</x:v>
      </x:c>
    </x:row>
    <x:row r="6599" spans="1:6">
      <x:c r="E6599" s="0" t="s">
        <x:v>9277</x:v>
      </x:c>
    </x:row>
    <x:row r="6600" spans="1:6">
      <x:c r="E6600" s="0" t="s">
        <x:v>9278</x:v>
      </x:c>
    </x:row>
    <x:row r="6601" spans="1:6">
      <x:c r="E6601" s="0" t="s">
        <x:v>9279</x:v>
      </x:c>
    </x:row>
    <x:row r="6602" spans="1:6">
      <x:c r="E6602" s="0" t="s">
        <x:v>9280</x:v>
      </x:c>
    </x:row>
    <x:row r="6603" spans="1:6">
      <x:c r="E6603" s="0" t="s">
        <x:v>9281</x:v>
      </x:c>
    </x:row>
    <x:row r="6604" spans="1:6">
      <x:c r="E6604" s="0" t="s">
        <x:v>9282</x:v>
      </x:c>
    </x:row>
    <x:row r="6605" spans="1:6">
      <x:c r="E6605" s="0" t="s">
        <x:v>9283</x:v>
      </x:c>
    </x:row>
    <x:row r="6606" spans="1:6">
      <x:c r="E6606" s="0" t="s">
        <x:v>9284</x:v>
      </x:c>
    </x:row>
    <x:row r="6607" spans="1:6">
      <x:c r="E6607" s="0" t="s">
        <x:v>9285</x:v>
      </x:c>
    </x:row>
    <x:row r="6608" spans="1:6">
      <x:c r="E6608" s="0" t="s">
        <x:v>9286</x:v>
      </x:c>
    </x:row>
    <x:row r="6609" spans="1:6">
      <x:c r="E6609" s="0" t="s">
        <x:v>9287</x:v>
      </x:c>
    </x:row>
    <x:row r="6610" spans="1:6">
      <x:c r="E6610" s="0" t="s">
        <x:v>9288</x:v>
      </x:c>
    </x:row>
    <x:row r="6611" spans="1:6">
      <x:c r="E6611" s="0" t="s">
        <x:v>9289</x:v>
      </x:c>
    </x:row>
    <x:row r="6612" spans="1:6">
      <x:c r="E6612" s="0" t="s">
        <x:v>9290</x:v>
      </x:c>
    </x:row>
    <x:row r="6613" spans="1:6">
      <x:c r="E6613" s="0" t="s">
        <x:v>9291</x:v>
      </x:c>
    </x:row>
    <x:row r="6614" spans="1:6">
      <x:c r="E6614" s="0" t="s">
        <x:v>9292</x:v>
      </x:c>
    </x:row>
    <x:row r="6615" spans="1:6">
      <x:c r="E6615" s="0" t="s">
        <x:v>9293</x:v>
      </x:c>
    </x:row>
    <x:row r="6616" spans="1:6">
      <x:c r="E6616" s="0" t="s">
        <x:v>9294</x:v>
      </x:c>
    </x:row>
    <x:row r="6617" spans="1:6">
      <x:c r="E6617" s="0" t="s">
        <x:v>9295</x:v>
      </x:c>
    </x:row>
    <x:row r="6618" spans="1:6">
      <x:c r="E6618" s="0" t="s">
        <x:v>9296</x:v>
      </x:c>
    </x:row>
    <x:row r="6619" spans="1:6">
      <x:c r="E6619" s="0" t="s">
        <x:v>9297</x:v>
      </x:c>
    </x:row>
    <x:row r="6620" spans="1:6">
      <x:c r="E6620" s="0" t="s">
        <x:v>9298</x:v>
      </x:c>
    </x:row>
    <x:row r="6621" spans="1:6">
      <x:c r="E6621" s="0" t="s">
        <x:v>9299</x:v>
      </x:c>
    </x:row>
    <x:row r="6622" spans="1:6">
      <x:c r="E6622" s="0" t="s">
        <x:v>9300</x:v>
      </x:c>
    </x:row>
    <x:row r="6623" spans="1:6">
      <x:c r="E6623" s="0" t="s">
        <x:v>9301</x:v>
      </x:c>
    </x:row>
    <x:row r="6624" spans="1:6">
      <x:c r="E6624" s="0" t="s">
        <x:v>9302</x:v>
      </x:c>
    </x:row>
    <x:row r="6625" spans="1:6">
      <x:c r="E6625" s="0" t="s">
        <x:v>9303</x:v>
      </x:c>
    </x:row>
    <x:row r="6626" spans="1:6">
      <x:c r="E6626" s="0" t="s">
        <x:v>9304</x:v>
      </x:c>
    </x:row>
    <x:row r="6627" spans="1:6">
      <x:c r="E6627" s="0" t="s">
        <x:v>9305</x:v>
      </x:c>
    </x:row>
    <x:row r="6628" spans="1:6">
      <x:c r="E6628" s="0" t="s">
        <x:v>9306</x:v>
      </x:c>
    </x:row>
    <x:row r="6629" spans="1:6">
      <x:c r="E6629" s="0" t="s">
        <x:v>9307</x:v>
      </x:c>
    </x:row>
    <x:row r="6630" spans="1:6">
      <x:c r="E6630" s="0" t="s">
        <x:v>9308</x:v>
      </x:c>
    </x:row>
    <x:row r="6631" spans="1:6">
      <x:c r="E6631" s="0" t="s">
        <x:v>9309</x:v>
      </x:c>
    </x:row>
    <x:row r="6632" spans="1:6">
      <x:c r="E6632" s="0" t="s">
        <x:v>9310</x:v>
      </x:c>
    </x:row>
    <x:row r="6633" spans="1:6">
      <x:c r="E6633" s="0" t="s">
        <x:v>9311</x:v>
      </x:c>
    </x:row>
    <x:row r="6634" spans="1:6">
      <x:c r="E6634" s="0" t="s">
        <x:v>9312</x:v>
      </x:c>
    </x:row>
    <x:row r="6635" spans="1:6">
      <x:c r="E6635" s="0" t="s">
        <x:v>9313</x:v>
      </x:c>
    </x:row>
    <x:row r="6636" spans="1:6">
      <x:c r="E6636" s="0" t="s">
        <x:v>9314</x:v>
      </x:c>
    </x:row>
    <x:row r="6637" spans="1:6">
      <x:c r="E6637" s="0" t="s">
        <x:v>9315</x:v>
      </x:c>
    </x:row>
    <x:row r="6638" spans="1:6">
      <x:c r="E6638" s="0" t="s">
        <x:v>9316</x:v>
      </x:c>
    </x:row>
    <x:row r="6639" spans="1:6">
      <x:c r="E6639" s="0" t="s">
        <x:v>9317</x:v>
      </x:c>
    </x:row>
    <x:row r="6640" spans="1:6">
      <x:c r="E6640" s="0" t="s">
        <x:v>9318</x:v>
      </x:c>
    </x:row>
    <x:row r="6641" spans="1:6">
      <x:c r="E6641" s="0" t="s">
        <x:v>9319</x:v>
      </x:c>
    </x:row>
    <x:row r="6642" spans="1:6">
      <x:c r="E6642" s="0" t="s">
        <x:v>9320</x:v>
      </x:c>
    </x:row>
    <x:row r="6643" spans="1:6">
      <x:c r="E6643" s="0" t="s">
        <x:v>9321</x:v>
      </x:c>
    </x:row>
    <x:row r="6644" spans="1:6">
      <x:c r="E6644" s="0" t="s">
        <x:v>9322</x:v>
      </x:c>
    </x:row>
    <x:row r="6645" spans="1:6">
      <x:c r="E6645" s="0" t="s">
        <x:v>9323</x:v>
      </x:c>
    </x:row>
    <x:row r="6646" spans="1:6">
      <x:c r="E6646" s="0" t="s">
        <x:v>9324</x:v>
      </x:c>
    </x:row>
    <x:row r="6647" spans="1:6">
      <x:c r="E6647" s="0" t="s">
        <x:v>9325</x:v>
      </x:c>
    </x:row>
    <x:row r="6648" spans="1:6">
      <x:c r="E6648" s="0" t="s">
        <x:v>9326</x:v>
      </x:c>
    </x:row>
    <x:row r="6649" spans="1:6">
      <x:c r="E6649" s="0" t="s">
        <x:v>9327</x:v>
      </x:c>
    </x:row>
    <x:row r="6650" spans="1:6">
      <x:c r="E6650" s="0" t="s">
        <x:v>9328</x:v>
      </x:c>
    </x:row>
    <x:row r="6651" spans="1:6">
      <x:c r="E6651" s="0" t="s">
        <x:v>9329</x:v>
      </x:c>
    </x:row>
    <x:row r="6652" spans="1:6">
      <x:c r="E6652" s="0" t="s">
        <x:v>9330</x:v>
      </x:c>
    </x:row>
    <x:row r="6653" spans="1:6">
      <x:c r="E6653" s="0" t="s">
        <x:v>9331</x:v>
      </x:c>
    </x:row>
    <x:row r="6654" spans="1:6">
      <x:c r="E6654" s="0" t="s">
        <x:v>9332</x:v>
      </x:c>
    </x:row>
    <x:row r="6655" spans="1:6">
      <x:c r="E6655" s="0" t="s">
        <x:v>9333</x:v>
      </x:c>
    </x:row>
    <x:row r="6656" spans="1:6">
      <x:c r="E6656" s="0" t="s">
        <x:v>9334</x:v>
      </x:c>
    </x:row>
    <x:row r="6657" spans="1:6">
      <x:c r="E6657" s="0" t="s">
        <x:v>9335</x:v>
      </x:c>
    </x:row>
    <x:row r="6658" spans="1:6">
      <x:c r="E6658" s="0" t="s">
        <x:v>9336</x:v>
      </x:c>
    </x:row>
    <x:row r="6659" spans="1:6">
      <x:c r="E6659" s="0" t="s">
        <x:v>9337</x:v>
      </x:c>
    </x:row>
    <x:row r="6660" spans="1:6">
      <x:c r="E6660" s="0" t="s">
        <x:v>9338</x:v>
      </x:c>
    </x:row>
    <x:row r="6661" spans="1:6">
      <x:c r="E6661" s="0" t="s">
        <x:v>9339</x:v>
      </x:c>
    </x:row>
    <x:row r="6662" spans="1:6">
      <x:c r="E6662" s="0" t="s">
        <x:v>9340</x:v>
      </x:c>
    </x:row>
    <x:row r="6663" spans="1:6">
      <x:c r="E6663" s="0" t="s">
        <x:v>9341</x:v>
      </x:c>
    </x:row>
    <x:row r="6664" spans="1:6">
      <x:c r="E6664" s="0" t="s">
        <x:v>9342</x:v>
      </x:c>
    </x:row>
    <x:row r="6665" spans="1:6">
      <x:c r="E6665" s="0" t="s">
        <x:v>9343</x:v>
      </x:c>
    </x:row>
    <x:row r="6666" spans="1:6">
      <x:c r="E6666" s="0" t="s">
        <x:v>9344</x:v>
      </x:c>
    </x:row>
    <x:row r="6667" spans="1:6">
      <x:c r="E6667" s="0" t="s">
        <x:v>9345</x:v>
      </x:c>
    </x:row>
    <x:row r="6668" spans="1:6">
      <x:c r="E6668" s="0" t="s">
        <x:v>9346</x:v>
      </x:c>
    </x:row>
    <x:row r="6669" spans="1:6">
      <x:c r="E6669" s="0" t="s">
        <x:v>9347</x:v>
      </x:c>
    </x:row>
    <x:row r="6670" spans="1:6">
      <x:c r="E6670" s="0" t="s">
        <x:v>9348</x:v>
      </x:c>
    </x:row>
    <x:row r="6671" spans="1:6">
      <x:c r="E6671" s="0" t="s">
        <x:v>9349</x:v>
      </x:c>
    </x:row>
    <x:row r="6672" spans="1:6">
      <x:c r="E6672" s="0" t="s">
        <x:v>9350</x:v>
      </x:c>
    </x:row>
    <x:row r="6673" spans="1:6">
      <x:c r="E6673" s="0" t="s">
        <x:v>9351</x:v>
      </x:c>
    </x:row>
    <x:row r="6674" spans="1:6">
      <x:c r="E6674" s="0" t="s">
        <x:v>9352</x:v>
      </x:c>
    </x:row>
    <x:row r="6675" spans="1:6">
      <x:c r="E6675" s="0" t="s">
        <x:v>9353</x:v>
      </x:c>
    </x:row>
    <x:row r="6676" spans="1:6">
      <x:c r="E6676" s="0" t="s">
        <x:v>9354</x:v>
      </x:c>
    </x:row>
    <x:row r="6677" spans="1:6">
      <x:c r="E6677" s="0" t="s">
        <x:v>9355</x:v>
      </x:c>
    </x:row>
    <x:row r="6678" spans="1:6">
      <x:c r="E6678" s="0" t="s">
        <x:v>9356</x:v>
      </x:c>
    </x:row>
    <x:row r="6679" spans="1:6">
      <x:c r="E6679" s="0" t="s">
        <x:v>9357</x:v>
      </x:c>
    </x:row>
    <x:row r="6680" spans="1:6">
      <x:c r="E6680" s="0" t="s">
        <x:v>9358</x:v>
      </x:c>
    </x:row>
    <x:row r="6681" spans="1:6">
      <x:c r="E6681" s="0" t="s">
        <x:v>9359</x:v>
      </x:c>
    </x:row>
    <x:row r="6682" spans="1:6">
      <x:c r="E6682" s="0" t="s">
        <x:v>9360</x:v>
      </x:c>
    </x:row>
    <x:row r="6683" spans="1:6">
      <x:c r="E6683" s="0" t="s">
        <x:v>9361</x:v>
      </x:c>
    </x:row>
    <x:row r="6684" spans="1:6">
      <x:c r="E6684" s="0" t="s">
        <x:v>9362</x:v>
      </x:c>
    </x:row>
    <x:row r="6685" spans="1:6">
      <x:c r="E6685" s="0" t="s">
        <x:v>9363</x:v>
      </x:c>
    </x:row>
    <x:row r="6686" spans="1:6">
      <x:c r="E6686" s="0" t="s">
        <x:v>9364</x:v>
      </x:c>
    </x:row>
    <x:row r="6687" spans="1:6">
      <x:c r="E6687" s="0" t="s">
        <x:v>9365</x:v>
      </x:c>
    </x:row>
    <x:row r="6688" spans="1:6">
      <x:c r="E6688" s="0" t="s">
        <x:v>9366</x:v>
      </x:c>
    </x:row>
    <x:row r="6689" spans="1:6">
      <x:c r="E6689" s="0" t="s">
        <x:v>9367</x:v>
      </x:c>
    </x:row>
    <x:row r="6690" spans="1:6">
      <x:c r="E6690" s="0" t="s">
        <x:v>9368</x:v>
      </x:c>
    </x:row>
    <x:row r="6691" spans="1:6">
      <x:c r="E6691" s="0" t="s">
        <x:v>9369</x:v>
      </x:c>
    </x:row>
    <x:row r="6692" spans="1:6">
      <x:c r="E6692" s="0" t="s">
        <x:v>9370</x:v>
      </x:c>
    </x:row>
    <x:row r="6693" spans="1:6">
      <x:c r="E6693" s="0" t="s">
        <x:v>9371</x:v>
      </x:c>
    </x:row>
    <x:row r="6694" spans="1:6">
      <x:c r="E6694" s="0" t="s">
        <x:v>9372</x:v>
      </x:c>
    </x:row>
    <x:row r="6695" spans="1:6">
      <x:c r="E6695" s="0" t="s">
        <x:v>9373</x:v>
      </x:c>
    </x:row>
    <x:row r="6696" spans="1:6">
      <x:c r="E6696" s="0" t="s">
        <x:v>9374</x:v>
      </x:c>
    </x:row>
    <x:row r="6697" spans="1:6">
      <x:c r="E6697" s="0" t="s">
        <x:v>9375</x:v>
      </x:c>
    </x:row>
    <x:row r="6698" spans="1:6">
      <x:c r="E6698" s="0" t="s">
        <x:v>9376</x:v>
      </x:c>
    </x:row>
    <x:row r="6699" spans="1:6">
      <x:c r="E6699" s="0" t="s">
        <x:v>9377</x:v>
      </x:c>
    </x:row>
    <x:row r="6700" spans="1:6">
      <x:c r="E6700" s="0" t="s">
        <x:v>9378</x:v>
      </x:c>
    </x:row>
    <x:row r="6701" spans="1:6">
      <x:c r="E6701" s="0" t="s">
        <x:v>9379</x:v>
      </x:c>
    </x:row>
    <x:row r="6702" spans="1:6">
      <x:c r="E6702" s="0" t="s">
        <x:v>9380</x:v>
      </x:c>
    </x:row>
    <x:row r="6703" spans="1:6">
      <x:c r="E6703" s="0" t="s">
        <x:v>9381</x:v>
      </x:c>
    </x:row>
    <x:row r="6704" spans="1:6">
      <x:c r="E6704" s="0" t="s">
        <x:v>9382</x:v>
      </x:c>
    </x:row>
    <x:row r="6705" spans="1:6">
      <x:c r="E6705" s="0" t="s">
        <x:v>9383</x:v>
      </x:c>
    </x:row>
    <x:row r="6706" spans="1:6">
      <x:c r="E6706" s="0" t="s">
        <x:v>9384</x:v>
      </x:c>
    </x:row>
    <x:row r="6707" spans="1:6">
      <x:c r="E6707" s="0" t="s">
        <x:v>9385</x:v>
      </x:c>
    </x:row>
    <x:row r="6708" spans="1:6">
      <x:c r="E6708" s="0" t="s">
        <x:v>9386</x:v>
      </x:c>
    </x:row>
    <x:row r="6709" spans="1:6">
      <x:c r="E6709" s="0" t="s">
        <x:v>9387</x:v>
      </x:c>
    </x:row>
    <x:row r="6710" spans="1:6">
      <x:c r="E6710" s="0" t="s">
        <x:v>9388</x:v>
      </x:c>
    </x:row>
    <x:row r="6711" spans="1:6">
      <x:c r="E6711" s="0" t="s">
        <x:v>9389</x:v>
      </x:c>
    </x:row>
    <x:row r="6712" spans="1:6">
      <x:c r="E6712" s="0" t="s">
        <x:v>9390</x:v>
      </x:c>
    </x:row>
    <x:row r="6713" spans="1:6">
      <x:c r="E6713" s="0" t="s">
        <x:v>9391</x:v>
      </x:c>
    </x:row>
    <x:row r="6714" spans="1:6">
      <x:c r="E6714" s="0" t="s">
        <x:v>9392</x:v>
      </x:c>
    </x:row>
    <x:row r="6715" spans="1:6">
      <x:c r="E6715" s="0" t="s">
        <x:v>9393</x:v>
      </x:c>
    </x:row>
    <x:row r="6716" spans="1:6">
      <x:c r="E6716" s="0" t="s">
        <x:v>9394</x:v>
      </x:c>
    </x:row>
    <x:row r="6717" spans="1:6">
      <x:c r="E6717" s="0" t="s">
        <x:v>9395</x:v>
      </x:c>
    </x:row>
    <x:row r="6718" spans="1:6">
      <x:c r="E6718" s="0" t="s">
        <x:v>9396</x:v>
      </x:c>
    </x:row>
    <x:row r="6719" spans="1:6">
      <x:c r="E6719" s="0" t="s">
        <x:v>9397</x:v>
      </x:c>
    </x:row>
    <x:row r="6720" spans="1:6">
      <x:c r="E6720" s="0" t="s">
        <x:v>9398</x:v>
      </x:c>
    </x:row>
    <x:row r="6721" spans="1:6">
      <x:c r="E6721" s="0" t="s">
        <x:v>9399</x:v>
      </x:c>
    </x:row>
    <x:row r="6722" spans="1:6">
      <x:c r="E6722" s="0" t="s">
        <x:v>9400</x:v>
      </x:c>
    </x:row>
    <x:row r="6723" spans="1:6">
      <x:c r="E6723" s="0" t="s">
        <x:v>9401</x:v>
      </x:c>
    </x:row>
    <x:row r="6724" spans="1:6">
      <x:c r="E6724" s="0" t="s">
        <x:v>9402</x:v>
      </x:c>
    </x:row>
    <x:row r="6725" spans="1:6">
      <x:c r="E6725" s="0" t="s">
        <x:v>9403</x:v>
      </x:c>
    </x:row>
    <x:row r="6726" spans="1:6">
      <x:c r="E6726" s="0" t="s">
        <x:v>9404</x:v>
      </x:c>
    </x:row>
    <x:row r="6727" spans="1:6">
      <x:c r="E6727" s="0" t="s">
        <x:v>9405</x:v>
      </x:c>
    </x:row>
    <x:row r="6728" spans="1:6">
      <x:c r="E6728" s="0" t="s">
        <x:v>9406</x:v>
      </x:c>
    </x:row>
    <x:row r="6729" spans="1:6">
      <x:c r="E6729" s="0" t="s">
        <x:v>9407</x:v>
      </x:c>
    </x:row>
    <x:row r="6730" spans="1:6">
      <x:c r="E6730" s="0" t="s">
        <x:v>9408</x:v>
      </x:c>
    </x:row>
    <x:row r="6731" spans="1:6">
      <x:c r="E6731" s="0" t="s">
        <x:v>9409</x:v>
      </x:c>
    </x:row>
    <x:row r="6732" spans="1:6">
      <x:c r="E6732" s="0" t="s">
        <x:v>9410</x:v>
      </x:c>
    </x:row>
    <x:row r="6733" spans="1:6">
      <x:c r="E6733" s="0" t="s">
        <x:v>9411</x:v>
      </x:c>
    </x:row>
    <x:row r="6734" spans="1:6">
      <x:c r="E6734" s="0" t="s">
        <x:v>9412</x:v>
      </x:c>
    </x:row>
    <x:row r="6735" spans="1:6">
      <x:c r="E6735" s="0" t="s">
        <x:v>9413</x:v>
      </x:c>
    </x:row>
    <x:row r="6736" spans="1:6">
      <x:c r="E6736" s="0" t="s">
        <x:v>9414</x:v>
      </x:c>
    </x:row>
    <x:row r="6737" spans="1:6">
      <x:c r="E6737" s="0" t="s">
        <x:v>9415</x:v>
      </x:c>
    </x:row>
    <x:row r="6738" spans="1:6">
      <x:c r="E6738" s="0" t="s">
        <x:v>9416</x:v>
      </x:c>
    </x:row>
    <x:row r="6739" spans="1:6">
      <x:c r="E6739" s="0" t="s">
        <x:v>9417</x:v>
      </x:c>
    </x:row>
    <x:row r="6740" spans="1:6">
      <x:c r="E6740" s="0" t="s">
        <x:v>9418</x:v>
      </x:c>
    </x:row>
    <x:row r="6741" spans="1:6">
      <x:c r="E6741" s="0" t="s">
        <x:v>9419</x:v>
      </x:c>
    </x:row>
    <x:row r="6742" spans="1:6">
      <x:c r="E6742" s="0" t="s">
        <x:v>9420</x:v>
      </x:c>
    </x:row>
    <x:row r="6743" spans="1:6">
      <x:c r="E6743" s="0" t="s">
        <x:v>9421</x:v>
      </x:c>
    </x:row>
    <x:row r="6744" spans="1:6">
      <x:c r="E6744" s="0" t="s">
        <x:v>9422</x:v>
      </x:c>
    </x:row>
    <x:row r="6745" spans="1:6">
      <x:c r="E6745" s="0" t="s">
        <x:v>9423</x:v>
      </x:c>
    </x:row>
    <x:row r="6746" spans="1:6">
      <x:c r="E6746" s="0" t="s">
        <x:v>9424</x:v>
      </x:c>
    </x:row>
    <x:row r="6747" spans="1:6">
      <x:c r="E6747" s="0" t="s">
        <x:v>9425</x:v>
      </x:c>
    </x:row>
    <x:row r="6748" spans="1:6">
      <x:c r="E6748" s="0" t="s">
        <x:v>9426</x:v>
      </x:c>
    </x:row>
    <x:row r="6749" spans="1:6">
      <x:c r="E6749" s="0" t="s">
        <x:v>9427</x:v>
      </x:c>
    </x:row>
    <x:row r="6750" spans="1:6">
      <x:c r="E6750" s="0" t="s">
        <x:v>9428</x:v>
      </x:c>
    </x:row>
    <x:row r="6751" spans="1:6">
      <x:c r="E6751" s="0" t="s">
        <x:v>9429</x:v>
      </x:c>
    </x:row>
    <x:row r="6752" spans="1:6">
      <x:c r="E6752" s="0" t="s">
        <x:v>9430</x:v>
      </x:c>
    </x:row>
    <x:row r="6753" spans="1:6">
      <x:c r="E6753" s="0" t="s">
        <x:v>9431</x:v>
      </x:c>
    </x:row>
    <x:row r="6754" spans="1:6">
      <x:c r="E6754" s="0" t="s">
        <x:v>9432</x:v>
      </x:c>
    </x:row>
    <x:row r="6755" spans="1:6">
      <x:c r="E6755" s="0" t="s">
        <x:v>9433</x:v>
      </x:c>
    </x:row>
    <x:row r="6756" spans="1:6">
      <x:c r="E6756" s="0" t="s">
        <x:v>9434</x:v>
      </x:c>
    </x:row>
    <x:row r="6757" spans="1:6">
      <x:c r="E6757" s="0" t="s">
        <x:v>9435</x:v>
      </x:c>
    </x:row>
    <x:row r="6758" spans="1:6">
      <x:c r="E6758" s="0" t="s">
        <x:v>9436</x:v>
      </x:c>
    </x:row>
    <x:row r="6759" spans="1:6">
      <x:c r="E6759" s="0" t="s">
        <x:v>9437</x:v>
      </x:c>
    </x:row>
    <x:row r="6760" spans="1:6">
      <x:c r="E6760" s="0" t="s">
        <x:v>9438</x:v>
      </x:c>
    </x:row>
    <x:row r="6761" spans="1:6">
      <x:c r="E6761" s="0" t="s">
        <x:v>9439</x:v>
      </x:c>
    </x:row>
    <x:row r="6762" spans="1:6">
      <x:c r="E6762" s="0" t="s">
        <x:v>9440</x:v>
      </x:c>
    </x:row>
    <x:row r="6763" spans="1:6">
      <x:c r="E6763" s="0" t="s">
        <x:v>9441</x:v>
      </x:c>
    </x:row>
    <x:row r="6764" spans="1:6">
      <x:c r="E6764" s="0" t="s">
        <x:v>9442</x:v>
      </x:c>
    </x:row>
    <x:row r="6765" spans="1:6">
      <x:c r="E6765" s="0" t="s">
        <x:v>9443</x:v>
      </x:c>
    </x:row>
    <x:row r="6766" spans="1:6">
      <x:c r="E6766" s="0" t="s">
        <x:v>9444</x:v>
      </x:c>
    </x:row>
    <x:row r="6767" spans="1:6">
      <x:c r="E6767" s="0" t="s">
        <x:v>9445</x:v>
      </x:c>
    </x:row>
    <x:row r="6768" spans="1:6">
      <x:c r="E6768" s="0" t="s">
        <x:v>9446</x:v>
      </x:c>
    </x:row>
    <x:row r="6769" spans="1:6">
      <x:c r="E6769" s="0" t="s">
        <x:v>9447</x:v>
      </x:c>
    </x:row>
    <x:row r="6770" spans="1:6">
      <x:c r="E6770" s="0" t="s">
        <x:v>9448</x:v>
      </x:c>
    </x:row>
    <x:row r="6771" spans="1:6">
      <x:c r="E6771" s="0" t="s">
        <x:v>9449</x:v>
      </x:c>
    </x:row>
    <x:row r="6772" spans="1:6">
      <x:c r="E6772" s="0" t="s">
        <x:v>9450</x:v>
      </x:c>
    </x:row>
    <x:row r="6773" spans="1:6">
      <x:c r="E6773" s="0" t="s">
        <x:v>9451</x:v>
      </x:c>
    </x:row>
    <x:row r="6774" spans="1:6">
      <x:c r="E6774" s="0" t="s">
        <x:v>9452</x:v>
      </x:c>
    </x:row>
    <x:row r="6775" spans="1:6">
      <x:c r="E6775" s="0" t="s">
        <x:v>9453</x:v>
      </x:c>
    </x:row>
    <x:row r="6776" spans="1:6">
      <x:c r="E6776" s="0" t="s">
        <x:v>9454</x:v>
      </x:c>
    </x:row>
    <x:row r="6777" spans="1:6">
      <x:c r="E6777" s="0" t="s">
        <x:v>9455</x:v>
      </x:c>
    </x:row>
    <x:row r="6778" spans="1:6">
      <x:c r="E6778" s="0" t="s">
        <x:v>9456</x:v>
      </x:c>
    </x:row>
    <x:row r="6779" spans="1:6">
      <x:c r="E6779" s="0" t="s">
        <x:v>9457</x:v>
      </x:c>
    </x:row>
    <x:row r="6780" spans="1:6">
      <x:c r="E6780" s="0" t="s">
        <x:v>9458</x:v>
      </x:c>
    </x:row>
    <x:row r="6781" spans="1:6">
      <x:c r="E6781" s="0" t="s">
        <x:v>9459</x:v>
      </x:c>
    </x:row>
    <x:row r="6782" spans="1:6">
      <x:c r="E6782" s="0" t="s">
        <x:v>9460</x:v>
      </x:c>
    </x:row>
    <x:row r="6783" spans="1:6">
      <x:c r="E6783" s="0" t="s">
        <x:v>9461</x:v>
      </x:c>
    </x:row>
    <x:row r="6784" spans="1:6">
      <x:c r="E6784" s="0" t="s">
        <x:v>9462</x:v>
      </x:c>
    </x:row>
    <x:row r="6785" spans="1:6">
      <x:c r="E6785" s="0" t="s">
        <x:v>9463</x:v>
      </x:c>
    </x:row>
    <x:row r="6786" spans="1:6">
      <x:c r="E6786" s="0" t="s">
        <x:v>9464</x:v>
      </x:c>
    </x:row>
    <x:row r="6787" spans="1:6">
      <x:c r="E6787" s="0" t="s">
        <x:v>9465</x:v>
      </x:c>
    </x:row>
    <x:row r="6788" spans="1:6">
      <x:c r="E6788" s="0" t="s">
        <x:v>9466</x:v>
      </x:c>
    </x:row>
    <x:row r="6789" spans="1:6">
      <x:c r="E6789" s="0" t="s">
        <x:v>9467</x:v>
      </x:c>
    </x:row>
    <x:row r="6790" spans="1:6">
      <x:c r="E6790" s="0" t="s">
        <x:v>9468</x:v>
      </x:c>
    </x:row>
    <x:row r="6791" spans="1:6">
      <x:c r="E6791" s="0" t="s">
        <x:v>9469</x:v>
      </x:c>
    </x:row>
    <x:row r="6792" spans="1:6">
      <x:c r="E6792" s="0" t="s">
        <x:v>9470</x:v>
      </x:c>
    </x:row>
    <x:row r="6793" spans="1:6">
      <x:c r="E6793" s="0" t="s">
        <x:v>9471</x:v>
      </x:c>
    </x:row>
    <x:row r="6794" spans="1:6">
      <x:c r="E6794" s="0" t="s">
        <x:v>9472</x:v>
      </x:c>
    </x:row>
    <x:row r="6795" spans="1:6">
      <x:c r="E6795" s="0" t="s">
        <x:v>9473</x:v>
      </x:c>
    </x:row>
    <x:row r="6796" spans="1:6">
      <x:c r="E6796" s="0" t="s">
        <x:v>9474</x:v>
      </x:c>
    </x:row>
    <x:row r="6797" spans="1:6">
      <x:c r="E6797" s="0" t="s">
        <x:v>9475</x:v>
      </x:c>
    </x:row>
    <x:row r="6798" spans="1:6">
      <x:c r="E6798" s="0" t="s">
        <x:v>9476</x:v>
      </x:c>
    </x:row>
    <x:row r="6799" spans="1:6">
      <x:c r="E6799" s="0" t="s">
        <x:v>9477</x:v>
      </x:c>
    </x:row>
    <x:row r="6800" spans="1:6">
      <x:c r="E6800" s="0" t="s">
        <x:v>9478</x:v>
      </x:c>
    </x:row>
    <x:row r="6801" spans="1:6">
      <x:c r="E6801" s="0" t="s">
        <x:v>9479</x:v>
      </x:c>
    </x:row>
    <x:row r="6802" spans="1:6">
      <x:c r="E6802" s="0" t="s">
        <x:v>9480</x:v>
      </x:c>
    </x:row>
    <x:row r="6803" spans="1:6">
      <x:c r="E6803" s="0" t="s">
        <x:v>9481</x:v>
      </x:c>
    </x:row>
    <x:row r="6804" spans="1:6">
      <x:c r="E6804" s="0" t="s">
        <x:v>9482</x:v>
      </x:c>
    </x:row>
    <x:row r="6805" spans="1:6">
      <x:c r="E6805" s="0" t="s">
        <x:v>9483</x:v>
      </x:c>
    </x:row>
    <x:row r="6806" spans="1:6">
      <x:c r="E6806" s="0" t="s">
        <x:v>9484</x:v>
      </x:c>
    </x:row>
    <x:row r="6807" spans="1:6">
      <x:c r="E6807" s="0" t="s">
        <x:v>9485</x:v>
      </x:c>
    </x:row>
    <x:row r="6808" spans="1:6">
      <x:c r="E6808" s="0" t="s">
        <x:v>9486</x:v>
      </x:c>
    </x:row>
    <x:row r="6809" spans="1:6">
      <x:c r="E6809" s="0" t="s">
        <x:v>9487</x:v>
      </x:c>
    </x:row>
    <x:row r="6810" spans="1:6">
      <x:c r="E6810" s="0" t="s">
        <x:v>9488</x:v>
      </x:c>
    </x:row>
    <x:row r="6811" spans="1:6">
      <x:c r="E6811" s="0" t="s">
        <x:v>9489</x:v>
      </x:c>
    </x:row>
    <x:row r="6812" spans="1:6">
      <x:c r="E6812" s="0" t="s">
        <x:v>9490</x:v>
      </x:c>
    </x:row>
    <x:row r="6813" spans="1:6">
      <x:c r="E6813" s="0" t="s">
        <x:v>9491</x:v>
      </x:c>
    </x:row>
    <x:row r="6814" spans="1:6">
      <x:c r="E6814" s="0" t="s">
        <x:v>9492</x:v>
      </x:c>
    </x:row>
    <x:row r="6815" spans="1:6">
      <x:c r="E6815" s="0" t="s">
        <x:v>9493</x:v>
      </x:c>
    </x:row>
    <x:row r="6816" spans="1:6">
      <x:c r="E6816" s="0" t="s">
        <x:v>9494</x:v>
      </x:c>
    </x:row>
    <x:row r="6817" spans="1:6">
      <x:c r="E6817" s="0" t="s">
        <x:v>9495</x:v>
      </x:c>
    </x:row>
    <x:row r="6818" spans="1:6">
      <x:c r="E6818" s="0" t="s">
        <x:v>9496</x:v>
      </x:c>
    </x:row>
    <x:row r="6819" spans="1:6">
      <x:c r="E6819" s="0" t="s">
        <x:v>9497</x:v>
      </x:c>
    </x:row>
    <x:row r="6820" spans="1:6">
      <x:c r="E6820" s="0" t="s">
        <x:v>9498</x:v>
      </x:c>
    </x:row>
    <x:row r="6821" spans="1:6">
      <x:c r="E6821" s="0" t="s">
        <x:v>9499</x:v>
      </x:c>
    </x:row>
    <x:row r="6822" spans="1:6">
      <x:c r="E6822" s="0" t="s">
        <x:v>9500</x:v>
      </x:c>
    </x:row>
    <x:row r="6823" spans="1:6">
      <x:c r="E6823" s="0" t="s">
        <x:v>9501</x:v>
      </x:c>
    </x:row>
    <x:row r="6824" spans="1:6">
      <x:c r="E6824" s="0" t="s">
        <x:v>9502</x:v>
      </x:c>
    </x:row>
    <x:row r="6825" spans="1:6">
      <x:c r="E6825" s="0" t="s">
        <x:v>9503</x:v>
      </x:c>
    </x:row>
    <x:row r="6826" spans="1:6">
      <x:c r="E6826" s="0" t="s">
        <x:v>9504</x:v>
      </x:c>
    </x:row>
    <x:row r="6827" spans="1:6">
      <x:c r="E6827" s="0" t="s">
        <x:v>9505</x:v>
      </x:c>
    </x:row>
    <x:row r="6828" spans="1:6">
      <x:c r="E6828" s="0" t="s">
        <x:v>9506</x:v>
      </x:c>
    </x:row>
    <x:row r="6829" spans="1:6">
      <x:c r="E6829" s="0" t="s">
        <x:v>9507</x:v>
      </x:c>
    </x:row>
    <x:row r="6830" spans="1:6">
      <x:c r="E6830" s="0" t="s">
        <x:v>9508</x:v>
      </x:c>
    </x:row>
    <x:row r="6831" spans="1:6">
      <x:c r="E6831" s="0" t="s">
        <x:v>9509</x:v>
      </x:c>
    </x:row>
    <x:row r="6832" spans="1:6">
      <x:c r="E6832" s="0" t="s">
        <x:v>9510</x:v>
      </x:c>
    </x:row>
    <x:row r="6833" spans="1:6">
      <x:c r="E6833" s="0" t="s">
        <x:v>9511</x:v>
      </x:c>
    </x:row>
    <x:row r="6834" spans="1:6">
      <x:c r="E6834" s="0" t="s">
        <x:v>9512</x:v>
      </x:c>
    </x:row>
    <x:row r="6835" spans="1:6">
      <x:c r="E6835" s="0" t="s">
        <x:v>9513</x:v>
      </x:c>
    </x:row>
    <x:row r="6836" spans="1:6">
      <x:c r="E6836" s="0" t="s">
        <x:v>9514</x:v>
      </x:c>
    </x:row>
    <x:row r="6837" spans="1:6">
      <x:c r="E6837" s="0" t="s">
        <x:v>9515</x:v>
      </x:c>
    </x:row>
    <x:row r="6838" spans="1:6">
      <x:c r="E6838" s="0" t="s">
        <x:v>9516</x:v>
      </x:c>
    </x:row>
    <x:row r="6839" spans="1:6">
      <x:c r="E6839" s="0" t="s">
        <x:v>9517</x:v>
      </x:c>
    </x:row>
    <x:row r="6840" spans="1:6">
      <x:c r="E6840" s="0" t="s">
        <x:v>9518</x:v>
      </x:c>
    </x:row>
    <x:row r="6841" spans="1:6">
      <x:c r="E6841" s="0" t="s">
        <x:v>9519</x:v>
      </x:c>
    </x:row>
    <x:row r="6842" spans="1:6">
      <x:c r="E6842" s="0" t="s">
        <x:v>9520</x:v>
      </x:c>
    </x:row>
    <x:row r="6843" spans="1:6">
      <x:c r="E6843" s="0" t="s">
        <x:v>9521</x:v>
      </x:c>
    </x:row>
    <x:row r="6844" spans="1:6">
      <x:c r="E6844" s="0" t="s">
        <x:v>9522</x:v>
      </x:c>
    </x:row>
    <x:row r="6845" spans="1:6">
      <x:c r="E6845" s="0" t="s">
        <x:v>9523</x:v>
      </x:c>
    </x:row>
    <x:row r="6846" spans="1:6">
      <x:c r="E6846" s="0" t="s">
        <x:v>9524</x:v>
      </x:c>
    </x:row>
    <x:row r="6847" spans="1:6">
      <x:c r="E6847" s="0" t="s">
        <x:v>9525</x:v>
      </x:c>
    </x:row>
    <x:row r="6848" spans="1:6">
      <x:c r="E6848" s="0" t="s">
        <x:v>9526</x:v>
      </x:c>
    </x:row>
    <x:row r="6849" spans="1:6">
      <x:c r="E6849" s="0" t="s">
        <x:v>9527</x:v>
      </x:c>
    </x:row>
    <x:row r="6850" spans="1:6">
      <x:c r="E6850" s="0" t="s">
        <x:v>9528</x:v>
      </x:c>
    </x:row>
    <x:row r="6851" spans="1:6">
      <x:c r="E6851" s="0" t="s">
        <x:v>9529</x:v>
      </x:c>
    </x:row>
    <x:row r="6852" spans="1:6">
      <x:c r="E6852" s="0" t="s">
        <x:v>9530</x:v>
      </x:c>
    </x:row>
    <x:row r="6853" spans="1:6">
      <x:c r="E6853" s="0" t="s">
        <x:v>9531</x:v>
      </x:c>
    </x:row>
    <x:row r="6854" spans="1:6">
      <x:c r="E6854" s="0" t="s">
        <x:v>9532</x:v>
      </x:c>
    </x:row>
    <x:row r="6855" spans="1:6">
      <x:c r="E6855" s="0" t="s">
        <x:v>9533</x:v>
      </x:c>
    </x:row>
    <x:row r="6856" spans="1:6">
      <x:c r="E6856" s="0" t="s">
        <x:v>9534</x:v>
      </x:c>
    </x:row>
    <x:row r="6857" spans="1:6">
      <x:c r="E6857" s="0" t="s">
        <x:v>9535</x:v>
      </x:c>
    </x:row>
    <x:row r="6858" spans="1:6">
      <x:c r="E6858" s="0" t="s">
        <x:v>9536</x:v>
      </x:c>
    </x:row>
    <x:row r="6859" spans="1:6">
      <x:c r="E6859" s="0" t="s">
        <x:v>9537</x:v>
      </x:c>
    </x:row>
    <x:row r="6860" spans="1:6">
      <x:c r="E6860" s="0" t="s">
        <x:v>9538</x:v>
      </x:c>
    </x:row>
    <x:row r="6861" spans="1:6">
      <x:c r="E6861" s="0" t="s">
        <x:v>9539</x:v>
      </x:c>
    </x:row>
    <x:row r="6862" spans="1:6">
      <x:c r="E6862" s="0" t="s">
        <x:v>9540</x:v>
      </x:c>
    </x:row>
    <x:row r="6863" spans="1:6">
      <x:c r="E6863" s="0" t="s">
        <x:v>9541</x:v>
      </x:c>
    </x:row>
    <x:row r="6864" spans="1:6">
      <x:c r="E6864" s="0" t="s">
        <x:v>9542</x:v>
      </x:c>
    </x:row>
    <x:row r="6865" spans="1:6">
      <x:c r="E6865" s="0" t="s">
        <x:v>9543</x:v>
      </x:c>
    </x:row>
    <x:row r="6866" spans="1:6">
      <x:c r="E6866" s="0" t="s">
        <x:v>9544</x:v>
      </x:c>
    </x:row>
    <x:row r="6867" spans="1:6">
      <x:c r="E6867" s="0" t="s">
        <x:v>9545</x:v>
      </x:c>
    </x:row>
    <x:row r="6868" spans="1:6">
      <x:c r="E6868" s="0" t="s">
        <x:v>9546</x:v>
      </x:c>
    </x:row>
    <x:row r="6869" spans="1:6">
      <x:c r="E6869" s="0" t="s">
        <x:v>9547</x:v>
      </x:c>
    </x:row>
    <x:row r="6870" spans="1:6">
      <x:c r="E6870" s="0" t="s">
        <x:v>9548</x:v>
      </x:c>
    </x:row>
    <x:row r="6871" spans="1:6">
      <x:c r="E6871" s="0" t="s">
        <x:v>9549</x:v>
      </x:c>
    </x:row>
    <x:row r="6872" spans="1:6">
      <x:c r="E6872" s="0" t="s">
        <x:v>9550</x:v>
      </x:c>
    </x:row>
    <x:row r="6873" spans="1:6">
      <x:c r="E6873" s="0" t="s">
        <x:v>9551</x:v>
      </x:c>
    </x:row>
    <x:row r="6874" spans="1:6">
      <x:c r="E6874" s="0" t="s">
        <x:v>9552</x:v>
      </x:c>
    </x:row>
    <x:row r="6875" spans="1:6">
      <x:c r="E6875" s="0" t="s">
        <x:v>9553</x:v>
      </x:c>
    </x:row>
    <x:row r="6876" spans="1:6">
      <x:c r="E6876" s="0" t="s">
        <x:v>9554</x:v>
      </x:c>
    </x:row>
    <x:row r="6877" spans="1:6">
      <x:c r="E6877" s="0" t="s">
        <x:v>9555</x:v>
      </x:c>
    </x:row>
    <x:row r="6878" spans="1:6">
      <x:c r="E6878" s="0" t="s">
        <x:v>9556</x:v>
      </x:c>
    </x:row>
    <x:row r="6879" spans="1:6">
      <x:c r="E6879" s="0" t="s">
        <x:v>9557</x:v>
      </x:c>
    </x:row>
    <x:row r="6880" spans="1:6">
      <x:c r="E6880" s="0" t="s">
        <x:v>9558</x:v>
      </x:c>
    </x:row>
    <x:row r="6881" spans="1:6">
      <x:c r="E6881" s="0" t="s">
        <x:v>9559</x:v>
      </x:c>
    </x:row>
    <x:row r="6882" spans="1:6">
      <x:c r="E6882" s="0" t="s">
        <x:v>9560</x:v>
      </x:c>
    </x:row>
    <x:row r="6883" spans="1:6">
      <x:c r="E6883" s="0" t="s">
        <x:v>9561</x:v>
      </x:c>
    </x:row>
    <x:row r="6884" spans="1:6">
      <x:c r="E6884" s="0" t="s">
        <x:v>9562</x:v>
      </x:c>
    </x:row>
    <x:row r="6885" spans="1:6">
      <x:c r="E6885" s="0" t="s">
        <x:v>9563</x:v>
      </x:c>
    </x:row>
    <x:row r="6886" spans="1:6">
      <x:c r="E6886" s="0" t="s">
        <x:v>9564</x:v>
      </x:c>
    </x:row>
    <x:row r="6887" spans="1:6">
      <x:c r="E6887" s="0" t="s">
        <x:v>9565</x:v>
      </x:c>
    </x:row>
    <x:row r="6888" spans="1:6">
      <x:c r="E6888" s="0" t="s">
        <x:v>9566</x:v>
      </x:c>
    </x:row>
    <x:row r="6889" spans="1:6">
      <x:c r="E6889" s="0" t="s">
        <x:v>9567</x:v>
      </x:c>
    </x:row>
    <x:row r="6890" spans="1:6">
      <x:c r="E6890" s="0" t="s">
        <x:v>9568</x:v>
      </x:c>
    </x:row>
    <x:row r="6891" spans="1:6">
      <x:c r="E6891" s="0" t="s">
        <x:v>9569</x:v>
      </x:c>
    </x:row>
    <x:row r="6892" spans="1:6">
      <x:c r="E6892" s="0" t="s">
        <x:v>9570</x:v>
      </x:c>
    </x:row>
    <x:row r="6893" spans="1:6">
      <x:c r="E6893" s="0" t="s">
        <x:v>9571</x:v>
      </x:c>
    </x:row>
    <x:row r="6894" spans="1:6">
      <x:c r="E6894" s="0" t="s">
        <x:v>9572</x:v>
      </x:c>
    </x:row>
    <x:row r="6895" spans="1:6">
      <x:c r="E6895" s="0" t="s">
        <x:v>9573</x:v>
      </x:c>
    </x:row>
    <x:row r="6896" spans="1:6">
      <x:c r="E6896" s="0" t="s">
        <x:v>9574</x:v>
      </x:c>
    </x:row>
    <x:row r="6897" spans="1:6">
      <x:c r="E6897" s="0" t="s">
        <x:v>9575</x:v>
      </x:c>
    </x:row>
    <x:row r="6898" spans="1:6">
      <x:c r="E6898" s="0" t="s">
        <x:v>9576</x:v>
      </x:c>
    </x:row>
    <x:row r="6899" spans="1:6">
      <x:c r="E6899" s="0" t="s">
        <x:v>9577</x:v>
      </x:c>
    </x:row>
    <x:row r="6900" spans="1:6">
      <x:c r="E6900" s="0" t="s">
        <x:v>9578</x:v>
      </x:c>
    </x:row>
    <x:row r="6901" spans="1:6">
      <x:c r="E6901" s="0" t="s">
        <x:v>9579</x:v>
      </x:c>
    </x:row>
    <x:row r="6902" spans="1:6">
      <x:c r="E6902" s="0" t="s">
        <x:v>9580</x:v>
      </x:c>
    </x:row>
    <x:row r="6903" spans="1:6">
      <x:c r="E6903" s="0" t="s">
        <x:v>9581</x:v>
      </x:c>
    </x:row>
    <x:row r="6904" spans="1:6">
      <x:c r="E6904" s="0" t="s">
        <x:v>9582</x:v>
      </x:c>
    </x:row>
    <x:row r="6905" spans="1:6">
      <x:c r="E6905" s="0" t="s">
        <x:v>9583</x:v>
      </x:c>
    </x:row>
    <x:row r="6906" spans="1:6">
      <x:c r="E6906" s="0" t="s">
        <x:v>9584</x:v>
      </x:c>
    </x:row>
    <x:row r="6907" spans="1:6">
      <x:c r="E6907" s="0" t="s">
        <x:v>9585</x:v>
      </x:c>
    </x:row>
    <x:row r="6908" spans="1:6">
      <x:c r="E6908" s="0" t="s">
        <x:v>9586</x:v>
      </x:c>
    </x:row>
    <x:row r="6909" spans="1:6">
      <x:c r="E6909" s="0" t="s">
        <x:v>9587</x:v>
      </x:c>
    </x:row>
    <x:row r="6910" spans="1:6">
      <x:c r="E6910" s="0" t="s">
        <x:v>9588</x:v>
      </x:c>
    </x:row>
    <x:row r="6911" spans="1:6">
      <x:c r="E6911" s="0" t="s">
        <x:v>9589</x:v>
      </x:c>
    </x:row>
    <x:row r="6912" spans="1:6">
      <x:c r="E6912" s="0" t="s">
        <x:v>9590</x:v>
      </x:c>
    </x:row>
    <x:row r="6913" spans="1:6">
      <x:c r="E6913" s="0" t="s">
        <x:v>9591</x:v>
      </x:c>
    </x:row>
    <x:row r="6914" spans="1:6">
      <x:c r="E6914" s="0" t="s">
        <x:v>9592</x:v>
      </x:c>
    </x:row>
    <x:row r="6915" spans="1:6">
      <x:c r="E6915" s="0" t="s">
        <x:v>9593</x:v>
      </x:c>
    </x:row>
    <x:row r="6916" spans="1:6">
      <x:c r="E6916" s="0" t="s">
        <x:v>9594</x:v>
      </x:c>
    </x:row>
    <x:row r="6917" spans="1:6">
      <x:c r="E6917" s="0" t="s">
        <x:v>9595</x:v>
      </x:c>
    </x:row>
    <x:row r="6918" spans="1:6">
      <x:c r="E6918" s="0" t="s">
        <x:v>9596</x:v>
      </x:c>
    </x:row>
    <x:row r="6919" spans="1:6">
      <x:c r="E6919" s="0" t="s">
        <x:v>9597</x:v>
      </x:c>
    </x:row>
    <x:row r="6920" spans="1:6">
      <x:c r="E6920" s="0" t="s">
        <x:v>9598</x:v>
      </x:c>
    </x:row>
    <x:row r="6921" spans="1:6">
      <x:c r="E6921" s="0" t="s">
        <x:v>9599</x:v>
      </x:c>
    </x:row>
    <x:row r="6922" spans="1:6">
      <x:c r="E6922" s="0" t="s">
        <x:v>9600</x:v>
      </x:c>
    </x:row>
    <x:row r="6923" spans="1:6">
      <x:c r="E6923" s="0" t="s">
        <x:v>9601</x:v>
      </x:c>
    </x:row>
    <x:row r="6924" spans="1:6">
      <x:c r="E6924" s="0" t="s">
        <x:v>9602</x:v>
      </x:c>
    </x:row>
    <x:row r="6925" spans="1:6">
      <x:c r="E6925" s="0" t="s">
        <x:v>9603</x:v>
      </x:c>
    </x:row>
    <x:row r="6926" spans="1:6">
      <x:c r="E6926" s="0" t="s">
        <x:v>9604</x:v>
      </x:c>
    </x:row>
    <x:row r="6927" spans="1:6">
      <x:c r="E6927" s="0" t="s">
        <x:v>9605</x:v>
      </x:c>
    </x:row>
    <x:row r="6928" spans="1:6">
      <x:c r="E6928" s="0" t="s">
        <x:v>9606</x:v>
      </x:c>
    </x:row>
    <x:row r="6929" spans="1:6">
      <x:c r="E6929" s="0" t="s">
        <x:v>9607</x:v>
      </x:c>
    </x:row>
    <x:row r="6930" spans="1:6">
      <x:c r="E6930" s="0" t="s">
        <x:v>9608</x:v>
      </x:c>
    </x:row>
    <x:row r="6931" spans="1:6">
      <x:c r="E6931" s="0" t="s">
        <x:v>9609</x:v>
      </x:c>
    </x:row>
    <x:row r="6932" spans="1:6">
      <x:c r="E6932" s="0" t="s">
        <x:v>9610</x:v>
      </x:c>
    </x:row>
    <x:row r="6933" spans="1:6">
      <x:c r="E6933" s="0" t="s">
        <x:v>9611</x:v>
      </x:c>
    </x:row>
    <x:row r="6934" spans="1:6">
      <x:c r="E6934" s="0" t="s">
        <x:v>9612</x:v>
      </x:c>
    </x:row>
    <x:row r="6935" spans="1:6">
      <x:c r="E6935" s="0" t="s">
        <x:v>9613</x:v>
      </x:c>
    </x:row>
    <x:row r="6936" spans="1:6">
      <x:c r="E6936" s="0" t="s">
        <x:v>9614</x:v>
      </x:c>
    </x:row>
    <x:row r="6937" spans="1:6">
      <x:c r="E6937" s="0" t="s">
        <x:v>9615</x:v>
      </x:c>
    </x:row>
    <x:row r="6938" spans="1:6">
      <x:c r="E6938" s="0" t="s">
        <x:v>9616</x:v>
      </x:c>
    </x:row>
    <x:row r="6939" spans="1:6">
      <x:c r="E6939" s="0" t="s">
        <x:v>9617</x:v>
      </x:c>
    </x:row>
    <x:row r="6940" spans="1:6">
      <x:c r="E6940" s="0" t="s">
        <x:v>9618</x:v>
      </x:c>
    </x:row>
    <x:row r="6941" spans="1:6">
      <x:c r="E6941" s="0" t="s">
        <x:v>9619</x:v>
      </x:c>
    </x:row>
    <x:row r="6942" spans="1:6">
      <x:c r="E6942" s="0" t="s">
        <x:v>9620</x:v>
      </x:c>
    </x:row>
    <x:row r="6943" spans="1:6">
      <x:c r="E6943" s="0" t="s">
        <x:v>9621</x:v>
      </x:c>
    </x:row>
    <x:row r="6944" spans="1:6">
      <x:c r="E6944" s="0" t="s">
        <x:v>9622</x:v>
      </x:c>
    </x:row>
    <x:row r="6945" spans="1:6">
      <x:c r="E6945" s="0" t="s">
        <x:v>9623</x:v>
      </x:c>
    </x:row>
    <x:row r="6946" spans="1:6">
      <x:c r="E6946" s="0" t="s">
        <x:v>9624</x:v>
      </x:c>
    </x:row>
    <x:row r="6947" spans="1:6">
      <x:c r="E6947" s="0" t="s">
        <x:v>9625</x:v>
      </x:c>
    </x:row>
    <x:row r="6948" spans="1:6">
      <x:c r="E6948" s="0" t="s">
        <x:v>9626</x:v>
      </x:c>
    </x:row>
    <x:row r="6949" spans="1:6">
      <x:c r="E6949" s="0" t="s">
        <x:v>9627</x:v>
      </x:c>
    </x:row>
    <x:row r="6950" spans="1:6">
      <x:c r="E6950" s="0" t="s">
        <x:v>9628</x:v>
      </x:c>
    </x:row>
    <x:row r="6951" spans="1:6">
      <x:c r="E6951" s="0" t="s">
        <x:v>9629</x:v>
      </x:c>
    </x:row>
    <x:row r="6952" spans="1:6">
      <x:c r="E6952" s="0" t="s">
        <x:v>9630</x:v>
      </x:c>
    </x:row>
    <x:row r="6953" spans="1:6">
      <x:c r="E6953" s="0" t="s">
        <x:v>9631</x:v>
      </x:c>
    </x:row>
    <x:row r="6954" spans="1:6">
      <x:c r="E6954" s="0" t="s">
        <x:v>9632</x:v>
      </x:c>
    </x:row>
    <x:row r="6955" spans="1:6">
      <x:c r="E6955" s="0" t="s">
        <x:v>9633</x:v>
      </x:c>
    </x:row>
    <x:row r="6956" spans="1:6">
      <x:c r="E6956" s="0" t="s">
        <x:v>9634</x:v>
      </x:c>
    </x:row>
    <x:row r="6957" spans="1:6">
      <x:c r="E6957" s="0" t="s">
        <x:v>9635</x:v>
      </x:c>
    </x:row>
    <x:row r="6958" spans="1:6">
      <x:c r="E6958" s="0" t="s">
        <x:v>9636</x:v>
      </x:c>
    </x:row>
    <x:row r="6959" spans="1:6">
      <x:c r="E6959" s="0" t="s">
        <x:v>9637</x:v>
      </x:c>
    </x:row>
    <x:row r="6960" spans="1:6">
      <x:c r="E6960" s="0" t="s">
        <x:v>9638</x:v>
      </x:c>
    </x:row>
    <x:row r="6961" spans="1:6">
      <x:c r="E6961" s="0" t="s">
        <x:v>9639</x:v>
      </x:c>
    </x:row>
    <x:row r="6962" spans="1:6">
      <x:c r="E6962" s="0" t="s">
        <x:v>9640</x:v>
      </x:c>
    </x:row>
    <x:row r="6963" spans="1:6">
      <x:c r="E6963" s="0" t="s">
        <x:v>9641</x:v>
      </x:c>
    </x:row>
    <x:row r="6964" spans="1:6">
      <x:c r="E6964" s="0" t="s">
        <x:v>9642</x:v>
      </x:c>
    </x:row>
    <x:row r="6965" spans="1:6">
      <x:c r="E6965" s="0" t="s">
        <x:v>9643</x:v>
      </x:c>
    </x:row>
    <x:row r="6966" spans="1:6">
      <x:c r="E6966" s="0" t="s">
        <x:v>9644</x:v>
      </x:c>
    </x:row>
    <x:row r="6967" spans="1:6">
      <x:c r="E6967" s="0" t="s">
        <x:v>9645</x:v>
      </x:c>
    </x:row>
    <x:row r="6968" spans="1:6">
      <x:c r="E6968" s="0" t="s">
        <x:v>9646</x:v>
      </x:c>
    </x:row>
    <x:row r="6969" spans="1:6">
      <x:c r="E6969" s="0" t="s">
        <x:v>9647</x:v>
      </x:c>
    </x:row>
    <x:row r="6970" spans="1:6">
      <x:c r="E6970" s="0" t="s">
        <x:v>9648</x:v>
      </x:c>
    </x:row>
    <x:row r="6971" spans="1:6">
      <x:c r="E6971" s="0" t="s">
        <x:v>9649</x:v>
      </x:c>
    </x:row>
    <x:row r="6972" spans="1:6">
      <x:c r="E6972" s="0" t="s">
        <x:v>9650</x:v>
      </x:c>
    </x:row>
    <x:row r="6973" spans="1:6">
      <x:c r="E6973" s="0" t="s">
        <x:v>9651</x:v>
      </x:c>
    </x:row>
    <x:row r="6974" spans="1:6">
      <x:c r="E6974" s="0" t="s">
        <x:v>9652</x:v>
      </x:c>
    </x:row>
    <x:row r="6975" spans="1:6">
      <x:c r="E6975" s="0" t="s">
        <x:v>9653</x:v>
      </x:c>
    </x:row>
    <x:row r="6976" spans="1:6">
      <x:c r="E6976" s="0" t="s">
        <x:v>9654</x:v>
      </x:c>
    </x:row>
    <x:row r="6977" spans="1:6">
      <x:c r="E6977" s="0" t="s">
        <x:v>9655</x:v>
      </x:c>
    </x:row>
    <x:row r="6978" spans="1:6">
      <x:c r="E6978" s="0" t="s">
        <x:v>9656</x:v>
      </x:c>
    </x:row>
    <x:row r="6979" spans="1:6">
      <x:c r="E6979" s="0" t="s">
        <x:v>9657</x:v>
      </x:c>
    </x:row>
    <x:row r="6980" spans="1:6">
      <x:c r="E6980" s="0" t="s">
        <x:v>9658</x:v>
      </x:c>
    </x:row>
    <x:row r="6981" spans="1:6">
      <x:c r="E6981" s="0" t="s">
        <x:v>9659</x:v>
      </x:c>
    </x:row>
    <x:row r="6982" spans="1:6">
      <x:c r="E6982" s="0" t="s">
        <x:v>9660</x:v>
      </x:c>
    </x:row>
    <x:row r="6983" spans="1:6">
      <x:c r="E6983" s="0" t="s">
        <x:v>9661</x:v>
      </x:c>
    </x:row>
    <x:row r="6984" spans="1:6">
      <x:c r="E6984" s="0" t="s">
        <x:v>9662</x:v>
      </x:c>
    </x:row>
    <x:row r="6985" spans="1:6">
      <x:c r="E6985" s="0" t="s">
        <x:v>9663</x:v>
      </x:c>
    </x:row>
    <x:row r="6986" spans="1:6">
      <x:c r="E6986" s="0" t="s">
        <x:v>9664</x:v>
      </x:c>
    </x:row>
    <x:row r="6987" spans="1:6">
      <x:c r="E6987" s="0" t="s">
        <x:v>9665</x:v>
      </x:c>
    </x:row>
    <x:row r="6988" spans="1:6">
      <x:c r="E6988" s="0" t="s">
        <x:v>9666</x:v>
      </x:c>
    </x:row>
    <x:row r="6989" spans="1:6">
      <x:c r="E6989" s="0" t="s">
        <x:v>9667</x:v>
      </x:c>
    </x:row>
    <x:row r="6990" spans="1:6">
      <x:c r="E6990" s="0" t="s">
        <x:v>9668</x:v>
      </x:c>
    </x:row>
    <x:row r="6991" spans="1:6">
      <x:c r="E6991" s="0" t="s">
        <x:v>9669</x:v>
      </x:c>
    </x:row>
    <x:row r="6992" spans="1:6">
      <x:c r="E6992" s="0" t="s">
        <x:v>9670</x:v>
      </x:c>
    </x:row>
    <x:row r="6993" spans="1:6">
      <x:c r="E6993" s="0" t="s">
        <x:v>9671</x:v>
      </x:c>
    </x:row>
    <x:row r="6994" spans="1:6">
      <x:c r="E6994" s="0" t="s">
        <x:v>9672</x:v>
      </x:c>
    </x:row>
    <x:row r="6995" spans="1:6">
      <x:c r="E6995" s="0" t="s">
        <x:v>9673</x:v>
      </x:c>
    </x:row>
    <x:row r="6996" spans="1:6">
      <x:c r="E6996" s="0" t="s">
        <x:v>9674</x:v>
      </x:c>
    </x:row>
    <x:row r="6997" spans="1:6">
      <x:c r="E6997" s="0" t="s">
        <x:v>9675</x:v>
      </x:c>
    </x:row>
    <x:row r="6998" spans="1:6">
      <x:c r="E6998" s="0" t="s">
        <x:v>9676</x:v>
      </x:c>
    </x:row>
    <x:row r="6999" spans="1:6">
      <x:c r="E6999" s="0" t="s">
        <x:v>9677</x:v>
      </x:c>
    </x:row>
    <x:row r="7000" spans="1:6">
      <x:c r="E7000" s="0" t="s">
        <x:v>9678</x:v>
      </x:c>
    </x:row>
    <x:row r="7001" spans="1:6">
      <x:c r="E7001" s="0" t="s">
        <x:v>9679</x:v>
      </x:c>
    </x:row>
    <x:row r="7002" spans="1:6">
      <x:c r="E7002" s="0" t="s">
        <x:v>9680</x:v>
      </x:c>
    </x:row>
    <x:row r="7003" spans="1:6">
      <x:c r="E7003" s="0" t="s">
        <x:v>9681</x:v>
      </x:c>
    </x:row>
    <x:row r="7004" spans="1:6">
      <x:c r="E7004" s="0" t="s">
        <x:v>9682</x:v>
      </x:c>
    </x:row>
    <x:row r="7005" spans="1:6">
      <x:c r="E7005" s="0" t="s">
        <x:v>9683</x:v>
      </x:c>
    </x:row>
    <x:row r="7006" spans="1:6">
      <x:c r="E7006" s="0" t="s">
        <x:v>9684</x:v>
      </x:c>
    </x:row>
    <x:row r="7007" spans="1:6">
      <x:c r="E7007" s="0" t="s">
        <x:v>9685</x:v>
      </x:c>
    </x:row>
    <x:row r="7008" spans="1:6">
      <x:c r="E7008" s="0" t="s">
        <x:v>9686</x:v>
      </x:c>
    </x:row>
    <x:row r="7009" spans="1:6">
      <x:c r="E7009" s="0" t="s">
        <x:v>9687</x:v>
      </x:c>
    </x:row>
    <x:row r="7010" spans="1:6">
      <x:c r="E7010" s="0" t="s">
        <x:v>9688</x:v>
      </x:c>
    </x:row>
    <x:row r="7011" spans="1:6">
      <x:c r="E7011" s="0" t="s">
        <x:v>9689</x:v>
      </x:c>
    </x:row>
    <x:row r="7012" spans="1:6">
      <x:c r="E7012" s="0" t="s">
        <x:v>9690</x:v>
      </x:c>
    </x:row>
    <x:row r="7013" spans="1:6">
      <x:c r="E7013" s="0" t="s">
        <x:v>9691</x:v>
      </x:c>
    </x:row>
    <x:row r="7014" spans="1:6">
      <x:c r="E7014" s="0" t="s">
        <x:v>9692</x:v>
      </x:c>
    </x:row>
    <x:row r="7015" spans="1:6">
      <x:c r="E7015" s="0" t="s">
        <x:v>9693</x:v>
      </x:c>
    </x:row>
    <x:row r="7016" spans="1:6">
      <x:c r="E7016" s="0" t="s">
        <x:v>9694</x:v>
      </x:c>
    </x:row>
    <x:row r="7017" spans="1:6">
      <x:c r="E7017" s="0" t="s">
        <x:v>9695</x:v>
      </x:c>
    </x:row>
    <x:row r="7018" spans="1:6">
      <x:c r="E7018" s="0" t="s">
        <x:v>9696</x:v>
      </x:c>
    </x:row>
    <x:row r="7019" spans="1:6">
      <x:c r="E7019" s="0" t="s">
        <x:v>9697</x:v>
      </x:c>
    </x:row>
    <x:row r="7020" spans="1:6">
      <x:c r="E7020" s="0" t="s">
        <x:v>9698</x:v>
      </x:c>
    </x:row>
    <x:row r="7021" spans="1:6">
      <x:c r="E7021" s="0" t="s">
        <x:v>9699</x:v>
      </x:c>
    </x:row>
    <x:row r="7022" spans="1:6">
      <x:c r="E7022" s="0" t="s">
        <x:v>9700</x:v>
      </x:c>
    </x:row>
    <x:row r="7023" spans="1:6">
      <x:c r="E7023" s="0" t="s">
        <x:v>9701</x:v>
      </x:c>
    </x:row>
    <x:row r="7024" spans="1:6">
      <x:c r="E7024" s="0" t="s">
        <x:v>9702</x:v>
      </x:c>
    </x:row>
    <x:row r="7025" spans="1:6">
      <x:c r="E7025" s="0" t="s">
        <x:v>9703</x:v>
      </x:c>
    </x:row>
    <x:row r="7026" spans="1:6">
      <x:c r="E7026" s="0" t="s">
        <x:v>9704</x:v>
      </x:c>
    </x:row>
    <x:row r="7027" spans="1:6">
      <x:c r="E7027" s="0" t="s">
        <x:v>9705</x:v>
      </x:c>
    </x:row>
    <x:row r="7028" spans="1:6">
      <x:c r="E7028" s="0" t="s">
        <x:v>9706</x:v>
      </x:c>
    </x:row>
    <x:row r="7029" spans="1:6">
      <x:c r="E7029" s="0" t="s">
        <x:v>9707</x:v>
      </x:c>
    </x:row>
    <x:row r="7030" spans="1:6">
      <x:c r="E7030" s="0" t="s">
        <x:v>9708</x:v>
      </x:c>
    </x:row>
    <x:row r="7031" spans="1:6">
      <x:c r="E7031" s="0" t="s">
        <x:v>9709</x:v>
      </x:c>
    </x:row>
    <x:row r="7032" spans="1:6">
      <x:c r="E7032" s="0" t="s">
        <x:v>9710</x:v>
      </x:c>
    </x:row>
    <x:row r="7033" spans="1:6">
      <x:c r="E7033" s="0" t="s">
        <x:v>9711</x:v>
      </x:c>
    </x:row>
    <x:row r="7034" spans="1:6">
      <x:c r="E7034" s="0" t="s">
        <x:v>9712</x:v>
      </x:c>
    </x:row>
    <x:row r="7035" spans="1:6">
      <x:c r="E7035" s="0" t="s">
        <x:v>9713</x:v>
      </x:c>
    </x:row>
    <x:row r="7036" spans="1:6">
      <x:c r="E7036" s="0" t="s">
        <x:v>9714</x:v>
      </x:c>
    </x:row>
    <x:row r="7037" spans="1:6">
      <x:c r="E7037" s="0" t="s">
        <x:v>9715</x:v>
      </x:c>
    </x:row>
    <x:row r="7038" spans="1:6">
      <x:c r="E7038" s="0" t="s">
        <x:v>9716</x:v>
      </x:c>
    </x:row>
    <x:row r="7039" spans="1:6">
      <x:c r="E7039" s="0" t="s">
        <x:v>9717</x:v>
      </x:c>
    </x:row>
    <x:row r="7040" spans="1:6">
      <x:c r="E7040" s="0" t="s">
        <x:v>9718</x:v>
      </x:c>
    </x:row>
    <x:row r="7041" spans="1:6">
      <x:c r="E7041" s="0" t="s">
        <x:v>9719</x:v>
      </x:c>
    </x:row>
    <x:row r="7042" spans="1:6">
      <x:c r="E7042" s="0" t="s">
        <x:v>9720</x:v>
      </x:c>
    </x:row>
    <x:row r="7043" spans="1:6">
      <x:c r="E7043" s="0" t="s">
        <x:v>9721</x:v>
      </x:c>
    </x:row>
    <x:row r="7044" spans="1:6">
      <x:c r="E7044" s="0" t="s">
        <x:v>9722</x:v>
      </x:c>
    </x:row>
    <x:row r="7045" spans="1:6">
      <x:c r="E7045" s="0" t="s">
        <x:v>9723</x:v>
      </x:c>
    </x:row>
    <x:row r="7046" spans="1:6">
      <x:c r="E7046" s="0" t="s">
        <x:v>9724</x:v>
      </x:c>
    </x:row>
    <x:row r="7047" spans="1:6">
      <x:c r="E7047" s="0" t="s">
        <x:v>9725</x:v>
      </x:c>
    </x:row>
    <x:row r="7048" spans="1:6">
      <x:c r="E7048" s="0" t="s">
        <x:v>9726</x:v>
      </x:c>
    </x:row>
    <x:row r="7049" spans="1:6">
      <x:c r="E7049" s="0" t="s">
        <x:v>9727</x:v>
      </x:c>
    </x:row>
    <x:row r="7050" spans="1:6">
      <x:c r="E7050" s="0" t="s">
        <x:v>9728</x:v>
      </x:c>
    </x:row>
    <x:row r="7051" spans="1:6">
      <x:c r="E7051" s="0" t="s">
        <x:v>9729</x:v>
      </x:c>
    </x:row>
    <x:row r="7052" spans="1:6">
      <x:c r="E7052" s="0" t="s">
        <x:v>9730</x:v>
      </x:c>
    </x:row>
    <x:row r="7053" spans="1:6">
      <x:c r="E7053" s="0" t="s">
        <x:v>9731</x:v>
      </x:c>
    </x:row>
    <x:row r="7054" spans="1:6">
      <x:c r="E7054" s="0" t="s">
        <x:v>9732</x:v>
      </x:c>
    </x:row>
    <x:row r="7055" spans="1:6">
      <x:c r="E7055" s="0" t="s">
        <x:v>9733</x:v>
      </x:c>
    </x:row>
    <x:row r="7056" spans="1:6">
      <x:c r="E7056" s="0" t="s">
        <x:v>9734</x:v>
      </x:c>
    </x:row>
    <x:row r="7057" spans="1:6">
      <x:c r="E7057" s="0" t="s">
        <x:v>9735</x:v>
      </x:c>
    </x:row>
    <x:row r="7058" spans="1:6">
      <x:c r="E7058" s="0" t="s">
        <x:v>9736</x:v>
      </x:c>
    </x:row>
    <x:row r="7059" spans="1:6">
      <x:c r="E7059" s="0" t="s">
        <x:v>9737</x:v>
      </x:c>
    </x:row>
    <x:row r="7060" spans="1:6">
      <x:c r="E7060" s="0" t="s">
        <x:v>9738</x:v>
      </x:c>
    </x:row>
    <x:row r="7061" spans="1:6">
      <x:c r="E7061" s="0" t="s">
        <x:v>9739</x:v>
      </x:c>
    </x:row>
    <x:row r="7062" spans="1:6">
      <x:c r="E7062" s="0" t="s">
        <x:v>9740</x:v>
      </x:c>
    </x:row>
    <x:row r="7063" spans="1:6">
      <x:c r="E7063" s="0" t="s">
        <x:v>9741</x:v>
      </x:c>
    </x:row>
    <x:row r="7064" spans="1:6">
      <x:c r="E7064" s="0" t="s">
        <x:v>9742</x:v>
      </x:c>
    </x:row>
    <x:row r="7065" spans="1:6">
      <x:c r="E7065" s="0" t="s">
        <x:v>9743</x:v>
      </x:c>
    </x:row>
    <x:row r="7066" spans="1:6">
      <x:c r="E7066" s="0" t="s">
        <x:v>9744</x:v>
      </x:c>
    </x:row>
    <x:row r="7067" spans="1:6">
      <x:c r="E7067" s="0" t="s">
        <x:v>9745</x:v>
      </x:c>
    </x:row>
    <x:row r="7068" spans="1:6">
      <x:c r="E7068" s="0" t="s">
        <x:v>9746</x:v>
      </x:c>
    </x:row>
    <x:row r="7069" spans="1:6">
      <x:c r="E7069" s="0" t="s">
        <x:v>9747</x:v>
      </x:c>
    </x:row>
    <x:row r="7070" spans="1:6">
      <x:c r="E7070" s="0" t="s">
        <x:v>9748</x:v>
      </x:c>
    </x:row>
    <x:row r="7071" spans="1:6">
      <x:c r="E7071" s="0" t="s">
        <x:v>9749</x:v>
      </x:c>
    </x:row>
    <x:row r="7072" spans="1:6">
      <x:c r="E7072" s="0" t="s">
        <x:v>9750</x:v>
      </x:c>
    </x:row>
    <x:row r="7073" spans="1:6">
      <x:c r="E7073" s="0" t="s">
        <x:v>9751</x:v>
      </x:c>
    </x:row>
    <x:row r="7074" spans="1:6">
      <x:c r="E7074" s="0" t="s">
        <x:v>9752</x:v>
      </x:c>
    </x:row>
    <x:row r="7075" spans="1:6">
      <x:c r="E7075" s="0" t="s">
        <x:v>9753</x:v>
      </x:c>
    </x:row>
    <x:row r="7076" spans="1:6">
      <x:c r="E7076" s="0" t="s">
        <x:v>9754</x:v>
      </x:c>
    </x:row>
    <x:row r="7077" spans="1:6">
      <x:c r="E7077" s="0" t="s">
        <x:v>9755</x:v>
      </x:c>
    </x:row>
    <x:row r="7078" spans="1:6">
      <x:c r="E7078" s="0" t="s">
        <x:v>9756</x:v>
      </x:c>
    </x:row>
    <x:row r="7079" spans="1:6">
      <x:c r="E7079" s="0" t="s">
        <x:v>9757</x:v>
      </x:c>
    </x:row>
    <x:row r="7080" spans="1:6">
      <x:c r="E7080" s="0" t="s">
        <x:v>9758</x:v>
      </x:c>
    </x:row>
    <x:row r="7081" spans="1:6">
      <x:c r="E7081" s="0" t="s">
        <x:v>9759</x:v>
      </x:c>
    </x:row>
    <x:row r="7082" spans="1:6">
      <x:c r="E7082" s="0" t="s">
        <x:v>9760</x:v>
      </x:c>
    </x:row>
    <x:row r="7083" spans="1:6">
      <x:c r="E7083" s="0" t="s">
        <x:v>9761</x:v>
      </x:c>
    </x:row>
    <x:row r="7084" spans="1:6">
      <x:c r="E7084" s="0" t="s">
        <x:v>9762</x:v>
      </x:c>
    </x:row>
    <x:row r="7085" spans="1:6">
      <x:c r="E7085" s="0" t="s">
        <x:v>9763</x:v>
      </x:c>
    </x:row>
    <x:row r="7086" spans="1:6">
      <x:c r="E7086" s="0" t="s">
        <x:v>9764</x:v>
      </x:c>
    </x:row>
    <x:row r="7087" spans="1:6">
      <x:c r="E7087" s="0" t="s">
        <x:v>9765</x:v>
      </x:c>
    </x:row>
    <x:row r="7088" spans="1:6">
      <x:c r="E7088" s="0" t="s">
        <x:v>9766</x:v>
      </x:c>
    </x:row>
    <x:row r="7089" spans="1:6">
      <x:c r="E7089" s="0" t="s">
        <x:v>9767</x:v>
      </x:c>
    </x:row>
    <x:row r="7090" spans="1:6">
      <x:c r="E7090" s="0" t="s">
        <x:v>9768</x:v>
      </x:c>
    </x:row>
    <x:row r="7091" spans="1:6">
      <x:c r="E7091" s="0" t="s">
        <x:v>9769</x:v>
      </x:c>
    </x:row>
    <x:row r="7092" spans="1:6">
      <x:c r="E7092" s="0" t="s">
        <x:v>9770</x:v>
      </x:c>
    </x:row>
    <x:row r="7093" spans="1:6">
      <x:c r="E7093" s="0" t="s">
        <x:v>9771</x:v>
      </x:c>
    </x:row>
    <x:row r="7094" spans="1:6">
      <x:c r="E7094" s="0" t="s">
        <x:v>9772</x:v>
      </x:c>
    </x:row>
    <x:row r="7095" spans="1:6">
      <x:c r="E7095" s="0" t="s">
        <x:v>9773</x:v>
      </x:c>
    </x:row>
    <x:row r="7096" spans="1:6">
      <x:c r="E7096" s="0" t="s">
        <x:v>9774</x:v>
      </x:c>
    </x:row>
    <x:row r="7097" spans="1:6">
      <x:c r="E7097" s="0" t="s">
        <x:v>9775</x:v>
      </x:c>
    </x:row>
    <x:row r="7098" spans="1:6">
      <x:c r="E7098" s="0" t="s">
        <x:v>9776</x:v>
      </x:c>
    </x:row>
    <x:row r="7099" spans="1:6">
      <x:c r="E7099" s="0" t="s">
        <x:v>9777</x:v>
      </x:c>
    </x:row>
    <x:row r="7100" spans="1:6">
      <x:c r="E7100" s="0" t="s">
        <x:v>9778</x:v>
      </x:c>
    </x:row>
    <x:row r="7101" spans="1:6">
      <x:c r="E7101" s="0" t="s">
        <x:v>9779</x:v>
      </x:c>
    </x:row>
    <x:row r="7102" spans="1:6">
      <x:c r="E7102" s="0" t="s">
        <x:v>9780</x:v>
      </x:c>
    </x:row>
    <x:row r="7103" spans="1:6">
      <x:c r="E7103" s="0" t="s">
        <x:v>9781</x:v>
      </x:c>
    </x:row>
    <x:row r="7104" spans="1:6">
      <x:c r="E7104" s="0" t="s">
        <x:v>9782</x:v>
      </x:c>
    </x:row>
    <x:row r="7105" spans="1:6">
      <x:c r="E7105" s="0" t="s">
        <x:v>9783</x:v>
      </x:c>
    </x:row>
    <x:row r="7106" spans="1:6">
      <x:c r="E7106" s="0" t="s">
        <x:v>9784</x:v>
      </x:c>
    </x:row>
    <x:row r="7107" spans="1:6">
      <x:c r="E7107" s="0" t="s">
        <x:v>9785</x:v>
      </x:c>
    </x:row>
    <x:row r="7108" spans="1:6">
      <x:c r="E7108" s="0" t="s">
        <x:v>9786</x:v>
      </x:c>
    </x:row>
    <x:row r="7109" spans="1:6">
      <x:c r="E7109" s="0" t="s">
        <x:v>9787</x:v>
      </x:c>
    </x:row>
    <x:row r="7110" spans="1:6">
      <x:c r="E7110" s="0" t="s">
        <x:v>9788</x:v>
      </x:c>
    </x:row>
    <x:row r="7111" spans="1:6">
      <x:c r="E7111" s="0" t="s">
        <x:v>9789</x:v>
      </x:c>
    </x:row>
    <x:row r="7112" spans="1:6">
      <x:c r="E7112" s="0" t="s">
        <x:v>9790</x:v>
      </x:c>
    </x:row>
    <x:row r="7113" spans="1:6">
      <x:c r="E7113" s="0" t="s">
        <x:v>9791</x:v>
      </x:c>
    </x:row>
    <x:row r="7114" spans="1:6">
      <x:c r="E7114" s="0" t="s">
        <x:v>9792</x:v>
      </x:c>
    </x:row>
    <x:row r="7115" spans="1:6">
      <x:c r="E7115" s="0" t="s">
        <x:v>9793</x:v>
      </x:c>
    </x:row>
    <x:row r="7116" spans="1:6">
      <x:c r="E7116" s="0" t="s">
        <x:v>9794</x:v>
      </x:c>
    </x:row>
    <x:row r="7117" spans="1:6">
      <x:c r="E7117" s="0" t="s">
        <x:v>9795</x:v>
      </x:c>
    </x:row>
    <x:row r="7118" spans="1:6">
      <x:c r="E7118" s="0" t="s">
        <x:v>9796</x:v>
      </x:c>
    </x:row>
    <x:row r="7119" spans="1:6">
      <x:c r="E7119" s="0" t="s">
        <x:v>9797</x:v>
      </x:c>
    </x:row>
    <x:row r="7120" spans="1:6">
      <x:c r="E7120" s="0" t="s">
        <x:v>9798</x:v>
      </x:c>
    </x:row>
    <x:row r="7121" spans="1:6">
      <x:c r="E7121" s="0" t="s">
        <x:v>9799</x:v>
      </x:c>
    </x:row>
    <x:row r="7122" spans="1:6">
      <x:c r="E7122" s="0" t="s">
        <x:v>9800</x:v>
      </x:c>
    </x:row>
    <x:row r="7123" spans="1:6">
      <x:c r="E7123" s="0" t="s">
        <x:v>9801</x:v>
      </x:c>
    </x:row>
    <x:row r="7124" spans="1:6">
      <x:c r="E7124" s="0" t="s">
        <x:v>9802</x:v>
      </x:c>
    </x:row>
    <x:row r="7125" spans="1:6">
      <x:c r="E7125" s="0" t="s">
        <x:v>9803</x:v>
      </x:c>
    </x:row>
    <x:row r="7126" spans="1:6">
      <x:c r="E7126" s="0" t="s">
        <x:v>9804</x:v>
      </x:c>
    </x:row>
    <x:row r="7127" spans="1:6">
      <x:c r="E7127" s="0" t="s">
        <x:v>9805</x:v>
      </x:c>
    </x:row>
    <x:row r="7128" spans="1:6">
      <x:c r="E7128" s="0" t="s">
        <x:v>9806</x:v>
      </x:c>
    </x:row>
    <x:row r="7129" spans="1:6">
      <x:c r="E7129" s="0" t="s">
        <x:v>9807</x:v>
      </x:c>
    </x:row>
    <x:row r="7130" spans="1:6">
      <x:c r="E7130" s="0" t="s">
        <x:v>9808</x:v>
      </x:c>
    </x:row>
    <x:row r="7131" spans="1:6">
      <x:c r="E7131" s="0" t="s">
        <x:v>9809</x:v>
      </x:c>
    </x:row>
    <x:row r="7132" spans="1:6">
      <x:c r="E7132" s="0" t="s">
        <x:v>9810</x:v>
      </x:c>
    </x:row>
    <x:row r="7133" spans="1:6">
      <x:c r="E7133" s="0" t="s">
        <x:v>9811</x:v>
      </x:c>
    </x:row>
    <x:row r="7134" spans="1:6">
      <x:c r="E7134" s="0" t="s">
        <x:v>9812</x:v>
      </x:c>
    </x:row>
    <x:row r="7135" spans="1:6">
      <x:c r="E7135" s="0" t="s">
        <x:v>9813</x:v>
      </x:c>
    </x:row>
    <x:row r="7136" spans="1:6">
      <x:c r="E7136" s="0" t="s">
        <x:v>9814</x:v>
      </x:c>
    </x:row>
    <x:row r="7137" spans="1:6">
      <x:c r="E7137" s="0" t="s">
        <x:v>9815</x:v>
      </x:c>
    </x:row>
    <x:row r="7138" spans="1:6">
      <x:c r="E7138" s="0" t="s">
        <x:v>9816</x:v>
      </x:c>
    </x:row>
    <x:row r="7139" spans="1:6">
      <x:c r="E7139" s="0" t="s">
        <x:v>9817</x:v>
      </x:c>
    </x:row>
    <x:row r="7140" spans="1:6">
      <x:c r="E7140" s="0" t="s">
        <x:v>9818</x:v>
      </x:c>
    </x:row>
    <x:row r="7141" spans="1:6">
      <x:c r="E7141" s="0" t="s">
        <x:v>9819</x:v>
      </x:c>
    </x:row>
    <x:row r="7142" spans="1:6">
      <x:c r="E7142" s="0" t="s">
        <x:v>9820</x:v>
      </x:c>
    </x:row>
    <x:row r="7143" spans="1:6">
      <x:c r="E7143" s="0" t="s">
        <x:v>9821</x:v>
      </x:c>
    </x:row>
    <x:row r="7144" spans="1:6">
      <x:c r="E7144" s="0" t="s">
        <x:v>9822</x:v>
      </x:c>
    </x:row>
    <x:row r="7145" spans="1:6">
      <x:c r="E7145" s="0" t="s">
        <x:v>9823</x:v>
      </x:c>
    </x:row>
    <x:row r="7146" spans="1:6">
      <x:c r="E7146" s="0" t="s">
        <x:v>9824</x:v>
      </x:c>
    </x:row>
    <x:row r="7147" spans="1:6">
      <x:c r="E7147" s="0" t="s">
        <x:v>9825</x:v>
      </x:c>
    </x:row>
    <x:row r="7148" spans="1:6">
      <x:c r="E7148" s="0" t="s">
        <x:v>9826</x:v>
      </x:c>
    </x:row>
    <x:row r="7149" spans="1:6">
      <x:c r="E7149" s="0" t="s">
        <x:v>9827</x:v>
      </x:c>
    </x:row>
    <x:row r="7150" spans="1:6">
      <x:c r="E7150" s="0" t="s">
        <x:v>9828</x:v>
      </x:c>
    </x:row>
    <x:row r="7151" spans="1:6">
      <x:c r="E7151" s="0" t="s">
        <x:v>9829</x:v>
      </x:c>
    </x:row>
    <x:row r="7152" spans="1:6">
      <x:c r="E7152" s="0" t="s">
        <x:v>9830</x:v>
      </x:c>
    </x:row>
    <x:row r="7153" spans="1:6">
      <x:c r="E7153" s="0" t="s">
        <x:v>9831</x:v>
      </x:c>
    </x:row>
    <x:row r="7154" spans="1:6">
      <x:c r="E7154" s="0" t="s">
        <x:v>9832</x:v>
      </x:c>
    </x:row>
    <x:row r="7155" spans="1:6">
      <x:c r="E7155" s="0" t="s">
        <x:v>9833</x:v>
      </x:c>
    </x:row>
    <x:row r="7156" spans="1:6">
      <x:c r="E7156" s="0" t="s">
        <x:v>9834</x:v>
      </x:c>
    </x:row>
    <x:row r="7157" spans="1:6">
      <x:c r="E7157" s="0" t="s">
        <x:v>9835</x:v>
      </x:c>
    </x:row>
    <x:row r="7158" spans="1:6">
      <x:c r="E7158" s="0" t="s">
        <x:v>9836</x:v>
      </x:c>
    </x:row>
    <x:row r="7159" spans="1:6">
      <x:c r="E7159" s="0" t="s">
        <x:v>9837</x:v>
      </x:c>
    </x:row>
    <x:row r="7160" spans="1:6">
      <x:c r="E7160" s="0" t="s">
        <x:v>9838</x:v>
      </x:c>
    </x:row>
    <x:row r="7161" spans="1:6">
      <x:c r="E7161" s="0" t="s">
        <x:v>9839</x:v>
      </x:c>
    </x:row>
    <x:row r="7162" spans="1:6">
      <x:c r="E7162" s="0" t="s">
        <x:v>9840</x:v>
      </x:c>
    </x:row>
    <x:row r="7163" spans="1:6">
      <x:c r="E7163" s="0" t="s">
        <x:v>9841</x:v>
      </x:c>
    </x:row>
    <x:row r="7164" spans="1:6">
      <x:c r="E7164" s="0" t="s">
        <x:v>9842</x:v>
      </x:c>
    </x:row>
    <x:row r="7165" spans="1:6">
      <x:c r="E7165" s="0" t="s">
        <x:v>9843</x:v>
      </x:c>
    </x:row>
    <x:row r="7166" spans="1:6">
      <x:c r="E7166" s="0" t="s">
        <x:v>9844</x:v>
      </x:c>
    </x:row>
    <x:row r="7167" spans="1:6">
      <x:c r="E7167" s="0" t="s">
        <x:v>9845</x:v>
      </x:c>
    </x:row>
    <x:row r="7168" spans="1:6">
      <x:c r="E7168" s="0" t="s">
        <x:v>9846</x:v>
      </x:c>
    </x:row>
    <x:row r="7169" spans="1:6">
      <x:c r="E7169" s="0" t="s">
        <x:v>9847</x:v>
      </x:c>
    </x:row>
    <x:row r="7170" spans="1:6">
      <x:c r="E7170" s="0" t="s">
        <x:v>9848</x:v>
      </x:c>
    </x:row>
    <x:row r="7171" spans="1:6">
      <x:c r="E7171" s="0" t="s">
        <x:v>9849</x:v>
      </x:c>
    </x:row>
    <x:row r="7172" spans="1:6">
      <x:c r="E7172" s="0" t="s">
        <x:v>9850</x:v>
      </x:c>
    </x:row>
    <x:row r="7173" spans="1:6">
      <x:c r="E7173" s="0" t="s">
        <x:v>9851</x:v>
      </x:c>
    </x:row>
    <x:row r="7174" spans="1:6">
      <x:c r="E7174" s="0" t="s">
        <x:v>9852</x:v>
      </x:c>
    </x:row>
    <x:row r="7175" spans="1:6">
      <x:c r="E7175" s="0" t="s">
        <x:v>9853</x:v>
      </x:c>
    </x:row>
    <x:row r="7176" spans="1:6">
      <x:c r="E7176" s="0" t="s">
        <x:v>9854</x:v>
      </x:c>
    </x:row>
    <x:row r="7177" spans="1:6">
      <x:c r="E7177" s="0" t="s">
        <x:v>9855</x:v>
      </x:c>
    </x:row>
    <x:row r="7178" spans="1:6">
      <x:c r="E7178" s="0" t="s">
        <x:v>9856</x:v>
      </x:c>
    </x:row>
    <x:row r="7179" spans="1:6">
      <x:c r="E7179" s="0" t="s">
        <x:v>9857</x:v>
      </x:c>
    </x:row>
    <x:row r="7180" spans="1:6">
      <x:c r="E7180" s="0" t="s">
        <x:v>9858</x:v>
      </x:c>
    </x:row>
    <x:row r="7181" spans="1:6">
      <x:c r="E7181" s="0" t="s">
        <x:v>9859</x:v>
      </x:c>
    </x:row>
    <x:row r="7182" spans="1:6">
      <x:c r="E7182" s="0" t="s">
        <x:v>9860</x:v>
      </x:c>
    </x:row>
    <x:row r="7183" spans="1:6">
      <x:c r="E7183" s="0" t="s">
        <x:v>9861</x:v>
      </x:c>
    </x:row>
    <x:row r="7184" spans="1:6">
      <x:c r="E7184" s="0" t="s">
        <x:v>9862</x:v>
      </x:c>
    </x:row>
    <x:row r="7185" spans="1:6">
      <x:c r="E7185" s="0" t="s">
        <x:v>9863</x:v>
      </x:c>
    </x:row>
    <x:row r="7186" spans="1:6">
      <x:c r="E7186" s="0" t="s">
        <x:v>9864</x:v>
      </x:c>
    </x:row>
    <x:row r="7187" spans="1:6">
      <x:c r="E7187" s="0" t="s">
        <x:v>9865</x:v>
      </x:c>
    </x:row>
    <x:row r="7188" spans="1:6">
      <x:c r="E7188" s="0" t="s">
        <x:v>9866</x:v>
      </x:c>
    </x:row>
    <x:row r="7189" spans="1:6">
      <x:c r="E7189" s="0" t="s">
        <x:v>9867</x:v>
      </x:c>
    </x:row>
    <x:row r="7190" spans="1:6">
      <x:c r="E7190" s="0" t="s">
        <x:v>9868</x:v>
      </x:c>
    </x:row>
    <x:row r="7191" spans="1:6">
      <x:c r="E7191" s="0" t="s">
        <x:v>9869</x:v>
      </x:c>
    </x:row>
    <x:row r="7192" spans="1:6">
      <x:c r="E7192" s="0" t="s">
        <x:v>9870</x:v>
      </x:c>
    </x:row>
    <x:row r="7193" spans="1:6">
      <x:c r="E7193" s="0" t="s">
        <x:v>9871</x:v>
      </x:c>
    </x:row>
    <x:row r="7194" spans="1:6">
      <x:c r="E7194" s="0" t="s">
        <x:v>9872</x:v>
      </x:c>
    </x:row>
    <x:row r="7195" spans="1:6">
      <x:c r="E7195" s="0" t="s">
        <x:v>9873</x:v>
      </x:c>
    </x:row>
    <x:row r="7196" spans="1:6">
      <x:c r="E7196" s="0" t="s">
        <x:v>9874</x:v>
      </x:c>
    </x:row>
    <x:row r="7197" spans="1:6">
      <x:c r="E7197" s="0" t="s">
        <x:v>9875</x:v>
      </x:c>
    </x:row>
    <x:row r="7198" spans="1:6">
      <x:c r="E7198" s="0" t="s">
        <x:v>9876</x:v>
      </x:c>
    </x:row>
    <x:row r="7199" spans="1:6">
      <x:c r="E7199" s="0" t="s">
        <x:v>9877</x:v>
      </x:c>
    </x:row>
    <x:row r="7200" spans="1:6">
      <x:c r="E7200" s="0" t="s">
        <x:v>9878</x:v>
      </x:c>
    </x:row>
    <x:row r="7201" spans="1:6">
      <x:c r="E7201" s="0" t="s">
        <x:v>9879</x:v>
      </x:c>
    </x:row>
    <x:row r="7202" spans="1:6">
      <x:c r="E7202" s="0" t="s">
        <x:v>9880</x:v>
      </x:c>
    </x:row>
    <x:row r="7203" spans="1:6">
      <x:c r="E7203" s="0" t="s">
        <x:v>9881</x:v>
      </x:c>
    </x:row>
    <x:row r="7204" spans="1:6">
      <x:c r="E7204" s="0" t="s">
        <x:v>9882</x:v>
      </x:c>
    </x:row>
    <x:row r="7205" spans="1:6">
      <x:c r="E7205" s="0" t="s">
        <x:v>9883</x:v>
      </x:c>
    </x:row>
    <x:row r="7206" spans="1:6">
      <x:c r="E7206" s="0" t="s">
        <x:v>9884</x:v>
      </x:c>
    </x:row>
    <x:row r="7207" spans="1:6">
      <x:c r="E7207" s="0" t="s">
        <x:v>9885</x:v>
      </x:c>
    </x:row>
    <x:row r="7208" spans="1:6">
      <x:c r="E7208" s="0" t="s">
        <x:v>9886</x:v>
      </x:c>
    </x:row>
    <x:row r="7209" spans="1:6">
      <x:c r="E7209" s="0" t="s">
        <x:v>9887</x:v>
      </x:c>
    </x:row>
    <x:row r="7210" spans="1:6">
      <x:c r="E7210" s="0" t="s">
        <x:v>9888</x:v>
      </x:c>
    </x:row>
    <x:row r="7211" spans="1:6">
      <x:c r="E7211" s="0" t="s">
        <x:v>9889</x:v>
      </x:c>
    </x:row>
    <x:row r="7212" spans="1:6">
      <x:c r="E7212" s="0" t="s">
        <x:v>9890</x:v>
      </x:c>
    </x:row>
    <x:row r="7213" spans="1:6">
      <x:c r="E7213" s="0" t="s">
        <x:v>9891</x:v>
      </x:c>
    </x:row>
    <x:row r="7214" spans="1:6">
      <x:c r="E7214" s="0" t="s">
        <x:v>9892</x:v>
      </x:c>
    </x:row>
    <x:row r="7215" spans="1:6">
      <x:c r="E7215" s="0" t="s">
        <x:v>9893</x:v>
      </x:c>
    </x:row>
    <x:row r="7216" spans="1:6">
      <x:c r="E7216" s="0" t="s">
        <x:v>9894</x:v>
      </x:c>
    </x:row>
    <x:row r="7217" spans="1:6">
      <x:c r="E7217" s="0" t="s">
        <x:v>9895</x:v>
      </x:c>
    </x:row>
    <x:row r="7218" spans="1:6">
      <x:c r="E7218" s="0" t="s">
        <x:v>9896</x:v>
      </x:c>
    </x:row>
    <x:row r="7219" spans="1:6">
      <x:c r="E7219" s="0" t="s">
        <x:v>9897</x:v>
      </x:c>
    </x:row>
    <x:row r="7220" spans="1:6">
      <x:c r="E7220" s="0" t="s">
        <x:v>9898</x:v>
      </x:c>
    </x:row>
    <x:row r="7221" spans="1:6">
      <x:c r="E7221" s="0" t="s">
        <x:v>9899</x:v>
      </x:c>
    </x:row>
    <x:row r="7222" spans="1:6">
      <x:c r="E7222" s="0" t="s">
        <x:v>9900</x:v>
      </x:c>
    </x:row>
    <x:row r="7223" spans="1:6">
      <x:c r="E7223" s="0" t="s">
        <x:v>9901</x:v>
      </x:c>
    </x:row>
    <x:row r="7224" spans="1:6">
      <x:c r="E7224" s="0" t="s">
        <x:v>9902</x:v>
      </x:c>
    </x:row>
    <x:row r="7225" spans="1:6">
      <x:c r="E7225" s="0" t="s">
        <x:v>9903</x:v>
      </x:c>
    </x:row>
    <x:row r="7226" spans="1:6">
      <x:c r="E7226" s="0" t="s">
        <x:v>9904</x:v>
      </x:c>
    </x:row>
    <x:row r="7227" spans="1:6">
      <x:c r="E7227" s="0" t="s">
        <x:v>9905</x:v>
      </x:c>
    </x:row>
    <x:row r="7228" spans="1:6">
      <x:c r="E7228" s="0" t="s">
        <x:v>9906</x:v>
      </x:c>
    </x:row>
    <x:row r="7229" spans="1:6">
      <x:c r="E7229" s="0" t="s">
        <x:v>9907</x:v>
      </x:c>
    </x:row>
    <x:row r="7230" spans="1:6">
      <x:c r="E7230" s="0" t="s">
        <x:v>9908</x:v>
      </x:c>
    </x:row>
    <x:row r="7231" spans="1:6">
      <x:c r="E7231" s="0" t="s">
        <x:v>9909</x:v>
      </x:c>
    </x:row>
    <x:row r="7232" spans="1:6">
      <x:c r="E7232" s="0" t="s">
        <x:v>9910</x:v>
      </x:c>
    </x:row>
    <x:row r="7233" spans="1:6">
      <x:c r="E7233" s="0" t="s">
        <x:v>9911</x:v>
      </x:c>
    </x:row>
    <x:row r="7234" spans="1:6">
      <x:c r="E7234" s="0" t="s">
        <x:v>9912</x:v>
      </x:c>
    </x:row>
    <x:row r="7235" spans="1:6">
      <x:c r="E7235" s="0" t="s">
        <x:v>9913</x:v>
      </x:c>
    </x:row>
    <x:row r="7236" spans="1:6">
      <x:c r="E7236" s="0" t="s">
        <x:v>9914</x:v>
      </x:c>
    </x:row>
    <x:row r="7237" spans="1:6">
      <x:c r="E7237" s="0" t="s">
        <x:v>9915</x:v>
      </x:c>
    </x:row>
    <x:row r="7238" spans="1:6">
      <x:c r="E7238" s="0" t="s">
        <x:v>9916</x:v>
      </x:c>
    </x:row>
    <x:row r="7239" spans="1:6">
      <x:c r="E7239" s="0" t="s">
        <x:v>9917</x:v>
      </x:c>
    </x:row>
    <x:row r="7240" spans="1:6">
      <x:c r="E7240" s="0" t="s">
        <x:v>9918</x:v>
      </x:c>
    </x:row>
    <x:row r="7241" spans="1:6">
      <x:c r="E7241" s="0" t="s">
        <x:v>9919</x:v>
      </x:c>
    </x:row>
    <x:row r="7242" spans="1:6">
      <x:c r="E7242" s="0" t="s">
        <x:v>9920</x:v>
      </x:c>
    </x:row>
    <x:row r="7243" spans="1:6">
      <x:c r="E7243" s="0" t="s">
        <x:v>9921</x:v>
      </x:c>
    </x:row>
    <x:row r="7244" spans="1:6">
      <x:c r="E7244" s="0" t="s">
        <x:v>9922</x:v>
      </x:c>
    </x:row>
    <x:row r="7245" spans="1:6">
      <x:c r="E7245" s="0" t="s">
        <x:v>9923</x:v>
      </x:c>
    </x:row>
    <x:row r="7246" spans="1:6">
      <x:c r="E7246" s="0" t="s">
        <x:v>9924</x:v>
      </x:c>
    </x:row>
    <x:row r="7247" spans="1:6">
      <x:c r="E7247" s="0" t="s">
        <x:v>9925</x:v>
      </x:c>
    </x:row>
    <x:row r="7248" spans="1:6">
      <x:c r="E7248" s="0" t="s">
        <x:v>9926</x:v>
      </x:c>
    </x:row>
    <x:row r="7249" spans="1:6">
      <x:c r="E7249" s="0" t="s">
        <x:v>9927</x:v>
      </x:c>
    </x:row>
    <x:row r="7250" spans="1:6">
      <x:c r="E7250" s="0" t="s">
        <x:v>9928</x:v>
      </x:c>
    </x:row>
    <x:row r="7251" spans="1:6">
      <x:c r="E7251" s="0" t="s">
        <x:v>9929</x:v>
      </x:c>
    </x:row>
    <x:row r="7252" spans="1:6">
      <x:c r="E7252" s="0" t="s">
        <x:v>9930</x:v>
      </x:c>
    </x:row>
    <x:row r="7253" spans="1:6">
      <x:c r="E7253" s="0" t="s">
        <x:v>9931</x:v>
      </x:c>
    </x:row>
    <x:row r="7254" spans="1:6">
      <x:c r="E7254" s="0" t="s">
        <x:v>9932</x:v>
      </x:c>
    </x:row>
    <x:row r="7255" spans="1:6">
      <x:c r="E7255" s="0" t="s">
        <x:v>9933</x:v>
      </x:c>
    </x:row>
    <x:row r="7256" spans="1:6">
      <x:c r="E7256" s="0" t="s">
        <x:v>9934</x:v>
      </x:c>
    </x:row>
    <x:row r="7257" spans="1:6">
      <x:c r="E7257" s="0" t="s">
        <x:v>9935</x:v>
      </x:c>
    </x:row>
    <x:row r="7258" spans="1:6">
      <x:c r="E7258" s="0" t="s">
        <x:v>9936</x:v>
      </x:c>
    </x:row>
    <x:row r="7259" spans="1:6">
      <x:c r="E7259" s="0" t="s">
        <x:v>9937</x:v>
      </x:c>
    </x:row>
    <x:row r="7260" spans="1:6">
      <x:c r="E7260" s="0" t="s">
        <x:v>9938</x:v>
      </x:c>
    </x:row>
    <x:row r="7261" spans="1:6">
      <x:c r="E7261" s="0" t="s">
        <x:v>9939</x:v>
      </x:c>
    </x:row>
    <x:row r="7262" spans="1:6">
      <x:c r="E7262" s="0" t="s">
        <x:v>9940</x:v>
      </x:c>
    </x:row>
    <x:row r="7263" spans="1:6">
      <x:c r="E7263" s="0" t="s">
        <x:v>9941</x:v>
      </x:c>
    </x:row>
    <x:row r="7264" spans="1:6">
      <x:c r="E7264" s="0" t="s">
        <x:v>9942</x:v>
      </x:c>
    </x:row>
    <x:row r="7265" spans="1:6">
      <x:c r="E7265" s="0" t="s">
        <x:v>9943</x:v>
      </x:c>
    </x:row>
    <x:row r="7266" spans="1:6">
      <x:c r="E7266" s="0" t="s">
        <x:v>9944</x:v>
      </x:c>
    </x:row>
    <x:row r="7267" spans="1:6">
      <x:c r="E7267" s="0" t="s">
        <x:v>9945</x:v>
      </x:c>
    </x:row>
    <x:row r="7268" spans="1:6">
      <x:c r="E7268" s="0" t="s">
        <x:v>9946</x:v>
      </x:c>
    </x:row>
    <x:row r="7269" spans="1:6">
      <x:c r="E7269" s="0" t="s">
        <x:v>9947</x:v>
      </x:c>
    </x:row>
    <x:row r="7270" spans="1:6">
      <x:c r="E7270" s="0" t="s">
        <x:v>9948</x:v>
      </x:c>
    </x:row>
    <x:row r="7271" spans="1:6">
      <x:c r="E7271" s="0" t="s">
        <x:v>9949</x:v>
      </x:c>
    </x:row>
    <x:row r="7272" spans="1:6">
      <x:c r="E7272" s="0" t="s">
        <x:v>9950</x:v>
      </x:c>
    </x:row>
    <x:row r="7273" spans="1:6">
      <x:c r="E7273" s="0" t="s">
        <x:v>9951</x:v>
      </x:c>
    </x:row>
    <x:row r="7274" spans="1:6">
      <x:c r="E7274" s="0" t="s">
        <x:v>9952</x:v>
      </x:c>
    </x:row>
    <x:row r="7275" spans="1:6">
      <x:c r="E7275" s="0" t="s">
        <x:v>9953</x:v>
      </x:c>
    </x:row>
    <x:row r="7276" spans="1:6">
      <x:c r="E7276" s="0" t="s">
        <x:v>9954</x:v>
      </x:c>
    </x:row>
    <x:row r="7277" spans="1:6">
      <x:c r="E7277" s="0" t="s">
        <x:v>9955</x:v>
      </x:c>
    </x:row>
    <x:row r="7278" spans="1:6">
      <x:c r="E7278" s="0" t="s">
        <x:v>9956</x:v>
      </x:c>
    </x:row>
    <x:row r="7279" spans="1:6">
      <x:c r="E7279" s="0" t="s">
        <x:v>9957</x:v>
      </x:c>
    </x:row>
    <x:row r="7280" spans="1:6">
      <x:c r="E7280" s="0" t="s">
        <x:v>9958</x:v>
      </x:c>
    </x:row>
    <x:row r="7281" spans="1:6">
      <x:c r="E7281" s="0" t="s">
        <x:v>9959</x:v>
      </x:c>
    </x:row>
    <x:row r="7282" spans="1:6">
      <x:c r="E7282" s="0" t="s">
        <x:v>9960</x:v>
      </x:c>
    </x:row>
    <x:row r="7283" spans="1:6">
      <x:c r="E7283" s="0" t="s">
        <x:v>9961</x:v>
      </x:c>
    </x:row>
    <x:row r="7284" spans="1:6">
      <x:c r="E7284" s="0" t="s">
        <x:v>9962</x:v>
      </x:c>
    </x:row>
    <x:row r="7285" spans="1:6">
      <x:c r="E7285" s="0" t="s">
        <x:v>9963</x:v>
      </x:c>
    </x:row>
    <x:row r="7286" spans="1:6">
      <x:c r="E7286" s="0" t="s">
        <x:v>9964</x:v>
      </x:c>
    </x:row>
    <x:row r="7287" spans="1:6">
      <x:c r="E7287" s="0" t="s">
        <x:v>9965</x:v>
      </x:c>
    </x:row>
    <x:row r="7288" spans="1:6">
      <x:c r="E7288" s="0" t="s">
        <x:v>9966</x:v>
      </x:c>
    </x:row>
    <x:row r="7289" spans="1:6">
      <x:c r="E7289" s="0" t="s">
        <x:v>9967</x:v>
      </x:c>
    </x:row>
    <x:row r="7290" spans="1:6">
      <x:c r="E7290" s="0" t="s">
        <x:v>9968</x:v>
      </x:c>
    </x:row>
    <x:row r="7291" spans="1:6">
      <x:c r="E7291" s="0" t="s">
        <x:v>9969</x:v>
      </x:c>
    </x:row>
    <x:row r="7292" spans="1:6">
      <x:c r="E7292" s="0" t="s">
        <x:v>9970</x:v>
      </x:c>
    </x:row>
    <x:row r="7293" spans="1:6">
      <x:c r="E7293" s="0" t="s">
        <x:v>9971</x:v>
      </x:c>
    </x:row>
    <x:row r="7294" spans="1:6">
      <x:c r="E7294" s="0" t="s">
        <x:v>9972</x:v>
      </x:c>
    </x:row>
    <x:row r="7295" spans="1:6">
      <x:c r="E7295" s="0" t="s">
        <x:v>9973</x:v>
      </x:c>
    </x:row>
    <x:row r="7296" spans="1:6">
      <x:c r="E7296" s="0" t="s">
        <x:v>9974</x:v>
      </x:c>
    </x:row>
    <x:row r="7297" spans="1:6">
      <x:c r="E7297" s="0" t="s">
        <x:v>9975</x:v>
      </x:c>
    </x:row>
    <x:row r="7298" spans="1:6">
      <x:c r="E7298" s="0" t="s">
        <x:v>9976</x:v>
      </x:c>
    </x:row>
    <x:row r="7299" spans="1:6">
      <x:c r="E7299" s="0" t="s">
        <x:v>9977</x:v>
      </x:c>
    </x:row>
    <x:row r="7300" spans="1:6">
      <x:c r="E7300" s="0" t="s">
        <x:v>9978</x:v>
      </x:c>
    </x:row>
    <x:row r="7301" spans="1:6">
      <x:c r="E7301" s="0" t="s">
        <x:v>9979</x:v>
      </x:c>
    </x:row>
    <x:row r="7302" spans="1:6">
      <x:c r="E7302" s="0" t="s">
        <x:v>9980</x:v>
      </x:c>
    </x:row>
    <x:row r="7303" spans="1:6">
      <x:c r="E7303" s="0" t="s">
        <x:v>9981</x:v>
      </x:c>
    </x:row>
    <x:row r="7304" spans="1:6">
      <x:c r="E7304" s="0" t="s">
        <x:v>9982</x:v>
      </x:c>
    </x:row>
    <x:row r="7305" spans="1:6">
      <x:c r="E7305" s="0" t="s">
        <x:v>9983</x:v>
      </x:c>
    </x:row>
    <x:row r="7306" spans="1:6">
      <x:c r="E7306" s="0" t="s">
        <x:v>9984</x:v>
      </x:c>
    </x:row>
    <x:row r="7307" spans="1:6">
      <x:c r="E7307" s="0" t="s">
        <x:v>9985</x:v>
      </x:c>
    </x:row>
    <x:row r="7308" spans="1:6">
      <x:c r="E7308" s="0" t="s">
        <x:v>9986</x:v>
      </x:c>
    </x:row>
    <x:row r="7309" spans="1:6">
      <x:c r="E7309" s="0" t="s">
        <x:v>9987</x:v>
      </x:c>
    </x:row>
    <x:row r="7310" spans="1:6">
      <x:c r="E7310" s="0" t="s">
        <x:v>9988</x:v>
      </x:c>
    </x:row>
    <x:row r="7311" spans="1:6">
      <x:c r="E7311" s="0" t="s">
        <x:v>9989</x:v>
      </x:c>
    </x:row>
    <x:row r="7312" spans="1:6">
      <x:c r="E7312" s="0" t="s">
        <x:v>9990</x:v>
      </x:c>
    </x:row>
    <x:row r="7313" spans="1:6">
      <x:c r="E7313" s="0" t="s">
        <x:v>9991</x:v>
      </x:c>
    </x:row>
    <x:row r="7314" spans="1:6">
      <x:c r="E7314" s="0" t="s">
        <x:v>9992</x:v>
      </x:c>
    </x:row>
    <x:row r="7315" spans="1:6">
      <x:c r="E7315" s="0" t="s">
        <x:v>9993</x:v>
      </x:c>
    </x:row>
    <x:row r="7316" spans="1:6">
      <x:c r="E7316" s="0" t="s">
        <x:v>9994</x:v>
      </x:c>
    </x:row>
    <x:row r="7317" spans="1:6">
      <x:c r="E7317" s="0" t="s">
        <x:v>9995</x:v>
      </x:c>
    </x:row>
    <x:row r="7318" spans="1:6">
      <x:c r="E7318" s="0" t="s">
        <x:v>9996</x:v>
      </x:c>
    </x:row>
    <x:row r="7319" spans="1:6">
      <x:c r="E7319" s="0" t="s">
        <x:v>9997</x:v>
      </x:c>
    </x:row>
    <x:row r="7320" spans="1:6">
      <x:c r="E7320" s="0" t="s">
        <x:v>9998</x:v>
      </x:c>
    </x:row>
    <x:row r="7321" spans="1:6">
      <x:c r="E7321" s="0" t="s">
        <x:v>9999</x:v>
      </x:c>
    </x:row>
    <x:row r="7322" spans="1:6">
      <x:c r="E7322" s="0" t="s">
        <x:v>10000</x:v>
      </x:c>
    </x:row>
    <x:row r="7323" spans="1:6">
      <x:c r="E7323" s="0" t="s">
        <x:v>10001</x:v>
      </x:c>
    </x:row>
    <x:row r="7324" spans="1:6">
      <x:c r="E7324" s="0" t="s">
        <x:v>10002</x:v>
      </x:c>
    </x:row>
    <x:row r="7325" spans="1:6">
      <x:c r="E7325" s="0" t="s">
        <x:v>10003</x:v>
      </x:c>
    </x:row>
    <x:row r="7326" spans="1:6">
      <x:c r="E7326" s="0" t="s">
        <x:v>10004</x:v>
      </x:c>
    </x:row>
    <x:row r="7327" spans="1:6">
      <x:c r="E7327" s="0" t="s">
        <x:v>10005</x:v>
      </x:c>
    </x:row>
    <x:row r="7328" spans="1:6">
      <x:c r="E7328" s="0" t="s">
        <x:v>10006</x:v>
      </x:c>
    </x:row>
    <x:row r="7329" spans="1:6">
      <x:c r="E7329" s="0" t="s">
        <x:v>10007</x:v>
      </x:c>
    </x:row>
    <x:row r="7330" spans="1:6">
      <x:c r="E7330" s="0" t="s">
        <x:v>10008</x:v>
      </x:c>
    </x:row>
    <x:row r="7331" spans="1:6">
      <x:c r="E7331" s="0" t="s">
        <x:v>10009</x:v>
      </x:c>
    </x:row>
    <x:row r="7332" spans="1:6">
      <x:c r="E7332" s="0" t="s">
        <x:v>10010</x:v>
      </x:c>
    </x:row>
    <x:row r="7333" spans="1:6">
      <x:c r="E7333" s="0" t="s">
        <x:v>10011</x:v>
      </x:c>
    </x:row>
    <x:row r="7334" spans="1:6">
      <x:c r="E7334" s="0" t="s">
        <x:v>10012</x:v>
      </x:c>
    </x:row>
    <x:row r="7335" spans="1:6">
      <x:c r="E7335" s="0" t="s">
        <x:v>10013</x:v>
      </x:c>
    </x:row>
    <x:row r="7336" spans="1:6">
      <x:c r="E7336" s="0" t="s">
        <x:v>10014</x:v>
      </x:c>
    </x:row>
    <x:row r="7337" spans="1:6">
      <x:c r="E7337" s="0" t="s">
        <x:v>10015</x:v>
      </x:c>
    </x:row>
    <x:row r="7338" spans="1:6">
      <x:c r="E7338" s="0" t="s">
        <x:v>10016</x:v>
      </x:c>
    </x:row>
    <x:row r="7339" spans="1:6">
      <x:c r="E7339" s="0" t="s">
        <x:v>10017</x:v>
      </x:c>
    </x:row>
    <x:row r="7340" spans="1:6">
      <x:c r="E7340" s="0" t="s">
        <x:v>10018</x:v>
      </x:c>
    </x:row>
    <x:row r="7341" spans="1:6">
      <x:c r="E7341" s="0" t="s">
        <x:v>10019</x:v>
      </x:c>
    </x:row>
    <x:row r="7342" spans="1:6">
      <x:c r="E7342" s="0" t="s">
        <x:v>10020</x:v>
      </x:c>
    </x:row>
    <x:row r="7343" spans="1:6">
      <x:c r="E7343" s="0" t="s">
        <x:v>10021</x:v>
      </x:c>
    </x:row>
    <x:row r="7344" spans="1:6">
      <x:c r="E7344" s="0" t="s">
        <x:v>10022</x:v>
      </x:c>
    </x:row>
    <x:row r="7345" spans="1:6">
      <x:c r="E7345" s="0" t="s">
        <x:v>10023</x:v>
      </x:c>
    </x:row>
    <x:row r="7346" spans="1:6">
      <x:c r="E7346" s="0" t="s">
        <x:v>10024</x:v>
      </x:c>
    </x:row>
    <x:row r="7347" spans="1:6">
      <x:c r="E7347" s="0" t="s">
        <x:v>10025</x:v>
      </x:c>
    </x:row>
    <x:row r="7348" spans="1:6">
      <x:c r="E7348" s="0" t="s">
        <x:v>10026</x:v>
      </x:c>
    </x:row>
    <x:row r="7349" spans="1:6">
      <x:c r="E7349" s="0" t="s">
        <x:v>10027</x:v>
      </x:c>
    </x:row>
    <x:row r="7350" spans="1:6">
      <x:c r="E7350" s="0" t="s">
        <x:v>10028</x:v>
      </x:c>
    </x:row>
    <x:row r="7351" spans="1:6">
      <x:c r="E7351" s="0" t="s">
        <x:v>10029</x:v>
      </x:c>
    </x:row>
    <x:row r="7352" spans="1:6">
      <x:c r="E7352" s="0" t="s">
        <x:v>10030</x:v>
      </x:c>
    </x:row>
    <x:row r="7353" spans="1:6">
      <x:c r="E7353" s="0" t="s">
        <x:v>10031</x:v>
      </x:c>
    </x:row>
    <x:row r="7354" spans="1:6">
      <x:c r="E7354" s="0" t="s">
        <x:v>10032</x:v>
      </x:c>
    </x:row>
    <x:row r="7355" spans="1:6">
      <x:c r="E7355" s="0" t="s">
        <x:v>10033</x:v>
      </x:c>
    </x:row>
    <x:row r="7356" spans="1:6">
      <x:c r="E7356" s="0" t="s">
        <x:v>10034</x:v>
      </x:c>
    </x:row>
    <x:row r="7357" spans="1:6">
      <x:c r="E7357" s="0" t="s">
        <x:v>10035</x:v>
      </x:c>
    </x:row>
    <x:row r="7358" spans="1:6">
      <x:c r="E7358" s="0" t="s">
        <x:v>10036</x:v>
      </x:c>
    </x:row>
    <x:row r="7359" spans="1:6">
      <x:c r="E7359" s="0" t="s">
        <x:v>10037</x:v>
      </x:c>
    </x:row>
    <x:row r="7360" spans="1:6">
      <x:c r="E7360" s="0" t="s">
        <x:v>10038</x:v>
      </x:c>
    </x:row>
    <x:row r="7361" spans="1:6">
      <x:c r="E7361" s="0" t="s">
        <x:v>10039</x:v>
      </x:c>
    </x:row>
    <x:row r="7362" spans="1:6">
      <x:c r="E7362" s="0" t="s">
        <x:v>10040</x:v>
      </x:c>
    </x:row>
    <x:row r="7363" spans="1:6">
      <x:c r="E7363" s="0" t="s">
        <x:v>10041</x:v>
      </x:c>
    </x:row>
    <x:row r="7364" spans="1:6">
      <x:c r="E7364" s="0" t="s">
        <x:v>10042</x:v>
      </x:c>
    </x:row>
    <x:row r="7365" spans="1:6">
      <x:c r="E7365" s="0" t="s">
        <x:v>10043</x:v>
      </x:c>
    </x:row>
    <x:row r="7366" spans="1:6">
      <x:c r="E7366" s="0" t="s">
        <x:v>10044</x:v>
      </x:c>
    </x:row>
    <x:row r="7367" spans="1:6">
      <x:c r="E7367" s="0" t="s">
        <x:v>10045</x:v>
      </x:c>
    </x:row>
    <x:row r="7368" spans="1:6">
      <x:c r="E7368" s="0" t="s">
        <x:v>10046</x:v>
      </x:c>
    </x:row>
    <x:row r="7369" spans="1:6">
      <x:c r="E7369" s="0" t="s">
        <x:v>10047</x:v>
      </x:c>
    </x:row>
    <x:row r="7370" spans="1:6">
      <x:c r="E7370" s="0" t="s">
        <x:v>10048</x:v>
      </x:c>
    </x:row>
    <x:row r="7371" spans="1:6">
      <x:c r="E7371" s="0" t="s">
        <x:v>10049</x:v>
      </x:c>
    </x:row>
    <x:row r="7372" spans="1:6">
      <x:c r="E7372" s="0" t="s">
        <x:v>10050</x:v>
      </x:c>
    </x:row>
    <x:row r="7373" spans="1:6">
      <x:c r="E7373" s="0" t="s">
        <x:v>10051</x:v>
      </x:c>
    </x:row>
    <x:row r="7374" spans="1:6">
      <x:c r="E7374" s="0" t="s">
        <x:v>10052</x:v>
      </x:c>
    </x:row>
    <x:row r="7375" spans="1:6">
      <x:c r="E7375" s="0" t="s">
        <x:v>10053</x:v>
      </x:c>
    </x:row>
    <x:row r="7376" spans="1:6">
      <x:c r="E7376" s="0" t="s">
        <x:v>10054</x:v>
      </x:c>
    </x:row>
    <x:row r="7377" spans="1:6">
      <x:c r="E7377" s="0" t="s">
        <x:v>10055</x:v>
      </x:c>
    </x:row>
    <x:row r="7378" spans="1:6">
      <x:c r="E7378" s="0" t="s">
        <x:v>10056</x:v>
      </x:c>
    </x:row>
    <x:row r="7379" spans="1:6">
      <x:c r="E7379" s="0" t="s">
        <x:v>10057</x:v>
      </x:c>
    </x:row>
    <x:row r="7380" spans="1:6">
      <x:c r="E7380" s="0" t="s">
        <x:v>10058</x:v>
      </x:c>
    </x:row>
    <x:row r="7381" spans="1:6">
      <x:c r="E7381" s="0" t="s">
        <x:v>10059</x:v>
      </x:c>
    </x:row>
    <x:row r="7382" spans="1:6">
      <x:c r="E7382" s="0" t="s">
        <x:v>10060</x:v>
      </x:c>
    </x:row>
    <x:row r="7383" spans="1:6">
      <x:c r="E7383" s="0" t="s">
        <x:v>10061</x:v>
      </x:c>
    </x:row>
    <x:row r="7384" spans="1:6">
      <x:c r="E7384" s="0" t="s">
        <x:v>10062</x:v>
      </x:c>
    </x:row>
    <x:row r="7385" spans="1:6">
      <x:c r="E7385" s="0" t="s">
        <x:v>10063</x:v>
      </x:c>
    </x:row>
    <x:row r="7386" spans="1:6">
      <x:c r="E7386" s="0" t="s">
        <x:v>10064</x:v>
      </x:c>
    </x:row>
    <x:row r="7387" spans="1:6">
      <x:c r="E7387" s="0" t="s">
        <x:v>10065</x:v>
      </x:c>
    </x:row>
    <x:row r="7388" spans="1:6">
      <x:c r="E7388" s="0" t="s">
        <x:v>10066</x:v>
      </x:c>
    </x:row>
    <x:row r="7389" spans="1:6">
      <x:c r="E7389" s="0" t="s">
        <x:v>10067</x:v>
      </x:c>
    </x:row>
    <x:row r="7390" spans="1:6">
      <x:c r="E7390" s="0" t="s">
        <x:v>10068</x:v>
      </x:c>
    </x:row>
    <x:row r="7391" spans="1:6">
      <x:c r="E7391" s="0" t="s">
        <x:v>10069</x:v>
      </x:c>
    </x:row>
    <x:row r="7392" spans="1:6">
      <x:c r="E7392" s="0" t="s">
        <x:v>10070</x:v>
      </x:c>
    </x:row>
    <x:row r="7393" spans="1:6">
      <x:c r="E7393" s="0" t="s">
        <x:v>10071</x:v>
      </x:c>
    </x:row>
    <x:row r="7394" spans="1:6">
      <x:c r="E7394" s="0" t="s">
        <x:v>10072</x:v>
      </x:c>
    </x:row>
    <x:row r="7395" spans="1:6">
      <x:c r="E7395" s="0" t="s">
        <x:v>10073</x:v>
      </x:c>
    </x:row>
    <x:row r="7396" spans="1:6">
      <x:c r="E7396" s="0" t="s">
        <x:v>10074</x:v>
      </x:c>
    </x:row>
    <x:row r="7397" spans="1:6">
      <x:c r="E7397" s="0" t="s">
        <x:v>10075</x:v>
      </x:c>
    </x:row>
    <x:row r="7398" spans="1:6">
      <x:c r="E7398" s="0" t="s">
        <x:v>10076</x:v>
      </x:c>
    </x:row>
    <x:row r="7399" spans="1:6">
      <x:c r="E7399" s="0" t="s">
        <x:v>10077</x:v>
      </x:c>
    </x:row>
    <x:row r="7400" spans="1:6">
      <x:c r="E7400" s="0" t="s">
        <x:v>10078</x:v>
      </x:c>
    </x:row>
    <x:row r="7401" spans="1:6">
      <x:c r="E7401" s="0" t="s">
        <x:v>10079</x:v>
      </x:c>
    </x:row>
    <x:row r="7402" spans="1:6">
      <x:c r="E7402" s="0" t="s">
        <x:v>10080</x:v>
      </x:c>
    </x:row>
    <x:row r="7403" spans="1:6">
      <x:c r="E7403" s="0" t="s">
        <x:v>10081</x:v>
      </x:c>
    </x:row>
    <x:row r="7404" spans="1:6">
      <x:c r="E7404" s="0" t="s">
        <x:v>10082</x:v>
      </x:c>
    </x:row>
    <x:row r="7405" spans="1:6">
      <x:c r="E7405" s="0" t="s">
        <x:v>10083</x:v>
      </x:c>
    </x:row>
    <x:row r="7406" spans="1:6">
      <x:c r="E7406" s="0" t="s">
        <x:v>10084</x:v>
      </x:c>
    </x:row>
    <x:row r="7407" spans="1:6">
      <x:c r="E7407" s="0" t="s">
        <x:v>10085</x:v>
      </x:c>
    </x:row>
    <x:row r="7408" spans="1:6">
      <x:c r="E7408" s="0" t="s">
        <x:v>10086</x:v>
      </x:c>
    </x:row>
    <x:row r="7409" spans="1:6">
      <x:c r="E7409" s="0" t="s">
        <x:v>10087</x:v>
      </x:c>
    </x:row>
    <x:row r="7410" spans="1:6">
      <x:c r="E7410" s="0" t="s">
        <x:v>10088</x:v>
      </x:c>
    </x:row>
    <x:row r="7411" spans="1:6">
      <x:c r="E7411" s="0" t="s">
        <x:v>10089</x:v>
      </x:c>
    </x:row>
    <x:row r="7412" spans="1:6">
      <x:c r="E7412" s="0" t="s">
        <x:v>10090</x:v>
      </x:c>
    </x:row>
    <x:row r="7413" spans="1:6">
      <x:c r="E7413" s="0" t="s">
        <x:v>10091</x:v>
      </x:c>
    </x:row>
    <x:row r="7414" spans="1:6">
      <x:c r="E7414" s="0" t="s">
        <x:v>10092</x:v>
      </x:c>
    </x:row>
    <x:row r="7415" spans="1:6">
      <x:c r="E7415" s="0" t="s">
        <x:v>10093</x:v>
      </x:c>
    </x:row>
    <x:row r="7416" spans="1:6">
      <x:c r="E7416" s="0" t="s">
        <x:v>10094</x:v>
      </x:c>
    </x:row>
    <x:row r="7417" spans="1:6">
      <x:c r="E7417" s="0" t="s">
        <x:v>10095</x:v>
      </x:c>
    </x:row>
    <x:row r="7418" spans="1:6">
      <x:c r="E7418" s="0" t="s">
        <x:v>10096</x:v>
      </x:c>
    </x:row>
    <x:row r="7419" spans="1:6">
      <x:c r="E7419" s="0" t="s">
        <x:v>10097</x:v>
      </x:c>
    </x:row>
    <x:row r="7420" spans="1:6">
      <x:c r="E7420" s="0" t="s">
        <x:v>10098</x:v>
      </x:c>
    </x:row>
    <x:row r="7421" spans="1:6">
      <x:c r="E7421" s="0" t="s">
        <x:v>10099</x:v>
      </x:c>
    </x:row>
    <x:row r="7422" spans="1:6">
      <x:c r="E7422" s="0" t="s">
        <x:v>10100</x:v>
      </x:c>
    </x:row>
    <x:row r="7423" spans="1:6">
      <x:c r="E7423" s="0" t="s">
        <x:v>10101</x:v>
      </x:c>
    </x:row>
    <x:row r="7424" spans="1:6">
      <x:c r="E7424" s="0" t="s">
        <x:v>10102</x:v>
      </x:c>
    </x:row>
    <x:row r="7425" spans="1:6">
      <x:c r="E7425" s="0" t="s">
        <x:v>10103</x:v>
      </x:c>
    </x:row>
    <x:row r="7426" spans="1:6">
      <x:c r="E7426" s="0" t="s">
        <x:v>10104</x:v>
      </x:c>
    </x:row>
    <x:row r="7427" spans="1:6">
      <x:c r="E7427" s="0" t="s">
        <x:v>10105</x:v>
      </x:c>
    </x:row>
    <x:row r="7428" spans="1:6">
      <x:c r="E7428" s="0" t="s">
        <x:v>10106</x:v>
      </x:c>
    </x:row>
    <x:row r="7429" spans="1:6">
      <x:c r="E7429" s="0" t="s">
        <x:v>10107</x:v>
      </x:c>
    </x:row>
    <x:row r="7430" spans="1:6">
      <x:c r="E7430" s="0" t="s">
        <x:v>10108</x:v>
      </x:c>
    </x:row>
    <x:row r="7431" spans="1:6">
      <x:c r="E7431" s="0" t="s">
        <x:v>10109</x:v>
      </x:c>
    </x:row>
    <x:row r="7432" spans="1:6">
      <x:c r="E7432" s="0" t="s">
        <x:v>10110</x:v>
      </x:c>
    </x:row>
    <x:row r="7433" spans="1:6">
      <x:c r="E7433" s="0" t="s">
        <x:v>10111</x:v>
      </x:c>
    </x:row>
    <x:row r="7434" spans="1:6">
      <x:c r="E7434" s="0" t="s">
        <x:v>10112</x:v>
      </x:c>
    </x:row>
    <x:row r="7435" spans="1:6">
      <x:c r="E7435" s="0" t="s">
        <x:v>10113</x:v>
      </x:c>
    </x:row>
    <x:row r="7436" spans="1:6">
      <x:c r="E7436" s="0" t="s">
        <x:v>10114</x:v>
      </x:c>
    </x:row>
    <x:row r="7437" spans="1:6">
      <x:c r="E7437" s="0" t="s">
        <x:v>10115</x:v>
      </x:c>
    </x:row>
    <x:row r="7438" spans="1:6">
      <x:c r="E7438" s="0" t="s">
        <x:v>10116</x:v>
      </x:c>
    </x:row>
    <x:row r="7439" spans="1:6">
      <x:c r="E7439" s="0" t="s">
        <x:v>10117</x:v>
      </x:c>
    </x:row>
    <x:row r="7440" spans="1:6">
      <x:c r="E7440" s="0" t="s">
        <x:v>10118</x:v>
      </x:c>
    </x:row>
    <x:row r="7441" spans="1:6">
      <x:c r="E7441" s="0" t="s">
        <x:v>10119</x:v>
      </x:c>
    </x:row>
    <x:row r="7442" spans="1:6">
      <x:c r="E7442" s="0" t="s">
        <x:v>10120</x:v>
      </x:c>
    </x:row>
    <x:row r="7443" spans="1:6">
      <x:c r="E7443" s="0" t="s">
        <x:v>10121</x:v>
      </x:c>
    </x:row>
    <x:row r="7444" spans="1:6">
      <x:c r="E7444" s="0" t="s">
        <x:v>10122</x:v>
      </x:c>
    </x:row>
    <x:row r="7445" spans="1:6">
      <x:c r="E7445" s="0" t="s">
        <x:v>10123</x:v>
      </x:c>
    </x:row>
    <x:row r="7446" spans="1:6">
      <x:c r="E7446" s="0" t="s">
        <x:v>10124</x:v>
      </x:c>
    </x:row>
    <x:row r="7447" spans="1:6">
      <x:c r="E7447" s="0" t="s">
        <x:v>10125</x:v>
      </x:c>
    </x:row>
    <x:row r="7448" spans="1:6">
      <x:c r="E7448" s="0" t="s">
        <x:v>10126</x:v>
      </x:c>
    </x:row>
    <x:row r="7449" spans="1:6">
      <x:c r="E7449" s="0" t="s">
        <x:v>10127</x:v>
      </x:c>
    </x:row>
    <x:row r="7450" spans="1:6">
      <x:c r="E7450" s="0" t="s">
        <x:v>10128</x:v>
      </x:c>
    </x:row>
    <x:row r="7451" spans="1:6">
      <x:c r="E7451" s="0" t="s">
        <x:v>10129</x:v>
      </x:c>
    </x:row>
    <x:row r="7452" spans="1:6">
      <x:c r="E7452" s="0" t="s">
        <x:v>10130</x:v>
      </x:c>
    </x:row>
    <x:row r="7453" spans="1:6">
      <x:c r="E7453" s="0" t="s">
        <x:v>10131</x:v>
      </x:c>
    </x:row>
    <x:row r="7454" spans="1:6">
      <x:c r="E7454" s="0" t="s">
        <x:v>10132</x:v>
      </x:c>
    </x:row>
    <x:row r="7455" spans="1:6">
      <x:c r="E7455" s="0" t="s">
        <x:v>10133</x:v>
      </x:c>
    </x:row>
    <x:row r="7456" spans="1:6">
      <x:c r="E7456" s="0" t="s">
        <x:v>10134</x:v>
      </x:c>
    </x:row>
    <x:row r="7457" spans="1:6">
      <x:c r="E7457" s="0" t="s">
        <x:v>10135</x:v>
      </x:c>
    </x:row>
    <x:row r="7458" spans="1:6">
      <x:c r="E7458" s="0" t="s">
        <x:v>10136</x:v>
      </x:c>
    </x:row>
    <x:row r="7459" spans="1:6">
      <x:c r="E7459" s="0" t="s">
        <x:v>10137</x:v>
      </x:c>
    </x:row>
    <x:row r="7460" spans="1:6">
      <x:c r="E7460" s="0" t="s">
        <x:v>10138</x:v>
      </x:c>
    </x:row>
    <x:row r="7461" spans="1:6">
      <x:c r="E7461" s="0" t="s">
        <x:v>10139</x:v>
      </x:c>
    </x:row>
    <x:row r="7462" spans="1:6">
      <x:c r="E7462" s="0" t="s">
        <x:v>10140</x:v>
      </x:c>
    </x:row>
    <x:row r="7463" spans="1:6">
      <x:c r="E7463" s="0" t="s">
        <x:v>10141</x:v>
      </x:c>
    </x:row>
    <x:row r="7464" spans="1:6">
      <x:c r="E7464" s="0" t="s">
        <x:v>10142</x:v>
      </x:c>
    </x:row>
    <x:row r="7465" spans="1:6">
      <x:c r="E7465" s="0" t="s">
        <x:v>10143</x:v>
      </x:c>
    </x:row>
    <x:row r="7466" spans="1:6">
      <x:c r="E7466" s="0" t="s">
        <x:v>10144</x:v>
      </x:c>
    </x:row>
    <x:row r="7467" spans="1:6">
      <x:c r="E7467" s="0" t="s">
        <x:v>10145</x:v>
      </x:c>
    </x:row>
    <x:row r="7468" spans="1:6">
      <x:c r="E7468" s="0" t="s">
        <x:v>10146</x:v>
      </x:c>
    </x:row>
    <x:row r="7469" spans="1:6">
      <x:c r="E7469" s="0" t="s">
        <x:v>10147</x:v>
      </x:c>
    </x:row>
    <x:row r="7470" spans="1:6">
      <x:c r="E7470" s="0" t="s">
        <x:v>10148</x:v>
      </x:c>
    </x:row>
    <x:row r="7471" spans="1:6">
      <x:c r="E7471" s="0" t="s">
        <x:v>10149</x:v>
      </x:c>
    </x:row>
    <x:row r="7472" spans="1:6">
      <x:c r="E7472" s="0" t="s">
        <x:v>10150</x:v>
      </x:c>
    </x:row>
    <x:row r="7473" spans="1:6">
      <x:c r="E7473" s="0" t="s">
        <x:v>10151</x:v>
      </x:c>
    </x:row>
    <x:row r="7474" spans="1:6">
      <x:c r="E7474" s="0" t="s">
        <x:v>10152</x:v>
      </x:c>
    </x:row>
    <x:row r="7475" spans="1:6">
      <x:c r="E7475" s="0" t="s">
        <x:v>10153</x:v>
      </x:c>
    </x:row>
    <x:row r="7476" spans="1:6">
      <x:c r="E7476" s="0" t="s">
        <x:v>10154</x:v>
      </x:c>
    </x:row>
    <x:row r="7477" spans="1:6">
      <x:c r="E7477" s="0" t="s">
        <x:v>10155</x:v>
      </x:c>
    </x:row>
    <x:row r="7478" spans="1:6">
      <x:c r="E7478" s="0" t="s">
        <x:v>10156</x:v>
      </x:c>
    </x:row>
    <x:row r="7479" spans="1:6">
      <x:c r="E7479" s="0" t="s">
        <x:v>10157</x:v>
      </x:c>
    </x:row>
    <x:row r="7480" spans="1:6">
      <x:c r="E7480" s="0" t="s">
        <x:v>10158</x:v>
      </x:c>
    </x:row>
    <x:row r="7481" spans="1:6">
      <x:c r="E7481" s="0" t="s">
        <x:v>10159</x:v>
      </x:c>
    </x:row>
    <x:row r="7482" spans="1:6">
      <x:c r="E7482" s="0" t="s">
        <x:v>10160</x:v>
      </x:c>
    </x:row>
    <x:row r="7483" spans="1:6">
      <x:c r="E7483" s="0" t="s">
        <x:v>10161</x:v>
      </x:c>
    </x:row>
    <x:row r="7484" spans="1:6">
      <x:c r="E7484" s="0" t="s">
        <x:v>10162</x:v>
      </x:c>
    </x:row>
    <x:row r="7485" spans="1:6">
      <x:c r="E7485" s="0" t="s">
        <x:v>10163</x:v>
      </x:c>
    </x:row>
    <x:row r="7486" spans="1:6">
      <x:c r="E7486" s="0" t="s">
        <x:v>10164</x:v>
      </x:c>
    </x:row>
    <x:row r="7487" spans="1:6">
      <x:c r="E7487" s="0" t="s">
        <x:v>10165</x:v>
      </x:c>
    </x:row>
    <x:row r="7488" spans="1:6">
      <x:c r="E7488" s="0" t="s">
        <x:v>10166</x:v>
      </x:c>
    </x:row>
    <x:row r="7489" spans="1:6">
      <x:c r="E7489" s="0" t="s">
        <x:v>10167</x:v>
      </x:c>
    </x:row>
    <x:row r="7490" spans="1:6">
      <x:c r="E7490" s="0" t="s">
        <x:v>10168</x:v>
      </x:c>
    </x:row>
    <x:row r="7491" spans="1:6">
      <x:c r="E7491" s="0" t="s">
        <x:v>10169</x:v>
      </x:c>
    </x:row>
    <x:row r="7492" spans="1:6">
      <x:c r="E7492" s="0" t="s">
        <x:v>10170</x:v>
      </x:c>
    </x:row>
    <x:row r="7493" spans="1:6">
      <x:c r="E7493" s="0" t="s">
        <x:v>10171</x:v>
      </x:c>
    </x:row>
    <x:row r="7494" spans="1:6">
      <x:c r="E7494" s="0" t="s">
        <x:v>10172</x:v>
      </x:c>
    </x:row>
    <x:row r="7495" spans="1:6">
      <x:c r="E7495" s="0" t="s">
        <x:v>10173</x:v>
      </x:c>
    </x:row>
    <x:row r="7496" spans="1:6">
      <x:c r="E7496" s="0" t="s">
        <x:v>10174</x:v>
      </x:c>
    </x:row>
    <x:row r="7497" spans="1:6">
      <x:c r="E7497" s="0" t="s">
        <x:v>10175</x:v>
      </x:c>
    </x:row>
    <x:row r="7498" spans="1:6">
      <x:c r="E7498" s="0" t="s">
        <x:v>10176</x:v>
      </x:c>
    </x:row>
    <x:row r="7499" spans="1:6">
      <x:c r="E7499" s="0" t="s">
        <x:v>10177</x:v>
      </x:c>
    </x:row>
    <x:row r="7500" spans="1:6">
      <x:c r="E7500" s="0" t="s">
        <x:v>10178</x:v>
      </x:c>
    </x:row>
    <x:row r="7501" spans="1:6">
      <x:c r="E7501" s="0" t="s">
        <x:v>10179</x:v>
      </x:c>
    </x:row>
    <x:row r="7502" spans="1:6">
      <x:c r="E7502" s="0" t="s">
        <x:v>10180</x:v>
      </x:c>
    </x:row>
    <x:row r="7503" spans="1:6">
      <x:c r="E7503" s="0" t="s">
        <x:v>10181</x:v>
      </x:c>
    </x:row>
    <x:row r="7504" spans="1:6">
      <x:c r="E7504" s="0" t="s">
        <x:v>10182</x:v>
      </x:c>
    </x:row>
    <x:row r="7505" spans="1:6">
      <x:c r="E7505" s="0" t="s">
        <x:v>10183</x:v>
      </x:c>
    </x:row>
    <x:row r="7506" spans="1:6">
      <x:c r="E7506" s="0" t="s">
        <x:v>10184</x:v>
      </x:c>
    </x:row>
    <x:row r="7507" spans="1:6">
      <x:c r="E7507" s="0" t="s">
        <x:v>10185</x:v>
      </x:c>
    </x:row>
    <x:row r="7508" spans="1:6">
      <x:c r="E7508" s="0" t="s">
        <x:v>10186</x:v>
      </x:c>
    </x:row>
    <x:row r="7509" spans="1:6">
      <x:c r="E7509" s="0" t="s">
        <x:v>10187</x:v>
      </x:c>
    </x:row>
    <x:row r="7510" spans="1:6">
      <x:c r="E7510" s="0" t="s">
        <x:v>10188</x:v>
      </x:c>
    </x:row>
    <x:row r="7511" spans="1:6">
      <x:c r="E7511" s="0" t="s">
        <x:v>10189</x:v>
      </x:c>
    </x:row>
    <x:row r="7512" spans="1:6">
      <x:c r="E7512" s="0" t="s">
        <x:v>10190</x:v>
      </x:c>
    </x:row>
    <x:row r="7513" spans="1:6">
      <x:c r="E7513" s="0" t="s">
        <x:v>10191</x:v>
      </x:c>
    </x:row>
    <x:row r="7514" spans="1:6">
      <x:c r="E7514" s="0" t="s">
        <x:v>10192</x:v>
      </x:c>
    </x:row>
    <x:row r="7515" spans="1:6">
      <x:c r="E7515" s="0" t="s">
        <x:v>10193</x:v>
      </x:c>
    </x:row>
    <x:row r="7516" spans="1:6">
      <x:c r="E7516" s="0" t="s">
        <x:v>10194</x:v>
      </x:c>
    </x:row>
    <x:row r="7517" spans="1:6">
      <x:c r="E7517" s="0" t="s">
        <x:v>10195</x:v>
      </x:c>
    </x:row>
    <x:row r="7518" spans="1:6">
      <x:c r="E7518" s="0" t="s">
        <x:v>10196</x:v>
      </x:c>
    </x:row>
    <x:row r="7519" spans="1:6">
      <x:c r="E7519" s="0" t="s">
        <x:v>10197</x:v>
      </x:c>
    </x:row>
    <x:row r="7520" spans="1:6">
      <x:c r="E7520" s="0" t="s">
        <x:v>10198</x:v>
      </x:c>
    </x:row>
    <x:row r="7521" spans="1:6">
      <x:c r="E7521" s="0" t="s">
        <x:v>10199</x:v>
      </x:c>
    </x:row>
    <x:row r="7522" spans="1:6">
      <x:c r="E7522" s="0" t="s">
        <x:v>10200</x:v>
      </x:c>
    </x:row>
    <x:row r="7523" spans="1:6">
      <x:c r="E7523" s="0" t="s">
        <x:v>10201</x:v>
      </x:c>
    </x:row>
    <x:row r="7524" spans="1:6">
      <x:c r="E7524" s="0" t="s">
        <x:v>10202</x:v>
      </x:c>
    </x:row>
    <x:row r="7525" spans="1:6">
      <x:c r="E7525" s="0" t="s">
        <x:v>10203</x:v>
      </x:c>
    </x:row>
    <x:row r="7526" spans="1:6">
      <x:c r="E7526" s="0" t="s">
        <x:v>10204</x:v>
      </x:c>
    </x:row>
    <x:row r="7527" spans="1:6">
      <x:c r="E7527" s="0" t="s">
        <x:v>10205</x:v>
      </x:c>
    </x:row>
    <x:row r="7528" spans="1:6">
      <x:c r="E7528" s="0" t="s">
        <x:v>10206</x:v>
      </x:c>
    </x:row>
    <x:row r="7529" spans="1:6">
      <x:c r="E7529" s="0" t="s">
        <x:v>10207</x:v>
      </x:c>
    </x:row>
    <x:row r="7530" spans="1:6">
      <x:c r="E7530" s="0" t="s">
        <x:v>10208</x:v>
      </x:c>
    </x:row>
    <x:row r="7531" spans="1:6">
      <x:c r="E7531" s="0" t="s">
        <x:v>10209</x:v>
      </x:c>
    </x:row>
    <x:row r="7532" spans="1:6">
      <x:c r="E7532" s="0" t="s">
        <x:v>10210</x:v>
      </x:c>
    </x:row>
    <x:row r="7533" spans="1:6">
      <x:c r="E7533" s="0" t="s">
        <x:v>10211</x:v>
      </x:c>
    </x:row>
    <x:row r="7534" spans="1:6">
      <x:c r="E7534" s="0" t="s">
        <x:v>10212</x:v>
      </x:c>
    </x:row>
    <x:row r="7535" spans="1:6">
      <x:c r="E7535" s="0" t="s">
        <x:v>10213</x:v>
      </x:c>
    </x:row>
    <x:row r="7536" spans="1:6">
      <x:c r="E7536" s="0" t="s">
        <x:v>10214</x:v>
      </x:c>
    </x:row>
    <x:row r="7537" spans="1:6">
      <x:c r="E7537" s="0" t="s">
        <x:v>10215</x:v>
      </x:c>
    </x:row>
    <x:row r="7538" spans="1:6">
      <x:c r="E7538" s="0" t="s">
        <x:v>10216</x:v>
      </x:c>
    </x:row>
    <x:row r="7539" spans="1:6">
      <x:c r="E7539" s="0" t="s">
        <x:v>10217</x:v>
      </x:c>
    </x:row>
    <x:row r="7540" spans="1:6">
      <x:c r="E7540" s="0" t="s">
        <x:v>10218</x:v>
      </x:c>
    </x:row>
    <x:row r="7541" spans="1:6">
      <x:c r="E7541" s="0" t="s">
        <x:v>10219</x:v>
      </x:c>
    </x:row>
    <x:row r="7542" spans="1:6">
      <x:c r="E7542" s="0" t="s">
        <x:v>10220</x:v>
      </x:c>
    </x:row>
    <x:row r="7543" spans="1:6">
      <x:c r="E7543" s="0" t="s">
        <x:v>10221</x:v>
      </x:c>
    </x:row>
    <x:row r="7544" spans="1:6">
      <x:c r="E7544" s="0" t="s">
        <x:v>10222</x:v>
      </x:c>
    </x:row>
    <x:row r="7545" spans="1:6">
      <x:c r="E7545" s="0" t="s">
        <x:v>10223</x:v>
      </x:c>
    </x:row>
    <x:row r="7546" spans="1:6">
      <x:c r="E7546" s="0" t="s">
        <x:v>10224</x:v>
      </x:c>
    </x:row>
    <x:row r="7547" spans="1:6">
      <x:c r="E7547" s="0" t="s">
        <x:v>10225</x:v>
      </x:c>
    </x:row>
    <x:row r="7548" spans="1:6">
      <x:c r="E7548" s="0" t="s">
        <x:v>10226</x:v>
      </x:c>
    </x:row>
    <x:row r="7549" spans="1:6">
      <x:c r="E7549" s="0" t="s">
        <x:v>10227</x:v>
      </x:c>
    </x:row>
    <x:row r="7550" spans="1:6">
      <x:c r="E7550" s="0" t="s">
        <x:v>10228</x:v>
      </x:c>
    </x:row>
    <x:row r="7551" spans="1:6">
      <x:c r="E7551" s="0" t="s">
        <x:v>10229</x:v>
      </x:c>
    </x:row>
    <x:row r="7552" spans="1:6">
      <x:c r="E7552" s="0" t="s">
        <x:v>10230</x:v>
      </x:c>
    </x:row>
    <x:row r="7553" spans="1:6">
      <x:c r="E7553" s="0" t="s">
        <x:v>10231</x:v>
      </x:c>
    </x:row>
    <x:row r="7554" spans="1:6">
      <x:c r="E7554" s="0" t="s">
        <x:v>10232</x:v>
      </x:c>
    </x:row>
    <x:row r="7555" spans="1:6">
      <x:c r="E7555" s="0" t="s">
        <x:v>10233</x:v>
      </x:c>
    </x:row>
    <x:row r="7556" spans="1:6">
      <x:c r="E7556" s="0" t="s">
        <x:v>10234</x:v>
      </x:c>
    </x:row>
    <x:row r="7557" spans="1:6">
      <x:c r="E7557" s="0" t="s">
        <x:v>10235</x:v>
      </x:c>
    </x:row>
    <x:row r="7558" spans="1:6">
      <x:c r="E7558" s="0" t="s">
        <x:v>10236</x:v>
      </x:c>
    </x:row>
    <x:row r="7559" spans="1:6">
      <x:c r="E7559" s="0" t="s">
        <x:v>10237</x:v>
      </x:c>
    </x:row>
    <x:row r="7560" spans="1:6">
      <x:c r="E7560" s="0" t="s">
        <x:v>10238</x:v>
      </x:c>
    </x:row>
    <x:row r="7561" spans="1:6">
      <x:c r="E7561" s="0" t="s">
        <x:v>10239</x:v>
      </x:c>
    </x:row>
    <x:row r="7562" spans="1:6">
      <x:c r="E7562" s="0" t="s">
        <x:v>10240</x:v>
      </x:c>
    </x:row>
    <x:row r="7563" spans="1:6">
      <x:c r="E7563" s="0" t="s">
        <x:v>10241</x:v>
      </x:c>
    </x:row>
    <x:row r="7564" spans="1:6">
      <x:c r="E7564" s="0" t="s">
        <x:v>10242</x:v>
      </x:c>
    </x:row>
    <x:row r="7565" spans="1:6">
      <x:c r="E7565" s="0" t="s">
        <x:v>10243</x:v>
      </x:c>
    </x:row>
    <x:row r="7566" spans="1:6">
      <x:c r="E7566" s="0" t="s">
        <x:v>10244</x:v>
      </x:c>
    </x:row>
    <x:row r="7567" spans="1:6">
      <x:c r="E7567" s="0" t="s">
        <x:v>10245</x:v>
      </x:c>
    </x:row>
    <x:row r="7568" spans="1:6">
      <x:c r="E7568" s="0" t="s">
        <x:v>10246</x:v>
      </x:c>
    </x:row>
    <x:row r="7569" spans="1:6">
      <x:c r="E7569" s="0" t="s">
        <x:v>10247</x:v>
      </x:c>
    </x:row>
    <x:row r="7570" spans="1:6">
      <x:c r="E7570" s="0" t="s">
        <x:v>10248</x:v>
      </x:c>
    </x:row>
    <x:row r="7571" spans="1:6">
      <x:c r="E7571" s="0" t="s">
        <x:v>10249</x:v>
      </x:c>
    </x:row>
    <x:row r="7572" spans="1:6">
      <x:c r="E7572" s="0" t="s">
        <x:v>10250</x:v>
      </x:c>
    </x:row>
    <x:row r="7573" spans="1:6">
      <x:c r="E7573" s="0" t="s">
        <x:v>10251</x:v>
      </x:c>
    </x:row>
    <x:row r="7574" spans="1:6">
      <x:c r="E7574" s="0" t="s">
        <x:v>10252</x:v>
      </x:c>
    </x:row>
    <x:row r="7575" spans="1:6">
      <x:c r="E7575" s="0" t="s">
        <x:v>10253</x:v>
      </x:c>
    </x:row>
    <x:row r="7576" spans="1:6">
      <x:c r="E7576" s="0" t="s">
        <x:v>10254</x:v>
      </x:c>
    </x:row>
    <x:row r="7577" spans="1:6">
      <x:c r="E7577" s="0" t="s">
        <x:v>10255</x:v>
      </x:c>
    </x:row>
    <x:row r="7578" spans="1:6">
      <x:c r="E7578" s="0" t="s">
        <x:v>10256</x:v>
      </x:c>
    </x:row>
    <x:row r="7579" spans="1:6">
      <x:c r="E7579" s="0" t="s">
        <x:v>10257</x:v>
      </x:c>
    </x:row>
    <x:row r="7580" spans="1:6">
      <x:c r="E7580" s="0" t="s">
        <x:v>10258</x:v>
      </x:c>
    </x:row>
    <x:row r="7581" spans="1:6">
      <x:c r="E7581" s="0" t="s">
        <x:v>10259</x:v>
      </x:c>
    </x:row>
    <x:row r="7582" spans="1:6">
      <x:c r="E7582" s="0" t="s">
        <x:v>10260</x:v>
      </x:c>
    </x:row>
    <x:row r="7583" spans="1:6">
      <x:c r="E7583" s="0" t="s">
        <x:v>10261</x:v>
      </x:c>
    </x:row>
    <x:row r="7584" spans="1:6">
      <x:c r="E7584" s="0" t="s">
        <x:v>10262</x:v>
      </x:c>
    </x:row>
    <x:row r="7585" spans="1:6">
      <x:c r="E7585" s="0" t="s">
        <x:v>10263</x:v>
      </x:c>
    </x:row>
    <x:row r="7586" spans="1:6">
      <x:c r="E7586" s="0" t="s">
        <x:v>10264</x:v>
      </x:c>
    </x:row>
    <x:row r="7587" spans="1:6">
      <x:c r="E7587" s="0" t="s">
        <x:v>10265</x:v>
      </x:c>
    </x:row>
    <x:row r="7588" spans="1:6">
      <x:c r="E7588" s="0" t="s">
        <x:v>10266</x:v>
      </x:c>
    </x:row>
    <x:row r="7589" spans="1:6">
      <x:c r="E7589" s="0" t="s">
        <x:v>10267</x:v>
      </x:c>
    </x:row>
    <x:row r="7590" spans="1:6">
      <x:c r="E7590" s="0" t="s">
        <x:v>10268</x:v>
      </x:c>
    </x:row>
    <x:row r="7591" spans="1:6">
      <x:c r="E7591" s="0" t="s">
        <x:v>10269</x:v>
      </x:c>
    </x:row>
    <x:row r="7592" spans="1:6">
      <x:c r="E7592" s="0" t="s">
        <x:v>10270</x:v>
      </x:c>
    </x:row>
    <x:row r="7593" spans="1:6">
      <x:c r="E7593" s="0" t="s">
        <x:v>10271</x:v>
      </x:c>
    </x:row>
    <x:row r="7594" spans="1:6">
      <x:c r="E7594" s="0" t="s">
        <x:v>10272</x:v>
      </x:c>
    </x:row>
    <x:row r="7595" spans="1:6">
      <x:c r="E7595" s="0" t="s">
        <x:v>10273</x:v>
      </x:c>
    </x:row>
    <x:row r="7596" spans="1:6">
      <x:c r="E7596" s="0" t="s">
        <x:v>10274</x:v>
      </x:c>
    </x:row>
    <x:row r="7597" spans="1:6">
      <x:c r="E7597" s="0" t="s">
        <x:v>10275</x:v>
      </x:c>
    </x:row>
    <x:row r="7598" spans="1:6">
      <x:c r="E7598" s="0" t="s">
        <x:v>10276</x:v>
      </x:c>
    </x:row>
    <x:row r="7599" spans="1:6">
      <x:c r="E7599" s="0" t="s">
        <x:v>10277</x:v>
      </x:c>
    </x:row>
    <x:row r="7600" spans="1:6">
      <x:c r="E7600" s="0" t="s">
        <x:v>10278</x:v>
      </x:c>
    </x:row>
    <x:row r="7601" spans="1:6">
      <x:c r="E7601" s="0" t="s">
        <x:v>10279</x:v>
      </x:c>
    </x:row>
    <x:row r="7602" spans="1:6">
      <x:c r="E7602" s="0" t="s">
        <x:v>10280</x:v>
      </x:c>
    </x:row>
    <x:row r="7603" spans="1:6">
      <x:c r="E7603" s="0" t="s">
        <x:v>10281</x:v>
      </x:c>
    </x:row>
    <x:row r="7604" spans="1:6">
      <x:c r="E7604" s="0" t="s">
        <x:v>10282</x:v>
      </x:c>
    </x:row>
    <x:row r="7605" spans="1:6">
      <x:c r="E7605" s="0" t="s">
        <x:v>10283</x:v>
      </x:c>
    </x:row>
    <x:row r="7606" spans="1:6">
      <x:c r="E7606" s="0" t="s">
        <x:v>10284</x:v>
      </x:c>
    </x:row>
    <x:row r="7607" spans="1:6">
      <x:c r="E7607" s="0" t="s">
        <x:v>10285</x:v>
      </x:c>
    </x:row>
    <x:row r="7608" spans="1:6">
      <x:c r="E7608" s="0" t="s">
        <x:v>10286</x:v>
      </x:c>
    </x:row>
    <x:row r="7609" spans="1:6">
      <x:c r="E7609" s="0" t="s">
        <x:v>10287</x:v>
      </x:c>
    </x:row>
    <x:row r="7610" spans="1:6">
      <x:c r="E7610" s="0" t="s">
        <x:v>10288</x:v>
      </x:c>
    </x:row>
    <x:row r="7611" spans="1:6">
      <x:c r="E7611" s="0" t="s">
        <x:v>10289</x:v>
      </x:c>
    </x:row>
    <x:row r="7612" spans="1:6">
      <x:c r="E7612" s="0" t="s">
        <x:v>10290</x:v>
      </x:c>
    </x:row>
    <x:row r="7613" spans="1:6">
      <x:c r="E7613" s="0" t="s">
        <x:v>10291</x:v>
      </x:c>
    </x:row>
    <x:row r="7614" spans="1:6">
      <x:c r="E7614" s="0" t="s">
        <x:v>10292</x:v>
      </x:c>
    </x:row>
    <x:row r="7615" spans="1:6">
      <x:c r="E7615" s="0" t="s">
        <x:v>10293</x:v>
      </x:c>
    </x:row>
    <x:row r="7616" spans="1:6">
      <x:c r="E7616" s="0" t="s">
        <x:v>10294</x:v>
      </x:c>
    </x:row>
    <x:row r="7617" spans="1:6">
      <x:c r="E7617" s="0" t="s">
        <x:v>10295</x:v>
      </x:c>
    </x:row>
    <x:row r="7618" spans="1:6">
      <x:c r="E7618" s="0" t="s">
        <x:v>10296</x:v>
      </x:c>
    </x:row>
    <x:row r="7619" spans="1:6">
      <x:c r="E7619" s="0" t="s">
        <x:v>10297</x:v>
      </x:c>
    </x:row>
    <x:row r="7620" spans="1:6">
      <x:c r="E7620" s="0" t="s">
        <x:v>10298</x:v>
      </x:c>
    </x:row>
    <x:row r="7621" spans="1:6">
      <x:c r="E7621" s="0" t="s">
        <x:v>10299</x:v>
      </x:c>
    </x:row>
    <x:row r="7622" spans="1:6">
      <x:c r="E7622" s="0" t="s">
        <x:v>10300</x:v>
      </x:c>
    </x:row>
    <x:row r="7623" spans="1:6">
      <x:c r="E7623" s="0" t="s">
        <x:v>10301</x:v>
      </x:c>
    </x:row>
    <x:row r="7624" spans="1:6">
      <x:c r="E7624" s="0" t="s">
        <x:v>10302</x:v>
      </x:c>
    </x:row>
    <x:row r="7625" spans="1:6">
      <x:c r="E7625" s="0" t="s">
        <x:v>10303</x:v>
      </x:c>
    </x:row>
    <x:row r="7626" spans="1:6">
      <x:c r="E7626" s="0" t="s">
        <x:v>10304</x:v>
      </x:c>
    </x:row>
    <x:row r="7627" spans="1:6">
      <x:c r="E7627" s="0" t="s">
        <x:v>10305</x:v>
      </x:c>
    </x:row>
    <x:row r="7628" spans="1:6">
      <x:c r="E7628" s="0" t="s">
        <x:v>10306</x:v>
      </x:c>
    </x:row>
    <x:row r="7629" spans="1:6">
      <x:c r="E7629" s="0" t="s">
        <x:v>10307</x:v>
      </x:c>
    </x:row>
    <x:row r="7630" spans="1:6">
      <x:c r="E7630" s="0" t="s">
        <x:v>10308</x:v>
      </x:c>
    </x:row>
    <x:row r="7631" spans="1:6">
      <x:c r="E7631" s="0" t="s">
        <x:v>10309</x:v>
      </x:c>
    </x:row>
    <x:row r="7632" spans="1:6">
      <x:c r="E7632" s="0" t="s">
        <x:v>10310</x:v>
      </x:c>
    </x:row>
    <x:row r="7633" spans="1:6">
      <x:c r="E7633" s="0" t="s">
        <x:v>10311</x:v>
      </x:c>
    </x:row>
    <x:row r="7634" spans="1:6">
      <x:c r="E7634" s="0" t="s">
        <x:v>10312</x:v>
      </x:c>
    </x:row>
    <x:row r="7635" spans="1:6">
      <x:c r="E7635" s="0" t="s">
        <x:v>10313</x:v>
      </x:c>
    </x:row>
    <x:row r="7636" spans="1:6">
      <x:c r="E7636" s="0" t="s">
        <x:v>10314</x:v>
      </x:c>
    </x:row>
    <x:row r="7637" spans="1:6">
      <x:c r="E7637" s="0" t="s">
        <x:v>10315</x:v>
      </x:c>
    </x:row>
    <x:row r="7638" spans="1:6">
      <x:c r="E7638" s="0" t="s">
        <x:v>10316</x:v>
      </x:c>
    </x:row>
    <x:row r="7639" spans="1:6">
      <x:c r="E7639" s="0" t="s">
        <x:v>10317</x:v>
      </x:c>
    </x:row>
    <x:row r="7640" spans="1:6">
      <x:c r="E7640" s="0" t="s">
        <x:v>10318</x:v>
      </x:c>
    </x:row>
    <x:row r="7641" spans="1:6">
      <x:c r="E7641" s="0" t="s">
        <x:v>10319</x:v>
      </x:c>
    </x:row>
    <x:row r="7642" spans="1:6">
      <x:c r="E7642" s="0" t="s">
        <x:v>10320</x:v>
      </x:c>
    </x:row>
    <x:row r="7643" spans="1:6">
      <x:c r="E7643" s="0" t="s">
        <x:v>10321</x:v>
      </x:c>
    </x:row>
    <x:row r="7644" spans="1:6">
      <x:c r="E7644" s="0" t="s">
        <x:v>10322</x:v>
      </x:c>
    </x:row>
    <x:row r="7645" spans="1:6">
      <x:c r="E7645" s="0" t="s">
        <x:v>10323</x:v>
      </x:c>
    </x:row>
    <x:row r="7646" spans="1:6">
      <x:c r="E7646" s="0" t="s">
        <x:v>10324</x:v>
      </x:c>
    </x:row>
    <x:row r="7647" spans="1:6">
      <x:c r="E7647" s="0" t="s">
        <x:v>10325</x:v>
      </x:c>
    </x:row>
    <x:row r="7648" spans="1:6">
      <x:c r="E7648" s="0" t="s">
        <x:v>10326</x:v>
      </x:c>
    </x:row>
    <x:row r="7649" spans="1:6">
      <x:c r="E7649" s="0" t="s">
        <x:v>10327</x:v>
      </x:c>
    </x:row>
    <x:row r="7650" spans="1:6">
      <x:c r="E7650" s="0" t="s">
        <x:v>10328</x:v>
      </x:c>
    </x:row>
    <x:row r="7651" spans="1:6">
      <x:c r="E7651" s="0" t="s">
        <x:v>10329</x:v>
      </x:c>
    </x:row>
    <x:row r="7652" spans="1:6">
      <x:c r="E7652" s="0" t="s">
        <x:v>10330</x:v>
      </x:c>
    </x:row>
    <x:row r="7653" spans="1:6">
      <x:c r="E7653" s="0" t="s">
        <x:v>10331</x:v>
      </x:c>
    </x:row>
    <x:row r="7654" spans="1:6">
      <x:c r="E7654" s="0" t="s">
        <x:v>10332</x:v>
      </x:c>
    </x:row>
    <x:row r="7655" spans="1:6">
      <x:c r="E7655" s="0" t="s">
        <x:v>10333</x:v>
      </x:c>
    </x:row>
    <x:row r="7656" spans="1:6">
      <x:c r="E7656" s="0" t="s">
        <x:v>10334</x:v>
      </x:c>
    </x:row>
    <x:row r="7657" spans="1:6">
      <x:c r="E7657" s="0" t="s">
        <x:v>10335</x:v>
      </x:c>
    </x:row>
    <x:row r="7658" spans="1:6">
      <x:c r="E7658" s="0" t="s">
        <x:v>10336</x:v>
      </x:c>
    </x:row>
    <x:row r="7659" spans="1:6">
      <x:c r="E7659" s="0" t="s">
        <x:v>10337</x:v>
      </x:c>
    </x:row>
    <x:row r="7660" spans="1:6">
      <x:c r="E7660" s="0" t="s">
        <x:v>10338</x:v>
      </x:c>
    </x:row>
    <x:row r="7661" spans="1:6">
      <x:c r="E7661" s="0" t="s">
        <x:v>10339</x:v>
      </x:c>
    </x:row>
    <x:row r="7662" spans="1:6">
      <x:c r="E7662" s="0" t="s">
        <x:v>10340</x:v>
      </x:c>
    </x:row>
    <x:row r="7663" spans="1:6">
      <x:c r="E7663" s="0" t="s">
        <x:v>10341</x:v>
      </x:c>
    </x:row>
    <x:row r="7664" spans="1:6">
      <x:c r="E7664" s="0" t="s">
        <x:v>10342</x:v>
      </x:c>
    </x:row>
    <x:row r="7665" spans="1:6">
      <x:c r="E7665" s="0" t="s">
        <x:v>10343</x:v>
      </x:c>
    </x:row>
    <x:row r="7666" spans="1:6">
      <x:c r="E7666" s="0" t="s">
        <x:v>10344</x:v>
      </x:c>
    </x:row>
    <x:row r="7667" spans="1:6">
      <x:c r="E7667" s="0" t="s">
        <x:v>10345</x:v>
      </x:c>
    </x:row>
    <x:row r="7668" spans="1:6">
      <x:c r="E7668" s="0" t="s">
        <x:v>10346</x:v>
      </x:c>
    </x:row>
    <x:row r="7669" spans="1:6">
      <x:c r="E7669" s="0" t="s">
        <x:v>10347</x:v>
      </x:c>
    </x:row>
    <x:row r="7670" spans="1:6">
      <x:c r="E7670" s="0" t="s">
        <x:v>10348</x:v>
      </x:c>
    </x:row>
    <x:row r="7671" spans="1:6">
      <x:c r="E7671" s="0" t="s">
        <x:v>10349</x:v>
      </x:c>
    </x:row>
    <x:row r="7672" spans="1:6">
      <x:c r="E7672" s="0" t="s">
        <x:v>10350</x:v>
      </x:c>
    </x:row>
    <x:row r="7673" spans="1:6">
      <x:c r="E7673" s="0" t="s">
        <x:v>10351</x:v>
      </x:c>
    </x:row>
    <x:row r="7674" spans="1:6">
      <x:c r="E7674" s="0" t="s">
        <x:v>10352</x:v>
      </x:c>
    </x:row>
    <x:row r="7675" spans="1:6">
      <x:c r="E7675" s="0" t="s">
        <x:v>10353</x:v>
      </x:c>
    </x:row>
    <x:row r="7676" spans="1:6">
      <x:c r="E7676" s="0" t="s">
        <x:v>10354</x:v>
      </x:c>
    </x:row>
    <x:row r="7677" spans="1:6">
      <x:c r="E7677" s="0" t="s">
        <x:v>10355</x:v>
      </x:c>
    </x:row>
    <x:row r="7678" spans="1:6">
      <x:c r="E7678" s="0" t="s">
        <x:v>10356</x:v>
      </x:c>
    </x:row>
    <x:row r="7679" spans="1:6">
      <x:c r="E7679" s="0" t="s">
        <x:v>10357</x:v>
      </x:c>
    </x:row>
    <x:row r="7680" spans="1:6">
      <x:c r="E7680" s="0" t="s">
        <x:v>10358</x:v>
      </x:c>
    </x:row>
    <x:row r="7681" spans="1:6">
      <x:c r="E7681" s="0" t="s">
        <x:v>10359</x:v>
      </x:c>
    </x:row>
    <x:row r="7682" spans="1:6">
      <x:c r="E7682" s="0" t="s">
        <x:v>10360</x:v>
      </x:c>
    </x:row>
    <x:row r="7683" spans="1:6">
      <x:c r="E7683" s="0" t="s">
        <x:v>10361</x:v>
      </x:c>
    </x:row>
    <x:row r="7684" spans="1:6">
      <x:c r="E7684" s="0" t="s">
        <x:v>10362</x:v>
      </x:c>
    </x:row>
    <x:row r="7685" spans="1:6">
      <x:c r="E7685" s="0" t="s">
        <x:v>10363</x:v>
      </x:c>
    </x:row>
    <x:row r="7686" spans="1:6">
      <x:c r="E7686" s="0" t="s">
        <x:v>10364</x:v>
      </x:c>
    </x:row>
    <x:row r="7687" spans="1:6">
      <x:c r="E7687" s="0" t="s">
        <x:v>10365</x:v>
      </x:c>
    </x:row>
    <x:row r="7688" spans="1:6">
      <x:c r="E7688" s="0" t="s">
        <x:v>10366</x:v>
      </x:c>
    </x:row>
    <x:row r="7689" spans="1:6">
      <x:c r="E7689" s="0" t="s">
        <x:v>10367</x:v>
      </x:c>
    </x:row>
    <x:row r="7690" spans="1:6">
      <x:c r="E7690" s="0" t="s">
        <x:v>10368</x:v>
      </x:c>
    </x:row>
    <x:row r="7691" spans="1:6">
      <x:c r="E7691" s="0" t="s">
        <x:v>10369</x:v>
      </x:c>
    </x:row>
    <x:row r="7692" spans="1:6">
      <x:c r="E7692" s="0" t="s">
        <x:v>10370</x:v>
      </x:c>
    </x:row>
    <x:row r="7693" spans="1:6">
      <x:c r="E7693" s="0" t="s">
        <x:v>10371</x:v>
      </x:c>
    </x:row>
    <x:row r="7694" spans="1:6">
      <x:c r="E7694" s="0" t="s">
        <x:v>10372</x:v>
      </x:c>
    </x:row>
    <x:row r="7695" spans="1:6">
      <x:c r="E7695" s="0" t="s">
        <x:v>10373</x:v>
      </x:c>
    </x:row>
    <x:row r="7696" spans="1:6">
      <x:c r="E7696" s="0" t="s">
        <x:v>10374</x:v>
      </x:c>
    </x:row>
    <x:row r="7697" spans="1:6">
      <x:c r="E7697" s="0" t="s">
        <x:v>10375</x:v>
      </x:c>
    </x:row>
    <x:row r="7698" spans="1:6">
      <x:c r="E7698" s="0" t="s">
        <x:v>10376</x:v>
      </x:c>
    </x:row>
    <x:row r="7699" spans="1:6">
      <x:c r="E7699" s="0" t="s">
        <x:v>10377</x:v>
      </x:c>
    </x:row>
    <x:row r="7700" spans="1:6">
      <x:c r="E7700" s="0" t="s">
        <x:v>10378</x:v>
      </x:c>
    </x:row>
    <x:row r="7701" spans="1:6">
      <x:c r="E7701" s="0" t="s">
        <x:v>10379</x:v>
      </x:c>
    </x:row>
    <x:row r="7702" spans="1:6">
      <x:c r="E7702" s="0" t="s">
        <x:v>10380</x:v>
      </x:c>
    </x:row>
    <x:row r="7703" spans="1:6">
      <x:c r="E7703" s="0" t="s">
        <x:v>10381</x:v>
      </x:c>
    </x:row>
    <x:row r="7704" spans="1:6">
      <x:c r="E7704" s="0" t="s">
        <x:v>10382</x:v>
      </x:c>
    </x:row>
    <x:row r="7705" spans="1:6">
      <x:c r="E7705" s="0" t="s">
        <x:v>10383</x:v>
      </x:c>
    </x:row>
    <x:row r="7706" spans="1:6">
      <x:c r="E7706" s="0" t="s">
        <x:v>10384</x:v>
      </x:c>
    </x:row>
    <x:row r="7707" spans="1:6">
      <x:c r="E7707" s="0" t="s">
        <x:v>10385</x:v>
      </x:c>
    </x:row>
    <x:row r="7708" spans="1:6">
      <x:c r="E7708" s="0" t="s">
        <x:v>10386</x:v>
      </x:c>
    </x:row>
    <x:row r="7709" spans="1:6">
      <x:c r="E7709" s="0" t="s">
        <x:v>10387</x:v>
      </x:c>
    </x:row>
    <x:row r="7710" spans="1:6">
      <x:c r="E7710" s="0" t="s">
        <x:v>10388</x:v>
      </x:c>
    </x:row>
    <x:row r="7711" spans="1:6">
      <x:c r="E7711" s="0" t="s">
        <x:v>10389</x:v>
      </x:c>
    </x:row>
    <x:row r="7712" spans="1:6">
      <x:c r="E7712" s="0" t="s">
        <x:v>10390</x:v>
      </x:c>
    </x:row>
    <x:row r="7713" spans="1:6">
      <x:c r="E7713" s="0" t="s">
        <x:v>10391</x:v>
      </x:c>
    </x:row>
    <x:row r="7714" spans="1:6">
      <x:c r="E7714" s="0" t="s">
        <x:v>10392</x:v>
      </x:c>
    </x:row>
    <x:row r="7715" spans="1:6">
      <x:c r="E7715" s="0" t="s">
        <x:v>10393</x:v>
      </x:c>
    </x:row>
    <x:row r="7716" spans="1:6">
      <x:c r="E7716" s="0" t="s">
        <x:v>10394</x:v>
      </x:c>
    </x:row>
    <x:row r="7717" spans="1:6">
      <x:c r="E7717" s="0" t="s">
        <x:v>10395</x:v>
      </x:c>
    </x:row>
    <x:row r="7718" spans="1:6">
      <x:c r="E7718" s="0" t="s">
        <x:v>10396</x:v>
      </x:c>
    </x:row>
    <x:row r="7719" spans="1:6">
      <x:c r="E7719" s="0" t="s">
        <x:v>10397</x:v>
      </x:c>
    </x:row>
    <x:row r="7720" spans="1:6">
      <x:c r="E7720" s="0" t="s">
        <x:v>10398</x:v>
      </x:c>
    </x:row>
    <x:row r="7721" spans="1:6">
      <x:c r="E7721" s="0" t="s">
        <x:v>10399</x:v>
      </x:c>
    </x:row>
    <x:row r="7722" spans="1:6">
      <x:c r="E7722" s="0" t="s">
        <x:v>10400</x:v>
      </x:c>
    </x:row>
    <x:row r="7723" spans="1:6">
      <x:c r="E7723" s="0" t="s">
        <x:v>10401</x:v>
      </x:c>
    </x:row>
    <x:row r="7724" spans="1:6">
      <x:c r="E7724" s="0" t="s">
        <x:v>10402</x:v>
      </x:c>
    </x:row>
    <x:row r="7725" spans="1:6">
      <x:c r="E7725" s="0" t="s">
        <x:v>10403</x:v>
      </x:c>
    </x:row>
    <x:row r="7726" spans="1:6">
      <x:c r="E7726" s="0" t="s">
        <x:v>10404</x:v>
      </x:c>
    </x:row>
    <x:row r="7727" spans="1:6">
      <x:c r="E7727" s="0" t="s">
        <x:v>10405</x:v>
      </x:c>
    </x:row>
    <x:row r="7728" spans="1:6">
      <x:c r="E7728" s="0" t="s">
        <x:v>10406</x:v>
      </x:c>
    </x:row>
    <x:row r="7729" spans="1:6">
      <x:c r="E7729" s="0" t="s">
        <x:v>10407</x:v>
      </x:c>
    </x:row>
    <x:row r="7730" spans="1:6">
      <x:c r="E7730" s="0" t="s">
        <x:v>10408</x:v>
      </x:c>
    </x:row>
    <x:row r="7731" spans="1:6">
      <x:c r="E7731" s="0" t="s">
        <x:v>10409</x:v>
      </x:c>
    </x:row>
    <x:row r="7732" spans="1:6">
      <x:c r="E7732" s="0" t="s">
        <x:v>10410</x:v>
      </x:c>
    </x:row>
    <x:row r="7733" spans="1:6">
      <x:c r="E7733" s="0" t="s">
        <x:v>10411</x:v>
      </x:c>
    </x:row>
    <x:row r="7734" spans="1:6">
      <x:c r="E7734" s="0" t="s">
        <x:v>10412</x:v>
      </x:c>
    </x:row>
    <x:row r="7735" spans="1:6">
      <x:c r="E7735" s="0" t="s">
        <x:v>10413</x:v>
      </x:c>
    </x:row>
    <x:row r="7736" spans="1:6">
      <x:c r="E7736" s="0" t="s">
        <x:v>10414</x:v>
      </x:c>
    </x:row>
    <x:row r="7737" spans="1:6">
      <x:c r="E7737" s="0" t="s">
        <x:v>10415</x:v>
      </x:c>
    </x:row>
    <x:row r="7738" spans="1:6">
      <x:c r="E7738" s="0" t="s">
        <x:v>10416</x:v>
      </x:c>
    </x:row>
    <x:row r="7739" spans="1:6">
      <x:c r="E7739" s="0" t="s">
        <x:v>10417</x:v>
      </x:c>
    </x:row>
    <x:row r="7740" spans="1:6">
      <x:c r="E7740" s="0" t="s">
        <x:v>10418</x:v>
      </x:c>
    </x:row>
    <x:row r="7741" spans="1:6">
      <x:c r="E7741" s="0" t="s">
        <x:v>10419</x:v>
      </x:c>
    </x:row>
    <x:row r="7742" spans="1:6">
      <x:c r="E7742" s="0" t="s">
        <x:v>10420</x:v>
      </x:c>
    </x:row>
    <x:row r="7743" spans="1:6">
      <x:c r="E7743" s="0" t="s">
        <x:v>10421</x:v>
      </x:c>
    </x:row>
    <x:row r="7744" spans="1:6">
      <x:c r="E7744" s="0" t="s">
        <x:v>10422</x:v>
      </x:c>
    </x:row>
    <x:row r="7745" spans="1:6">
      <x:c r="E7745" s="0" t="s">
        <x:v>10423</x:v>
      </x:c>
    </x:row>
    <x:row r="7746" spans="1:6">
      <x:c r="E7746" s="0" t="s">
        <x:v>10424</x:v>
      </x:c>
    </x:row>
    <x:row r="7747" spans="1:6">
      <x:c r="E7747" s="0" t="s">
        <x:v>10425</x:v>
      </x:c>
    </x:row>
    <x:row r="7748" spans="1:6">
      <x:c r="E7748" s="0" t="s">
        <x:v>10426</x:v>
      </x:c>
    </x:row>
    <x:row r="7749" spans="1:6">
      <x:c r="E7749" s="0" t="s">
        <x:v>10427</x:v>
      </x:c>
    </x:row>
    <x:row r="7750" spans="1:6">
      <x:c r="E7750" s="0" t="s">
        <x:v>10428</x:v>
      </x:c>
    </x:row>
    <x:row r="7751" spans="1:6">
      <x:c r="E7751" s="0" t="s">
        <x:v>10429</x:v>
      </x:c>
    </x:row>
    <x:row r="7752" spans="1:6">
      <x:c r="E7752" s="0" t="s">
        <x:v>10430</x:v>
      </x:c>
    </x:row>
    <x:row r="7753" spans="1:6">
      <x:c r="E7753" s="0" t="s">
        <x:v>10431</x:v>
      </x:c>
    </x:row>
    <x:row r="7754" spans="1:6">
      <x:c r="E7754" s="0" t="s">
        <x:v>10432</x:v>
      </x:c>
    </x:row>
    <x:row r="7755" spans="1:6">
      <x:c r="E7755" s="0" t="s">
        <x:v>10433</x:v>
      </x:c>
    </x:row>
    <x:row r="7756" spans="1:6">
      <x:c r="E7756" s="0" t="s">
        <x:v>10434</x:v>
      </x:c>
    </x:row>
    <x:row r="7757" spans="1:6">
      <x:c r="E7757" s="0" t="s">
        <x:v>10435</x:v>
      </x:c>
    </x:row>
    <x:row r="7758" spans="1:6">
      <x:c r="E7758" s="0" t="s">
        <x:v>10436</x:v>
      </x:c>
    </x:row>
    <x:row r="7759" spans="1:6">
      <x:c r="E7759" s="0" t="s">
        <x:v>10437</x:v>
      </x:c>
    </x:row>
    <x:row r="7760" spans="1:6">
      <x:c r="E7760" s="0" t="s">
        <x:v>10438</x:v>
      </x:c>
    </x:row>
    <x:row r="7761" spans="1:6">
      <x:c r="E7761" s="0" t="s">
        <x:v>10439</x:v>
      </x:c>
    </x:row>
    <x:row r="7762" spans="1:6">
      <x:c r="E7762" s="0" t="s">
        <x:v>10440</x:v>
      </x:c>
    </x:row>
    <x:row r="7763" spans="1:6">
      <x:c r="E7763" s="0" t="s">
        <x:v>10441</x:v>
      </x:c>
    </x:row>
    <x:row r="7764" spans="1:6">
      <x:c r="E7764" s="0" t="s">
        <x:v>10442</x:v>
      </x:c>
    </x:row>
    <x:row r="7765" spans="1:6">
      <x:c r="E7765" s="0" t="s">
        <x:v>10443</x:v>
      </x:c>
    </x:row>
    <x:row r="7766" spans="1:6">
      <x:c r="E7766" s="0" t="s">
        <x:v>10444</x:v>
      </x:c>
    </x:row>
    <x:row r="7767" spans="1:6">
      <x:c r="E7767" s="0" t="s">
        <x:v>10445</x:v>
      </x:c>
    </x:row>
    <x:row r="7768" spans="1:6">
      <x:c r="E7768" s="0" t="s">
        <x:v>10446</x:v>
      </x:c>
    </x:row>
    <x:row r="7769" spans="1:6">
      <x:c r="E7769" s="0" t="s">
        <x:v>10447</x:v>
      </x:c>
    </x:row>
    <x:row r="7770" spans="1:6">
      <x:c r="E7770" s="0" t="s">
        <x:v>10448</x:v>
      </x:c>
    </x:row>
    <x:row r="7771" spans="1:6">
      <x:c r="E7771" s="0" t="s">
        <x:v>10449</x:v>
      </x:c>
    </x:row>
    <x:row r="7772" spans="1:6">
      <x:c r="E7772" s="0" t="s">
        <x:v>10450</x:v>
      </x:c>
    </x:row>
    <x:row r="7773" spans="1:6">
      <x:c r="E7773" s="0" t="s">
        <x:v>10451</x:v>
      </x:c>
    </x:row>
    <x:row r="7774" spans="1:6">
      <x:c r="E7774" s="0" t="s">
        <x:v>10452</x:v>
      </x:c>
    </x:row>
    <x:row r="7775" spans="1:6">
      <x:c r="E7775" s="0" t="s">
        <x:v>10453</x:v>
      </x:c>
    </x:row>
    <x:row r="7776" spans="1:6">
      <x:c r="E7776" s="0" t="s">
        <x:v>10454</x:v>
      </x:c>
    </x:row>
    <x:row r="7777" spans="1:6">
      <x:c r="E7777" s="0" t="s">
        <x:v>10455</x:v>
      </x:c>
    </x:row>
    <x:row r="7778" spans="1:6">
      <x:c r="E7778" s="0" t="s">
        <x:v>10456</x:v>
      </x:c>
    </x:row>
    <x:row r="7779" spans="1:6">
      <x:c r="E7779" s="0" t="s">
        <x:v>10457</x:v>
      </x:c>
    </x:row>
    <x:row r="7780" spans="1:6">
      <x:c r="E7780" s="0" t="s">
        <x:v>10458</x:v>
      </x:c>
    </x:row>
    <x:row r="7781" spans="1:6">
      <x:c r="E7781" s="0" t="s">
        <x:v>10459</x:v>
      </x:c>
    </x:row>
    <x:row r="7782" spans="1:6">
      <x:c r="E7782" s="0" t="s">
        <x:v>10460</x:v>
      </x:c>
    </x:row>
    <x:row r="7783" spans="1:6">
      <x:c r="E7783" s="0" t="s">
        <x:v>10461</x:v>
      </x:c>
    </x:row>
    <x:row r="7784" spans="1:6">
      <x:c r="E7784" s="0" t="s">
        <x:v>10462</x:v>
      </x:c>
    </x:row>
    <x:row r="7785" spans="1:6">
      <x:c r="E7785" s="0" t="s">
        <x:v>10463</x:v>
      </x:c>
    </x:row>
    <x:row r="7786" spans="1:6">
      <x:c r="E7786" s="0" t="s">
        <x:v>10464</x:v>
      </x:c>
    </x:row>
    <x:row r="7787" spans="1:6">
      <x:c r="E7787" s="0" t="s">
        <x:v>10465</x:v>
      </x:c>
    </x:row>
    <x:row r="7788" spans="1:6">
      <x:c r="E7788" s="0" t="s">
        <x:v>10466</x:v>
      </x:c>
    </x:row>
    <x:row r="7789" spans="1:6">
      <x:c r="E7789" s="0" t="s">
        <x:v>10467</x:v>
      </x:c>
    </x:row>
    <x:row r="7790" spans="1:6">
      <x:c r="E7790" s="0" t="s">
        <x:v>10468</x:v>
      </x:c>
    </x:row>
    <x:row r="7791" spans="1:6">
      <x:c r="E7791" s="0" t="s">
        <x:v>10469</x:v>
      </x:c>
    </x:row>
    <x:row r="7792" spans="1:6">
      <x:c r="E7792" s="0" t="s">
        <x:v>10470</x:v>
      </x:c>
    </x:row>
    <x:row r="7793" spans="1:6">
      <x:c r="E7793" s="0" t="s">
        <x:v>10471</x:v>
      </x:c>
    </x:row>
    <x:row r="7794" spans="1:6">
      <x:c r="E7794" s="0" t="s">
        <x:v>10472</x:v>
      </x:c>
    </x:row>
    <x:row r="7795" spans="1:6">
      <x:c r="E7795" s="0" t="s">
        <x:v>10473</x:v>
      </x:c>
    </x:row>
    <x:row r="7796" spans="1:6">
      <x:c r="E7796" s="0" t="s">
        <x:v>10474</x:v>
      </x:c>
    </x:row>
    <x:row r="7797" spans="1:6">
      <x:c r="E7797" s="0" t="s">
        <x:v>10475</x:v>
      </x:c>
    </x:row>
    <x:row r="7798" spans="1:6">
      <x:c r="E7798" s="0" t="s">
        <x:v>10476</x:v>
      </x:c>
    </x:row>
    <x:row r="7799" spans="1:6">
      <x:c r="E7799" s="0" t="s">
        <x:v>10477</x:v>
      </x:c>
    </x:row>
    <x:row r="7800" spans="1:6">
      <x:c r="E7800" s="0" t="s">
        <x:v>10478</x:v>
      </x:c>
    </x:row>
    <x:row r="7801" spans="1:6">
      <x:c r="E7801" s="0" t="s">
        <x:v>10479</x:v>
      </x:c>
    </x:row>
    <x:row r="7802" spans="1:6">
      <x:c r="E7802" s="0" t="s">
        <x:v>10480</x:v>
      </x:c>
    </x:row>
    <x:row r="7803" spans="1:6">
      <x:c r="E7803" s="0" t="s">
        <x:v>10481</x:v>
      </x:c>
    </x:row>
    <x:row r="7804" spans="1:6">
      <x:c r="E7804" s="0" t="s">
        <x:v>10482</x:v>
      </x:c>
    </x:row>
    <x:row r="7805" spans="1:6">
      <x:c r="E7805" s="0" t="s">
        <x:v>10483</x:v>
      </x:c>
    </x:row>
    <x:row r="7806" spans="1:6">
      <x:c r="E7806" s="0" t="s">
        <x:v>10484</x:v>
      </x:c>
    </x:row>
    <x:row r="7807" spans="1:6">
      <x:c r="E7807" s="0" t="s">
        <x:v>10485</x:v>
      </x:c>
    </x:row>
    <x:row r="7808" spans="1:6">
      <x:c r="E7808" s="0" t="s">
        <x:v>10486</x:v>
      </x:c>
    </x:row>
    <x:row r="7809" spans="1:6">
      <x:c r="E7809" s="0" t="s">
        <x:v>10487</x:v>
      </x:c>
    </x:row>
    <x:row r="7810" spans="1:6">
      <x:c r="E7810" s="0" t="s">
        <x:v>10488</x:v>
      </x:c>
    </x:row>
    <x:row r="7811" spans="1:6">
      <x:c r="E7811" s="0" t="s">
        <x:v>10489</x:v>
      </x:c>
    </x:row>
    <x:row r="7812" spans="1:6">
      <x:c r="E7812" s="0" t="s">
        <x:v>10490</x:v>
      </x:c>
    </x:row>
    <x:row r="7813" spans="1:6">
      <x:c r="E7813" s="0" t="s">
        <x:v>10491</x:v>
      </x:c>
    </x:row>
    <x:row r="7814" spans="1:6">
      <x:c r="E7814" s="0" t="s">
        <x:v>10492</x:v>
      </x:c>
    </x:row>
    <x:row r="7815" spans="1:6">
      <x:c r="E7815" s="0" t="s">
        <x:v>10493</x:v>
      </x:c>
    </x:row>
    <x:row r="7816" spans="1:6">
      <x:c r="E7816" s="0" t="s">
        <x:v>10494</x:v>
      </x:c>
    </x:row>
    <x:row r="7817" spans="1:6">
      <x:c r="E7817" s="0" t="s">
        <x:v>10495</x:v>
      </x:c>
    </x:row>
    <x:row r="7818" spans="1:6">
      <x:c r="E7818" s="0" t="s">
        <x:v>10496</x:v>
      </x:c>
    </x:row>
    <x:row r="7819" spans="1:6">
      <x:c r="E7819" s="0" t="s">
        <x:v>10497</x:v>
      </x:c>
    </x:row>
    <x:row r="7820" spans="1:6">
      <x:c r="E7820" s="0" t="s">
        <x:v>10498</x:v>
      </x:c>
    </x:row>
    <x:row r="7821" spans="1:6">
      <x:c r="E7821" s="0" t="s">
        <x:v>10499</x:v>
      </x:c>
    </x:row>
    <x:row r="7822" spans="1:6">
      <x:c r="E7822" s="0" t="s">
        <x:v>10500</x:v>
      </x:c>
    </x:row>
    <x:row r="7823" spans="1:6">
      <x:c r="E7823" s="0" t="s">
        <x:v>10501</x:v>
      </x:c>
    </x:row>
    <x:row r="7824" spans="1:6">
      <x:c r="E7824" s="0" t="s">
        <x:v>10502</x:v>
      </x:c>
    </x:row>
    <x:row r="7825" spans="1:6">
      <x:c r="E7825" s="0" t="s">
        <x:v>10503</x:v>
      </x:c>
    </x:row>
    <x:row r="7826" spans="1:6">
      <x:c r="E7826" s="0" t="s">
        <x:v>10504</x:v>
      </x:c>
    </x:row>
    <x:row r="7827" spans="1:6">
      <x:c r="E7827" s="0" t="s">
        <x:v>10505</x:v>
      </x:c>
    </x:row>
    <x:row r="7828" spans="1:6">
      <x:c r="E7828" s="0" t="s">
        <x:v>10506</x:v>
      </x:c>
    </x:row>
    <x:row r="7829" spans="1:6">
      <x:c r="E7829" s="0" t="s">
        <x:v>10507</x:v>
      </x:c>
    </x:row>
    <x:row r="7830" spans="1:6">
      <x:c r="E7830" s="0" t="s">
        <x:v>10508</x:v>
      </x:c>
    </x:row>
    <x:row r="7831" spans="1:6">
      <x:c r="E7831" s="0" t="s">
        <x:v>10509</x:v>
      </x:c>
    </x:row>
    <x:row r="7832" spans="1:6">
      <x:c r="E7832" s="0" t="s">
        <x:v>10510</x:v>
      </x:c>
    </x:row>
    <x:row r="7833" spans="1:6">
      <x:c r="E7833" s="0" t="s">
        <x:v>10511</x:v>
      </x:c>
    </x:row>
    <x:row r="7834" spans="1:6">
      <x:c r="E7834" s="0" t="s">
        <x:v>10512</x:v>
      </x:c>
    </x:row>
    <x:row r="7835" spans="1:6">
      <x:c r="E7835" s="0" t="s">
        <x:v>10513</x:v>
      </x:c>
    </x:row>
    <x:row r="7836" spans="1:6">
      <x:c r="E7836" s="0" t="s">
        <x:v>10514</x:v>
      </x:c>
    </x:row>
    <x:row r="7837" spans="1:6">
      <x:c r="E7837" s="0" t="s">
        <x:v>10515</x:v>
      </x:c>
    </x:row>
    <x:row r="7838" spans="1:6">
      <x:c r="E7838" s="0" t="s">
        <x:v>10516</x:v>
      </x:c>
    </x:row>
    <x:row r="7839" spans="1:6">
      <x:c r="E7839" s="0" t="s">
        <x:v>10517</x:v>
      </x:c>
    </x:row>
    <x:row r="7840" spans="1:6">
      <x:c r="E7840" s="0" t="s">
        <x:v>10518</x:v>
      </x:c>
    </x:row>
    <x:row r="7841" spans="1:6">
      <x:c r="E7841" s="0" t="s">
        <x:v>10519</x:v>
      </x:c>
    </x:row>
    <x:row r="7842" spans="1:6">
      <x:c r="E7842" s="0" t="s">
        <x:v>10520</x:v>
      </x:c>
    </x:row>
    <x:row r="7843" spans="1:6">
      <x:c r="E7843" s="0" t="s">
        <x:v>10521</x:v>
      </x:c>
    </x:row>
    <x:row r="7844" spans="1:6">
      <x:c r="E7844" s="0" t="s">
        <x:v>10522</x:v>
      </x:c>
    </x:row>
    <x:row r="7845" spans="1:6">
      <x:c r="E7845" s="0" t="s">
        <x:v>10523</x:v>
      </x:c>
    </x:row>
    <x:row r="7846" spans="1:6">
      <x:c r="E7846" s="0" t="s">
        <x:v>10524</x:v>
      </x:c>
    </x:row>
    <x:row r="7847" spans="1:6">
      <x:c r="E7847" s="0" t="s">
        <x:v>10525</x:v>
      </x:c>
    </x:row>
    <x:row r="7848" spans="1:6">
      <x:c r="E7848" s="0" t="s">
        <x:v>10526</x:v>
      </x:c>
    </x:row>
    <x:row r="7849" spans="1:6">
      <x:c r="E7849" s="0" t="s">
        <x:v>10527</x:v>
      </x:c>
    </x:row>
    <x:row r="7850" spans="1:6">
      <x:c r="E7850" s="0" t="s">
        <x:v>10528</x:v>
      </x:c>
    </x:row>
    <x:row r="7851" spans="1:6">
      <x:c r="E7851" s="0" t="s">
        <x:v>10529</x:v>
      </x:c>
    </x:row>
    <x:row r="7852" spans="1:6">
      <x:c r="E7852" s="0" t="s">
        <x:v>10530</x:v>
      </x:c>
    </x:row>
    <x:row r="7853" spans="1:6">
      <x:c r="E7853" s="0" t="s">
        <x:v>10531</x:v>
      </x:c>
    </x:row>
    <x:row r="7854" spans="1:6">
      <x:c r="E7854" s="0" t="s">
        <x:v>10532</x:v>
      </x:c>
    </x:row>
    <x:row r="7855" spans="1:6">
      <x:c r="E7855" s="0" t="s">
        <x:v>10533</x:v>
      </x:c>
    </x:row>
    <x:row r="7856" spans="1:6">
      <x:c r="E7856" s="0" t="s">
        <x:v>10534</x:v>
      </x:c>
    </x:row>
    <x:row r="7857" spans="1:6">
      <x:c r="E7857" s="0" t="s">
        <x:v>10535</x:v>
      </x:c>
    </x:row>
    <x:row r="7858" spans="1:6">
      <x:c r="E7858" s="0" t="s">
        <x:v>10536</x:v>
      </x:c>
    </x:row>
    <x:row r="7859" spans="1:6">
      <x:c r="E7859" s="0" t="s">
        <x:v>10537</x:v>
      </x:c>
    </x:row>
    <x:row r="7860" spans="1:6">
      <x:c r="E7860" s="0" t="s">
        <x:v>10538</x:v>
      </x:c>
    </x:row>
    <x:row r="7861" spans="1:6">
      <x:c r="E7861" s="0" t="s">
        <x:v>10539</x:v>
      </x:c>
    </x:row>
    <x:row r="7862" spans="1:6">
      <x:c r="E7862" s="0" t="s">
        <x:v>10540</x:v>
      </x:c>
    </x:row>
    <x:row r="7863" spans="1:6">
      <x:c r="E7863" s="0" t="s">
        <x:v>10541</x:v>
      </x:c>
    </x:row>
    <x:row r="7864" spans="1:6">
      <x:c r="E7864" s="0" t="s">
        <x:v>10542</x:v>
      </x:c>
    </x:row>
    <x:row r="7865" spans="1:6">
      <x:c r="E7865" s="0" t="s">
        <x:v>10543</x:v>
      </x:c>
    </x:row>
    <x:row r="7866" spans="1:6">
      <x:c r="E7866" s="0" t="s">
        <x:v>10544</x:v>
      </x:c>
    </x:row>
    <x:row r="7867" spans="1:6">
      <x:c r="E7867" s="0" t="s">
        <x:v>10545</x:v>
      </x:c>
    </x:row>
    <x:row r="7868" spans="1:6">
      <x:c r="E7868" s="0" t="s">
        <x:v>10546</x:v>
      </x:c>
    </x:row>
    <x:row r="7869" spans="1:6">
      <x:c r="E7869" s="0" t="s">
        <x:v>10547</x:v>
      </x:c>
    </x:row>
    <x:row r="7870" spans="1:6">
      <x:c r="E7870" s="0" t="s">
        <x:v>10548</x:v>
      </x:c>
    </x:row>
    <x:row r="7871" spans="1:6">
      <x:c r="E7871" s="0" t="s">
        <x:v>10549</x:v>
      </x:c>
    </x:row>
    <x:row r="7872" spans="1:6">
      <x:c r="E7872" s="0" t="s">
        <x:v>10550</x:v>
      </x:c>
    </x:row>
    <x:row r="7873" spans="1:6">
      <x:c r="E7873" s="0" t="s">
        <x:v>10551</x:v>
      </x:c>
    </x:row>
    <x:row r="7874" spans="1:6">
      <x:c r="E7874" s="0" t="s">
        <x:v>10552</x:v>
      </x:c>
    </x:row>
    <x:row r="7875" spans="1:6">
      <x:c r="E7875" s="0" t="s">
        <x:v>10553</x:v>
      </x:c>
    </x:row>
    <x:row r="7876" spans="1:6">
      <x:c r="E7876" s="0" t="s">
        <x:v>10554</x:v>
      </x:c>
    </x:row>
    <x:row r="7877" spans="1:6">
      <x:c r="E7877" s="0" t="s">
        <x:v>10555</x:v>
      </x:c>
    </x:row>
    <x:row r="7878" spans="1:6">
      <x:c r="E7878" s="0" t="s">
        <x:v>10556</x:v>
      </x:c>
    </x:row>
    <x:row r="7879" spans="1:6">
      <x:c r="E7879" s="0" t="s">
        <x:v>10557</x:v>
      </x:c>
    </x:row>
    <x:row r="7880" spans="1:6">
      <x:c r="E7880" s="0" t="s">
        <x:v>10558</x:v>
      </x:c>
    </x:row>
    <x:row r="7881" spans="1:6">
      <x:c r="E7881" s="0" t="s">
        <x:v>10559</x:v>
      </x:c>
    </x:row>
    <x:row r="7882" spans="1:6">
      <x:c r="E7882" s="0" t="s">
        <x:v>10560</x:v>
      </x:c>
    </x:row>
    <x:row r="7883" spans="1:6">
      <x:c r="E7883" s="0" t="s">
        <x:v>10561</x:v>
      </x:c>
    </x:row>
    <x:row r="7884" spans="1:6">
      <x:c r="E7884" s="0" t="s">
        <x:v>10562</x:v>
      </x:c>
    </x:row>
    <x:row r="7885" spans="1:6">
      <x:c r="E7885" s="0" t="s">
        <x:v>10563</x:v>
      </x:c>
    </x:row>
    <x:row r="7886" spans="1:6">
      <x:c r="E7886" s="0" t="s">
        <x:v>10564</x:v>
      </x:c>
    </x:row>
    <x:row r="7887" spans="1:6">
      <x:c r="E7887" s="0" t="s">
        <x:v>10565</x:v>
      </x:c>
    </x:row>
    <x:row r="7888" spans="1:6">
      <x:c r="E7888" s="0" t="s">
        <x:v>10566</x:v>
      </x:c>
    </x:row>
    <x:row r="7889" spans="1:6">
      <x:c r="E7889" s="0" t="s">
        <x:v>10567</x:v>
      </x:c>
    </x:row>
    <x:row r="7890" spans="1:6">
      <x:c r="E7890" s="0" t="s">
        <x:v>10568</x:v>
      </x:c>
    </x:row>
    <x:row r="7891" spans="1:6">
      <x:c r="E7891" s="0" t="s">
        <x:v>10569</x:v>
      </x:c>
    </x:row>
    <x:row r="7892" spans="1:6">
      <x:c r="E7892" s="0" t="s">
        <x:v>10570</x:v>
      </x:c>
    </x:row>
    <x:row r="7893" spans="1:6">
      <x:c r="E7893" s="0" t="s">
        <x:v>10571</x:v>
      </x:c>
    </x:row>
    <x:row r="7894" spans="1:6">
      <x:c r="E7894" s="0" t="s">
        <x:v>10572</x:v>
      </x:c>
    </x:row>
    <x:row r="7895" spans="1:6">
      <x:c r="E7895" s="0" t="s">
        <x:v>10573</x:v>
      </x:c>
    </x:row>
    <x:row r="7896" spans="1:6">
      <x:c r="E7896" s="0" t="s">
        <x:v>10574</x:v>
      </x:c>
    </x:row>
    <x:row r="7897" spans="1:6">
      <x:c r="E7897" s="0" t="s">
        <x:v>10575</x:v>
      </x:c>
    </x:row>
    <x:row r="7898" spans="1:6">
      <x:c r="E7898" s="0" t="s">
        <x:v>10576</x:v>
      </x:c>
    </x:row>
    <x:row r="7899" spans="1:6">
      <x:c r="E7899" s="0" t="s">
        <x:v>10577</x:v>
      </x:c>
    </x:row>
    <x:row r="7900" spans="1:6">
      <x:c r="E7900" s="0" t="s">
        <x:v>10578</x:v>
      </x:c>
    </x:row>
    <x:row r="7901" spans="1:6">
      <x:c r="E7901" s="0" t="s">
        <x:v>10579</x:v>
      </x:c>
    </x:row>
    <x:row r="7902" spans="1:6">
      <x:c r="E7902" s="0" t="s">
        <x:v>10580</x:v>
      </x:c>
    </x:row>
    <x:row r="7903" spans="1:6">
      <x:c r="E7903" s="0" t="s">
        <x:v>10581</x:v>
      </x:c>
    </x:row>
    <x:row r="7904" spans="1:6">
      <x:c r="E7904" s="0" t="s">
        <x:v>10582</x:v>
      </x:c>
    </x:row>
    <x:row r="7905" spans="1:6">
      <x:c r="E7905" s="0" t="s">
        <x:v>10583</x:v>
      </x:c>
    </x:row>
    <x:row r="7906" spans="1:6">
      <x:c r="E7906" s="0" t="s">
        <x:v>10584</x:v>
      </x:c>
    </x:row>
    <x:row r="7907" spans="1:6">
      <x:c r="E7907" s="0" t="s">
        <x:v>10585</x:v>
      </x:c>
    </x:row>
    <x:row r="7908" spans="1:6">
      <x:c r="E7908" s="0" t="s">
        <x:v>10586</x:v>
      </x:c>
    </x:row>
    <x:row r="7909" spans="1:6">
      <x:c r="E7909" s="0" t="s">
        <x:v>10587</x:v>
      </x:c>
    </x:row>
    <x:row r="7910" spans="1:6">
      <x:c r="E7910" s="0" t="s">
        <x:v>10588</x:v>
      </x:c>
    </x:row>
    <x:row r="7911" spans="1:6">
      <x:c r="E7911" s="0" t="s">
        <x:v>10589</x:v>
      </x:c>
    </x:row>
    <x:row r="7912" spans="1:6">
      <x:c r="E7912" s="0" t="s">
        <x:v>10590</x:v>
      </x:c>
    </x:row>
    <x:row r="7913" spans="1:6">
      <x:c r="E7913" s="0" t="s">
        <x:v>10591</x:v>
      </x:c>
    </x:row>
    <x:row r="7914" spans="1:6">
      <x:c r="E7914" s="0" t="s">
        <x:v>10592</x:v>
      </x:c>
    </x:row>
    <x:row r="7915" spans="1:6">
      <x:c r="E7915" s="0" t="s">
        <x:v>10593</x:v>
      </x:c>
    </x:row>
    <x:row r="7916" spans="1:6">
      <x:c r="E7916" s="0" t="s">
        <x:v>10594</x:v>
      </x:c>
    </x:row>
    <x:row r="7917" spans="1:6">
      <x:c r="E7917" s="0" t="s">
        <x:v>10595</x:v>
      </x:c>
    </x:row>
    <x:row r="7918" spans="1:6">
      <x:c r="E7918" s="0" t="s">
        <x:v>10596</x:v>
      </x:c>
    </x:row>
    <x:row r="7919" spans="1:6">
      <x:c r="E7919" s="0" t="s">
        <x:v>10597</x:v>
      </x:c>
    </x:row>
    <x:row r="7920" spans="1:6">
      <x:c r="E7920" s="0" t="s">
        <x:v>10598</x:v>
      </x:c>
    </x:row>
    <x:row r="7921" spans="1:6">
      <x:c r="E7921" s="0" t="s">
        <x:v>10599</x:v>
      </x:c>
    </x:row>
    <x:row r="7922" spans="1:6">
      <x:c r="E7922" s="0" t="s">
        <x:v>10600</x:v>
      </x:c>
    </x:row>
    <x:row r="7923" spans="1:6">
      <x:c r="E7923" s="0" t="s">
        <x:v>10601</x:v>
      </x:c>
    </x:row>
    <x:row r="7924" spans="1:6">
      <x:c r="E7924" s="0" t="s">
        <x:v>10602</x:v>
      </x:c>
    </x:row>
    <x:row r="7925" spans="1:6">
      <x:c r="E7925" s="0" t="s">
        <x:v>10603</x:v>
      </x:c>
    </x:row>
    <x:row r="7926" spans="1:6">
      <x:c r="E7926" s="0" t="s">
        <x:v>10604</x:v>
      </x:c>
    </x:row>
    <x:row r="7927" spans="1:6">
      <x:c r="E7927" s="0" t="s">
        <x:v>10605</x:v>
      </x:c>
    </x:row>
    <x:row r="7928" spans="1:6">
      <x:c r="E7928" s="0" t="s">
        <x:v>10606</x:v>
      </x:c>
    </x:row>
    <x:row r="7929" spans="1:6">
      <x:c r="E7929" s="0" t="s">
        <x:v>10607</x:v>
      </x:c>
    </x:row>
    <x:row r="7930" spans="1:6">
      <x:c r="E7930" s="0" t="s">
        <x:v>10608</x:v>
      </x:c>
    </x:row>
    <x:row r="7931" spans="1:6">
      <x:c r="E7931" s="0" t="s">
        <x:v>10609</x:v>
      </x:c>
    </x:row>
    <x:row r="7932" spans="1:6">
      <x:c r="E7932" s="0" t="s">
        <x:v>10610</x:v>
      </x:c>
    </x:row>
    <x:row r="7933" spans="1:6">
      <x:c r="E7933" s="0" t="s">
        <x:v>10611</x:v>
      </x:c>
    </x:row>
    <x:row r="7934" spans="1:6">
      <x:c r="E7934" s="0" t="s">
        <x:v>10612</x:v>
      </x:c>
    </x:row>
    <x:row r="7935" spans="1:6">
      <x:c r="E7935" s="0" t="s">
        <x:v>10613</x:v>
      </x:c>
    </x:row>
    <x:row r="7936" spans="1:6">
      <x:c r="E7936" s="0" t="s">
        <x:v>10614</x:v>
      </x:c>
    </x:row>
    <x:row r="7937" spans="1:6">
      <x:c r="E7937" s="0" t="s">
        <x:v>10615</x:v>
      </x:c>
    </x:row>
    <x:row r="7938" spans="1:6">
      <x:c r="E7938" s="0" t="s">
        <x:v>10616</x:v>
      </x:c>
    </x:row>
    <x:row r="7939" spans="1:6">
      <x:c r="E7939" s="0" t="s">
        <x:v>10617</x:v>
      </x:c>
    </x:row>
    <x:row r="7940" spans="1:6">
      <x:c r="E7940" s="0" t="s">
        <x:v>10618</x:v>
      </x:c>
    </x:row>
    <x:row r="7941" spans="1:6">
      <x:c r="E7941" s="0" t="s">
        <x:v>10619</x:v>
      </x:c>
    </x:row>
    <x:row r="7942" spans="1:6">
      <x:c r="E7942" s="0" t="s">
        <x:v>10620</x:v>
      </x:c>
    </x:row>
    <x:row r="7943" spans="1:6">
      <x:c r="E7943" s="0" t="s">
        <x:v>10621</x:v>
      </x:c>
    </x:row>
    <x:row r="7944" spans="1:6">
      <x:c r="E7944" s="0" t="s">
        <x:v>10622</x:v>
      </x:c>
    </x:row>
    <x:row r="7945" spans="1:6">
      <x:c r="E7945" s="0" t="s">
        <x:v>10623</x:v>
      </x:c>
    </x:row>
    <x:row r="7946" spans="1:6">
      <x:c r="E7946" s="0" t="s">
        <x:v>10624</x:v>
      </x:c>
    </x:row>
    <x:row r="7947" spans="1:6">
      <x:c r="E7947" s="0" t="s">
        <x:v>10625</x:v>
      </x:c>
    </x:row>
    <x:row r="7948" spans="1:6">
      <x:c r="E7948" s="0" t="s">
        <x:v>10626</x:v>
      </x:c>
    </x:row>
    <x:row r="7949" spans="1:6">
      <x:c r="E7949" s="0" t="s">
        <x:v>10627</x:v>
      </x:c>
    </x:row>
    <x:row r="7950" spans="1:6">
      <x:c r="E7950" s="0" t="s">
        <x:v>10628</x:v>
      </x:c>
    </x:row>
    <x:row r="7951" spans="1:6">
      <x:c r="E7951" s="0" t="s">
        <x:v>10629</x:v>
      </x:c>
    </x:row>
    <x:row r="7952" spans="1:6">
      <x:c r="E7952" s="0" t="s">
        <x:v>10630</x:v>
      </x:c>
    </x:row>
    <x:row r="7953" spans="1:6">
      <x:c r="E7953" s="0" t="s">
        <x:v>10631</x:v>
      </x:c>
    </x:row>
    <x:row r="7954" spans="1:6">
      <x:c r="E7954" s="0" t="s">
        <x:v>10632</x:v>
      </x:c>
    </x:row>
    <x:row r="7955" spans="1:6">
      <x:c r="E7955" s="0" t="s">
        <x:v>10633</x:v>
      </x:c>
    </x:row>
    <x:row r="7956" spans="1:6">
      <x:c r="E7956" s="0" t="s">
        <x:v>10634</x:v>
      </x:c>
    </x:row>
    <x:row r="7957" spans="1:6">
      <x:c r="E7957" s="0" t="s">
        <x:v>10635</x:v>
      </x:c>
    </x:row>
    <x:row r="7958" spans="1:6">
      <x:c r="E7958" s="0" t="s">
        <x:v>10636</x:v>
      </x:c>
    </x:row>
    <x:row r="7959" spans="1:6">
      <x:c r="E7959" s="0" t="s">
        <x:v>10637</x:v>
      </x:c>
    </x:row>
    <x:row r="7960" spans="1:6">
      <x:c r="E7960" s="0" t="s">
        <x:v>10638</x:v>
      </x:c>
    </x:row>
    <x:row r="7961" spans="1:6">
      <x:c r="E7961" s="0" t="s">
        <x:v>10639</x:v>
      </x:c>
    </x:row>
    <x:row r="7962" spans="1:6">
      <x:c r="E7962" s="0" t="s">
        <x:v>10640</x:v>
      </x:c>
    </x:row>
    <x:row r="7963" spans="1:6">
      <x:c r="E7963" s="0" t="s">
        <x:v>10641</x:v>
      </x:c>
    </x:row>
    <x:row r="7964" spans="1:6">
      <x:c r="E7964" s="0" t="s">
        <x:v>10642</x:v>
      </x:c>
    </x:row>
    <x:row r="7965" spans="1:6">
      <x:c r="E7965" s="0" t="s">
        <x:v>10643</x:v>
      </x:c>
    </x:row>
    <x:row r="7966" spans="1:6">
      <x:c r="E7966" s="0" t="s">
        <x:v>10644</x:v>
      </x:c>
    </x:row>
    <x:row r="7967" spans="1:6">
      <x:c r="E7967" s="0" t="s">
        <x:v>10645</x:v>
      </x:c>
    </x:row>
    <x:row r="7968" spans="1:6">
      <x:c r="E7968" s="0" t="s">
        <x:v>10646</x:v>
      </x:c>
    </x:row>
    <x:row r="7969" spans="1:6">
      <x:c r="E7969" s="0" t="s">
        <x:v>10647</x:v>
      </x:c>
    </x:row>
    <x:row r="7970" spans="1:6">
      <x:c r="E7970" s="0" t="s">
        <x:v>10648</x:v>
      </x:c>
    </x:row>
    <x:row r="7971" spans="1:6">
      <x:c r="E7971" s="0" t="s">
        <x:v>10649</x:v>
      </x:c>
    </x:row>
    <x:row r="7972" spans="1:6">
      <x:c r="E7972" s="0" t="s">
        <x:v>10650</x:v>
      </x:c>
    </x:row>
    <x:row r="7973" spans="1:6">
      <x:c r="E7973" s="0" t="s">
        <x:v>10651</x:v>
      </x:c>
    </x:row>
    <x:row r="7974" spans="1:6">
      <x:c r="E7974" s="0" t="s">
        <x:v>10652</x:v>
      </x:c>
    </x:row>
    <x:row r="7975" spans="1:6">
      <x:c r="E7975" s="0" t="s">
        <x:v>10653</x:v>
      </x:c>
    </x:row>
    <x:row r="7976" spans="1:6">
      <x:c r="E7976" s="0" t="s">
        <x:v>10654</x:v>
      </x:c>
    </x:row>
    <x:row r="7977" spans="1:6">
      <x:c r="E7977" s="0" t="s">
        <x:v>10655</x:v>
      </x:c>
    </x:row>
    <x:row r="7978" spans="1:6">
      <x:c r="E7978" s="0" t="s">
        <x:v>10656</x:v>
      </x:c>
    </x:row>
    <x:row r="7979" spans="1:6">
      <x:c r="E7979" s="0" t="s">
        <x:v>10657</x:v>
      </x:c>
    </x:row>
    <x:row r="7980" spans="1:6">
      <x:c r="E7980" s="0" t="s">
        <x:v>10658</x:v>
      </x:c>
    </x:row>
    <x:row r="7981" spans="1:6">
      <x:c r="E7981" s="0" t="s">
        <x:v>10659</x:v>
      </x:c>
    </x:row>
    <x:row r="7982" spans="1:6">
      <x:c r="E7982" s="0" t="s">
        <x:v>10660</x:v>
      </x:c>
    </x:row>
    <x:row r="7983" spans="1:6">
      <x:c r="E7983" s="0" t="s">
        <x:v>10661</x:v>
      </x:c>
    </x:row>
    <x:row r="7984" spans="1:6">
      <x:c r="E7984" s="0" t="s">
        <x:v>10662</x:v>
      </x:c>
    </x:row>
    <x:row r="7985" spans="1:6">
      <x:c r="E7985" s="0" t="s">
        <x:v>10663</x:v>
      </x:c>
    </x:row>
    <x:row r="7986" spans="1:6">
      <x:c r="E7986" s="0" t="s">
        <x:v>10664</x:v>
      </x:c>
    </x:row>
    <x:row r="7987" spans="1:6">
      <x:c r="E7987" s="0" t="s">
        <x:v>10665</x:v>
      </x:c>
    </x:row>
    <x:row r="7988" spans="1:6">
      <x:c r="E7988" s="0" t="s">
        <x:v>10666</x:v>
      </x:c>
    </x:row>
    <x:row r="7989" spans="1:6">
      <x:c r="E7989" s="0" t="s">
        <x:v>10667</x:v>
      </x:c>
    </x:row>
    <x:row r="7990" spans="1:6">
      <x:c r="E7990" s="0" t="s">
        <x:v>10668</x:v>
      </x:c>
    </x:row>
    <x:row r="7991" spans="1:6">
      <x:c r="E7991" s="0" t="s">
        <x:v>10669</x:v>
      </x:c>
    </x:row>
    <x:row r="7992" spans="1:6">
      <x:c r="E7992" s="0" t="s">
        <x:v>10670</x:v>
      </x:c>
    </x:row>
    <x:row r="7993" spans="1:6">
      <x:c r="E7993" s="0" t="s">
        <x:v>10671</x:v>
      </x:c>
    </x:row>
    <x:row r="7994" spans="1:6">
      <x:c r="E7994" s="0" t="s">
        <x:v>10672</x:v>
      </x:c>
    </x:row>
    <x:row r="7995" spans="1:6">
      <x:c r="E7995" s="0" t="s">
        <x:v>10673</x:v>
      </x:c>
    </x:row>
    <x:row r="7996" spans="1:6">
      <x:c r="E7996" s="0" t="s">
        <x:v>10674</x:v>
      </x:c>
    </x:row>
    <x:row r="7997" spans="1:6">
      <x:c r="E7997" s="0" t="s">
        <x:v>10675</x:v>
      </x:c>
    </x:row>
    <x:row r="7998" spans="1:6">
      <x:c r="E7998" s="0" t="s">
        <x:v>10676</x:v>
      </x:c>
    </x:row>
    <x:row r="7999" spans="1:6">
      <x:c r="E7999" s="0" t="s">
        <x:v>10677</x:v>
      </x:c>
    </x:row>
    <x:row r="8000" spans="1:6">
      <x:c r="E8000" s="0" t="s">
        <x:v>10678</x:v>
      </x:c>
    </x:row>
    <x:row r="8001" spans="1:6">
      <x:c r="E8001" s="0" t="s">
        <x:v>10679</x:v>
      </x:c>
    </x:row>
    <x:row r="8002" spans="1:6">
      <x:c r="E8002" s="0" t="s">
        <x:v>10680</x:v>
      </x:c>
    </x:row>
    <x:row r="8003" spans="1:6">
      <x:c r="E8003" s="0" t="s">
        <x:v>10681</x:v>
      </x:c>
    </x:row>
    <x:row r="8004" spans="1:6">
      <x:c r="E8004" s="0" t="s">
        <x:v>10682</x:v>
      </x:c>
    </x:row>
    <x:row r="8005" spans="1:6">
      <x:c r="E8005" s="0" t="s">
        <x:v>10683</x:v>
      </x:c>
    </x:row>
    <x:row r="8006" spans="1:6">
      <x:c r="E8006" s="0" t="s">
        <x:v>10684</x:v>
      </x:c>
    </x:row>
    <x:row r="8007" spans="1:6">
      <x:c r="E8007" s="0" t="s">
        <x:v>10685</x:v>
      </x:c>
    </x:row>
    <x:row r="8008" spans="1:6">
      <x:c r="E8008" s="0" t="s">
        <x:v>10686</x:v>
      </x:c>
    </x:row>
    <x:row r="8009" spans="1:6">
      <x:c r="E8009" s="0" t="s">
        <x:v>10687</x:v>
      </x:c>
    </x:row>
    <x:row r="8010" spans="1:6">
      <x:c r="E8010" s="0" t="s">
        <x:v>10688</x:v>
      </x:c>
    </x:row>
    <x:row r="8011" spans="1:6">
      <x:c r="E8011" s="0" t="s">
        <x:v>10689</x:v>
      </x:c>
    </x:row>
    <x:row r="8012" spans="1:6">
      <x:c r="E8012" s="0" t="s">
        <x:v>10690</x:v>
      </x:c>
    </x:row>
    <x:row r="8013" spans="1:6">
      <x:c r="E8013" s="0" t="s">
        <x:v>10691</x:v>
      </x:c>
    </x:row>
    <x:row r="8014" spans="1:6">
      <x:c r="E8014" s="0" t="s">
        <x:v>10692</x:v>
      </x:c>
    </x:row>
    <x:row r="8015" spans="1:6">
      <x:c r="E8015" s="0" t="s">
        <x:v>10693</x:v>
      </x:c>
    </x:row>
    <x:row r="8016" spans="1:6">
      <x:c r="E8016" s="0" t="s">
        <x:v>10694</x:v>
      </x:c>
    </x:row>
    <x:row r="8017" spans="1:6">
      <x:c r="E8017" s="0" t="s">
        <x:v>10695</x:v>
      </x:c>
    </x:row>
    <x:row r="8018" spans="1:6">
      <x:c r="E8018" s="0" t="s">
        <x:v>10696</x:v>
      </x:c>
    </x:row>
    <x:row r="8019" spans="1:6">
      <x:c r="E8019" s="0" t="s">
        <x:v>10697</x:v>
      </x:c>
    </x:row>
    <x:row r="8020" spans="1:6">
      <x:c r="E8020" s="0" t="s">
        <x:v>10698</x:v>
      </x:c>
    </x:row>
    <x:row r="8021" spans="1:6">
      <x:c r="E8021" s="0" t="s">
        <x:v>10699</x:v>
      </x:c>
    </x:row>
    <x:row r="8022" spans="1:6">
      <x:c r="E8022" s="0" t="s">
        <x:v>10700</x:v>
      </x:c>
    </x:row>
    <x:row r="8023" spans="1:6">
      <x:c r="E8023" s="0" t="s">
        <x:v>10701</x:v>
      </x:c>
    </x:row>
    <x:row r="8024" spans="1:6">
      <x:c r="E8024" s="0" t="s">
        <x:v>10702</x:v>
      </x:c>
    </x:row>
    <x:row r="8025" spans="1:6">
      <x:c r="E8025" s="0" t="s">
        <x:v>10703</x:v>
      </x:c>
    </x:row>
    <x:row r="8026" spans="1:6">
      <x:c r="E8026" s="0" t="s">
        <x:v>10704</x:v>
      </x:c>
    </x:row>
    <x:row r="8027" spans="1:6">
      <x:c r="E8027" s="0" t="s">
        <x:v>10705</x:v>
      </x:c>
    </x:row>
    <x:row r="8028" spans="1:6">
      <x:c r="E8028" s="0" t="s">
        <x:v>10706</x:v>
      </x:c>
    </x:row>
    <x:row r="8029" spans="1:6">
      <x:c r="E8029" s="0" t="s">
        <x:v>10707</x:v>
      </x:c>
    </x:row>
    <x:row r="8030" spans="1:6">
      <x:c r="E8030" s="0" t="s">
        <x:v>10708</x:v>
      </x:c>
    </x:row>
    <x:row r="8031" spans="1:6">
      <x:c r="E8031" s="0" t="s">
        <x:v>10709</x:v>
      </x:c>
    </x:row>
    <x:row r="8032" spans="1:6">
      <x:c r="E8032" s="0" t="s">
        <x:v>10710</x:v>
      </x:c>
    </x:row>
    <x:row r="8033" spans="1:6">
      <x:c r="E8033" s="0" t="s">
        <x:v>10711</x:v>
      </x:c>
    </x:row>
    <x:row r="8034" spans="1:6">
      <x:c r="E8034" s="0" t="s">
        <x:v>10712</x:v>
      </x:c>
    </x:row>
    <x:row r="8035" spans="1:6">
      <x:c r="E8035" s="0" t="s">
        <x:v>10713</x:v>
      </x:c>
    </x:row>
    <x:row r="8036" spans="1:6">
      <x:c r="E8036" s="0" t="s">
        <x:v>10714</x:v>
      </x:c>
    </x:row>
    <x:row r="8037" spans="1:6">
      <x:c r="E8037" s="0" t="s">
        <x:v>10715</x:v>
      </x:c>
    </x:row>
    <x:row r="8038" spans="1:6">
      <x:c r="E8038" s="0" t="s">
        <x:v>10716</x:v>
      </x:c>
    </x:row>
    <x:row r="8039" spans="1:6">
      <x:c r="E8039" s="0" t="s">
        <x:v>10717</x:v>
      </x:c>
    </x:row>
    <x:row r="8040" spans="1:6">
      <x:c r="E8040" s="0" t="s">
        <x:v>10718</x:v>
      </x:c>
    </x:row>
    <x:row r="8041" spans="1:6">
      <x:c r="E8041" s="0" t="s">
        <x:v>10719</x:v>
      </x:c>
    </x:row>
    <x:row r="8042" spans="1:6">
      <x:c r="E8042" s="0" t="s">
        <x:v>10720</x:v>
      </x:c>
    </x:row>
    <x:row r="8043" spans="1:6">
      <x:c r="E8043" s="0" t="s">
        <x:v>10721</x:v>
      </x:c>
    </x:row>
    <x:row r="8044" spans="1:6">
      <x:c r="E8044" s="0" t="s">
        <x:v>10722</x:v>
      </x:c>
    </x:row>
    <x:row r="8045" spans="1:6">
      <x:c r="E8045" s="0" t="s">
        <x:v>10723</x:v>
      </x:c>
    </x:row>
    <x:row r="8046" spans="1:6">
      <x:c r="E8046" s="0" t="s">
        <x:v>10724</x:v>
      </x:c>
    </x:row>
    <x:row r="8047" spans="1:6">
      <x:c r="E8047" s="0" t="s">
        <x:v>10725</x:v>
      </x:c>
    </x:row>
    <x:row r="8048" spans="1:6">
      <x:c r="E8048" s="0" t="s">
        <x:v>10726</x:v>
      </x:c>
    </x:row>
    <x:row r="8049" spans="1:6">
      <x:c r="E8049" s="0" t="s">
        <x:v>10727</x:v>
      </x:c>
    </x:row>
    <x:row r="8050" spans="1:6">
      <x:c r="E8050" s="0" t="s">
        <x:v>10728</x:v>
      </x:c>
    </x:row>
    <x:row r="8051" spans="1:6">
      <x:c r="E8051" s="0" t="s">
        <x:v>10729</x:v>
      </x:c>
    </x:row>
    <x:row r="8052" spans="1:6">
      <x:c r="E8052" s="0" t="s">
        <x:v>10730</x:v>
      </x:c>
    </x:row>
    <x:row r="8053" spans="1:6">
      <x:c r="E8053" s="0" t="s">
        <x:v>10731</x:v>
      </x:c>
    </x:row>
    <x:row r="8054" spans="1:6">
      <x:c r="E8054" s="0" t="s">
        <x:v>10732</x:v>
      </x:c>
    </x:row>
    <x:row r="8055" spans="1:6">
      <x:c r="E8055" s="0" t="s">
        <x:v>10733</x:v>
      </x:c>
    </x:row>
    <x:row r="8056" spans="1:6">
      <x:c r="E8056" s="0" t="s">
        <x:v>10734</x:v>
      </x:c>
    </x:row>
    <x:row r="8057" spans="1:6">
      <x:c r="E8057" s="0" t="s">
        <x:v>10735</x:v>
      </x:c>
    </x:row>
    <x:row r="8058" spans="1:6">
      <x:c r="E8058" s="0" t="s">
        <x:v>10736</x:v>
      </x:c>
    </x:row>
    <x:row r="8059" spans="1:6">
      <x:c r="E8059" s="0" t="s">
        <x:v>10737</x:v>
      </x:c>
    </x:row>
    <x:row r="8060" spans="1:6">
      <x:c r="E8060" s="0" t="s">
        <x:v>10738</x:v>
      </x:c>
    </x:row>
    <x:row r="8061" spans="1:6">
      <x:c r="E8061" s="0" t="s">
        <x:v>10739</x:v>
      </x:c>
    </x:row>
    <x:row r="8062" spans="1:6">
      <x:c r="E8062" s="0" t="s">
        <x:v>10740</x:v>
      </x:c>
    </x:row>
    <x:row r="8063" spans="1:6">
      <x:c r="E8063" s="0" t="s">
        <x:v>10741</x:v>
      </x:c>
    </x:row>
    <x:row r="8064" spans="1:6">
      <x:c r="E8064" s="0" t="s">
        <x:v>10742</x:v>
      </x:c>
    </x:row>
    <x:row r="8065" spans="1:6">
      <x:c r="E8065" s="0" t="s">
        <x:v>10743</x:v>
      </x:c>
    </x:row>
    <x:row r="8066" spans="1:6">
      <x:c r="E8066" s="0" t="s">
        <x:v>10744</x:v>
      </x:c>
    </x:row>
    <x:row r="8067" spans="1:6">
      <x:c r="E8067" s="0" t="s">
        <x:v>10745</x:v>
      </x:c>
    </x:row>
    <x:row r="8068" spans="1:6">
      <x:c r="E8068" s="0" t="s">
        <x:v>10746</x:v>
      </x:c>
    </x:row>
    <x:row r="8069" spans="1:6">
      <x:c r="E8069" s="0" t="s">
        <x:v>10747</x:v>
      </x:c>
    </x:row>
    <x:row r="8070" spans="1:6">
      <x:c r="E8070" s="0" t="s">
        <x:v>10748</x:v>
      </x:c>
    </x:row>
    <x:row r="8071" spans="1:6">
      <x:c r="E8071" s="0" t="s">
        <x:v>10749</x:v>
      </x:c>
    </x:row>
    <x:row r="8072" spans="1:6">
      <x:c r="E8072" s="0" t="s">
        <x:v>10750</x:v>
      </x:c>
    </x:row>
    <x:row r="8073" spans="1:6">
      <x:c r="E8073" s="0" t="s">
        <x:v>10751</x:v>
      </x:c>
    </x:row>
    <x:row r="8074" spans="1:6">
      <x:c r="E8074" s="0" t="s">
        <x:v>10752</x:v>
      </x:c>
    </x:row>
    <x:row r="8075" spans="1:6">
      <x:c r="E8075" s="0" t="s">
        <x:v>10753</x:v>
      </x:c>
    </x:row>
    <x:row r="8076" spans="1:6">
      <x:c r="E8076" s="0" t="s">
        <x:v>10754</x:v>
      </x:c>
    </x:row>
    <x:row r="8077" spans="1:6">
      <x:c r="E8077" s="0" t="s">
        <x:v>10755</x:v>
      </x:c>
    </x:row>
    <x:row r="8078" spans="1:6">
      <x:c r="E8078" s="0" t="s">
        <x:v>10756</x:v>
      </x:c>
    </x:row>
    <x:row r="8079" spans="1:6">
      <x:c r="E8079" s="0" t="s">
        <x:v>10757</x:v>
      </x:c>
    </x:row>
    <x:row r="8080" spans="1:6">
      <x:c r="E8080" s="0" t="s">
        <x:v>10758</x:v>
      </x:c>
    </x:row>
    <x:row r="8081" spans="1:6">
      <x:c r="E8081" s="0" t="s">
        <x:v>10759</x:v>
      </x:c>
    </x:row>
    <x:row r="8082" spans="1:6">
      <x:c r="E8082" s="0" t="s">
        <x:v>10760</x:v>
      </x:c>
    </x:row>
    <x:row r="8083" spans="1:6">
      <x:c r="E8083" s="0" t="s">
        <x:v>10761</x:v>
      </x:c>
    </x:row>
    <x:row r="8084" spans="1:6">
      <x:c r="E8084" s="0" t="s">
        <x:v>10762</x:v>
      </x:c>
    </x:row>
    <x:row r="8085" spans="1:6">
      <x:c r="E8085" s="0" t="s">
        <x:v>10763</x:v>
      </x:c>
    </x:row>
    <x:row r="8086" spans="1:6">
      <x:c r="E8086" s="0" t="s">
        <x:v>10764</x:v>
      </x:c>
    </x:row>
    <x:row r="8087" spans="1:6">
      <x:c r="E8087" s="0" t="s">
        <x:v>10765</x:v>
      </x:c>
    </x:row>
    <x:row r="8088" spans="1:6">
      <x:c r="E8088" s="0" t="s">
        <x:v>10766</x:v>
      </x:c>
    </x:row>
    <x:row r="8089" spans="1:6">
      <x:c r="E8089" s="0" t="s">
        <x:v>10767</x:v>
      </x:c>
    </x:row>
    <x:row r="8090" spans="1:6">
      <x:c r="E8090" s="0" t="s">
        <x:v>10768</x:v>
      </x:c>
    </x:row>
    <x:row r="8091" spans="1:6">
      <x:c r="E8091" s="0" t="s">
        <x:v>10769</x:v>
      </x:c>
    </x:row>
    <x:row r="8092" spans="1:6">
      <x:c r="E8092" s="0" t="s">
        <x:v>10770</x:v>
      </x:c>
    </x:row>
    <x:row r="8093" spans="1:6">
      <x:c r="E8093" s="0" t="s">
        <x:v>10771</x:v>
      </x:c>
    </x:row>
    <x:row r="8094" spans="1:6">
      <x:c r="E8094" s="0" t="s">
        <x:v>10772</x:v>
      </x:c>
    </x:row>
    <x:row r="8095" spans="1:6">
      <x:c r="E8095" s="0" t="s">
        <x:v>10773</x:v>
      </x:c>
    </x:row>
    <x:row r="8096" spans="1:6">
      <x:c r="E8096" s="0" t="s">
        <x:v>10774</x:v>
      </x:c>
    </x:row>
    <x:row r="8097" spans="1:6">
      <x:c r="E8097" s="0" t="s">
        <x:v>10775</x:v>
      </x:c>
    </x:row>
    <x:row r="8098" spans="1:6">
      <x:c r="E8098" s="0" t="s">
        <x:v>10776</x:v>
      </x:c>
    </x:row>
    <x:row r="8099" spans="1:6">
      <x:c r="E8099" s="0" t="s">
        <x:v>10777</x:v>
      </x:c>
    </x:row>
    <x:row r="8100" spans="1:6">
      <x:c r="E8100" s="0" t="s">
        <x:v>10778</x:v>
      </x:c>
    </x:row>
    <x:row r="8101" spans="1:6">
      <x:c r="E8101" s="0" t="s">
        <x:v>10779</x:v>
      </x:c>
    </x:row>
    <x:row r="8102" spans="1:6">
      <x:c r="E8102" s="0" t="s">
        <x:v>10780</x:v>
      </x:c>
    </x:row>
    <x:row r="8103" spans="1:6">
      <x:c r="E8103" s="0" t="s">
        <x:v>10781</x:v>
      </x:c>
    </x:row>
    <x:row r="8104" spans="1:6">
      <x:c r="E8104" s="0" t="s">
        <x:v>10782</x:v>
      </x:c>
    </x:row>
    <x:row r="8105" spans="1:6">
      <x:c r="E8105" s="0" t="s">
        <x:v>10783</x:v>
      </x:c>
    </x:row>
    <x:row r="8106" spans="1:6">
      <x:c r="E8106" s="0" t="s">
        <x:v>10784</x:v>
      </x:c>
    </x:row>
    <x:row r="8107" spans="1:6">
      <x:c r="E8107" s="0" t="s">
        <x:v>10785</x:v>
      </x:c>
    </x:row>
    <x:row r="8108" spans="1:6">
      <x:c r="E8108" s="0" t="s">
        <x:v>10786</x:v>
      </x:c>
    </x:row>
    <x:row r="8109" spans="1:6">
      <x:c r="E8109" s="0" t="s">
        <x:v>10787</x:v>
      </x:c>
    </x:row>
    <x:row r="8110" spans="1:6">
      <x:c r="E8110" s="0" t="s">
        <x:v>10788</x:v>
      </x:c>
    </x:row>
    <x:row r="8111" spans="1:6">
      <x:c r="E8111" s="0" t="s">
        <x:v>10789</x:v>
      </x:c>
    </x:row>
    <x:row r="8112" spans="1:6">
      <x:c r="E8112" s="0" t="s">
        <x:v>10790</x:v>
      </x:c>
    </x:row>
    <x:row r="8113" spans="1:6">
      <x:c r="E8113" s="0" t="s">
        <x:v>10791</x:v>
      </x:c>
    </x:row>
    <x:row r="8114" spans="1:6">
      <x:c r="E8114" s="0" t="s">
        <x:v>10792</x:v>
      </x:c>
    </x:row>
    <x:row r="8115" spans="1:6">
      <x:c r="E8115" s="0" t="s">
        <x:v>10793</x:v>
      </x:c>
    </x:row>
    <x:row r="8116" spans="1:6">
      <x:c r="E8116" s="0" t="s">
        <x:v>10794</x:v>
      </x:c>
    </x:row>
    <x:row r="8117" spans="1:6">
      <x:c r="E8117" s="0" t="s">
        <x:v>10795</x:v>
      </x:c>
    </x:row>
    <x:row r="8118" spans="1:6">
      <x:c r="E8118" s="0" t="s">
        <x:v>10796</x:v>
      </x:c>
    </x:row>
    <x:row r="8119" spans="1:6">
      <x:c r="E8119" s="0" t="s">
        <x:v>10797</x:v>
      </x:c>
    </x:row>
    <x:row r="8120" spans="1:6">
      <x:c r="E8120" s="0" t="s">
        <x:v>10798</x:v>
      </x:c>
    </x:row>
    <x:row r="8121" spans="1:6">
      <x:c r="E8121" s="0" t="s">
        <x:v>10799</x:v>
      </x:c>
    </x:row>
    <x:row r="8122" spans="1:6">
      <x:c r="E8122" s="0" t="s">
        <x:v>10800</x:v>
      </x:c>
    </x:row>
    <x:row r="8123" spans="1:6">
      <x:c r="E8123" s="0" t="s">
        <x:v>10801</x:v>
      </x:c>
    </x:row>
    <x:row r="8124" spans="1:6">
      <x:c r="E8124" s="0" t="s">
        <x:v>10802</x:v>
      </x:c>
    </x:row>
    <x:row r="8125" spans="1:6">
      <x:c r="E8125" s="0" t="s">
        <x:v>10803</x:v>
      </x:c>
    </x:row>
    <x:row r="8126" spans="1:6">
      <x:c r="E8126" s="0" t="s">
        <x:v>10804</x:v>
      </x:c>
    </x:row>
    <x:row r="8127" spans="1:6">
      <x:c r="E8127" s="0" t="s">
        <x:v>10805</x:v>
      </x:c>
    </x:row>
    <x:row r="8128" spans="1:6">
      <x:c r="E8128" s="0" t="s">
        <x:v>10806</x:v>
      </x:c>
    </x:row>
    <x:row r="8129" spans="1:6">
      <x:c r="E8129" s="0" t="s">
        <x:v>10807</x:v>
      </x:c>
    </x:row>
    <x:row r="8130" spans="1:6">
      <x:c r="E8130" s="0" t="s">
        <x:v>10808</x:v>
      </x:c>
    </x:row>
    <x:row r="8131" spans="1:6">
      <x:c r="E8131" s="0" t="s">
        <x:v>10809</x:v>
      </x:c>
    </x:row>
    <x:row r="8132" spans="1:6">
      <x:c r="E8132" s="0" t="s">
        <x:v>10810</x:v>
      </x:c>
    </x:row>
    <x:row r="8133" spans="1:6">
      <x:c r="E8133" s="0" t="s">
        <x:v>10811</x:v>
      </x:c>
    </x:row>
    <x:row r="8134" spans="1:6">
      <x:c r="E8134" s="0" t="s">
        <x:v>10812</x:v>
      </x:c>
    </x:row>
    <x:row r="8135" spans="1:6">
      <x:c r="E8135" s="0" t="s">
        <x:v>10813</x:v>
      </x:c>
    </x:row>
    <x:row r="8136" spans="1:6">
      <x:c r="E8136" s="0" t="s">
        <x:v>10814</x:v>
      </x:c>
    </x:row>
    <x:row r="8137" spans="1:6">
      <x:c r="E8137" s="0" t="s">
        <x:v>10815</x:v>
      </x:c>
    </x:row>
    <x:row r="8138" spans="1:6">
      <x:c r="E8138" s="0" t="s">
        <x:v>10816</x:v>
      </x:c>
    </x:row>
    <x:row r="8139" spans="1:6">
      <x:c r="E8139" s="0" t="s">
        <x:v>10817</x:v>
      </x:c>
    </x:row>
    <x:row r="8140" spans="1:6">
      <x:c r="E8140" s="0" t="s">
        <x:v>10818</x:v>
      </x:c>
    </x:row>
    <x:row r="8141" spans="1:6">
      <x:c r="E8141" s="0" t="s">
        <x:v>10819</x:v>
      </x:c>
    </x:row>
    <x:row r="8142" spans="1:6">
      <x:c r="E8142" s="0" t="s">
        <x:v>10820</x:v>
      </x:c>
    </x:row>
    <x:row r="8143" spans="1:6">
      <x:c r="E8143" s="0" t="s">
        <x:v>10821</x:v>
      </x:c>
    </x:row>
    <x:row r="8144" spans="1:6">
      <x:c r="E8144" s="0" t="s">
        <x:v>10822</x:v>
      </x:c>
    </x:row>
    <x:row r="8145" spans="1:6">
      <x:c r="E8145" s="0" t="s">
        <x:v>10823</x:v>
      </x:c>
    </x:row>
    <x:row r="8146" spans="1:6">
      <x:c r="E8146" s="0" t="s">
        <x:v>10824</x:v>
      </x:c>
    </x:row>
    <x:row r="8147" spans="1:6">
      <x:c r="E8147" s="0" t="s">
        <x:v>10825</x:v>
      </x:c>
    </x:row>
    <x:row r="8148" spans="1:6">
      <x:c r="E8148" s="0" t="s">
        <x:v>10826</x:v>
      </x:c>
    </x:row>
    <x:row r="8149" spans="1:6">
      <x:c r="E8149" s="0" t="s">
        <x:v>10827</x:v>
      </x:c>
    </x:row>
    <x:row r="8150" spans="1:6">
      <x:c r="E8150" s="0" t="s">
        <x:v>10828</x:v>
      </x:c>
    </x:row>
    <x:row r="8151" spans="1:6">
      <x:c r="E8151" s="0" t="s">
        <x:v>10829</x:v>
      </x:c>
    </x:row>
    <x:row r="8152" spans="1:6">
      <x:c r="E8152" s="0" t="s">
        <x:v>10830</x:v>
      </x:c>
    </x:row>
    <x:row r="8153" spans="1:6">
      <x:c r="E8153" s="0" t="s">
        <x:v>10831</x:v>
      </x:c>
    </x:row>
    <x:row r="8154" spans="1:6">
      <x:c r="E8154" s="0" t="s">
        <x:v>10832</x:v>
      </x:c>
    </x:row>
    <x:row r="8155" spans="1:6">
      <x:c r="E8155" s="0" t="s">
        <x:v>10833</x:v>
      </x:c>
    </x:row>
    <x:row r="8156" spans="1:6">
      <x:c r="E8156" s="0" t="s">
        <x:v>10834</x:v>
      </x:c>
    </x:row>
    <x:row r="8157" spans="1:6">
      <x:c r="E8157" s="0" t="s">
        <x:v>10835</x:v>
      </x:c>
    </x:row>
    <x:row r="8158" spans="1:6">
      <x:c r="E8158" s="0" t="s">
        <x:v>10836</x:v>
      </x:c>
    </x:row>
    <x:row r="8159" spans="1:6">
      <x:c r="E8159" s="0" t="s">
        <x:v>10837</x:v>
      </x:c>
    </x:row>
    <x:row r="8160" spans="1:6">
      <x:c r="E8160" s="0" t="s">
        <x:v>10838</x:v>
      </x:c>
    </x:row>
    <x:row r="8161" spans="1:6">
      <x:c r="E8161" s="0" t="s">
        <x:v>10839</x:v>
      </x:c>
    </x:row>
    <x:row r="8162" spans="1:6">
      <x:c r="E8162" s="0" t="s">
        <x:v>10840</x:v>
      </x:c>
    </x:row>
    <x:row r="8163" spans="1:6">
      <x:c r="E8163" s="0" t="s">
        <x:v>10841</x:v>
      </x:c>
    </x:row>
    <x:row r="8164" spans="1:6">
      <x:c r="E8164" s="0" t="s">
        <x:v>10842</x:v>
      </x:c>
    </x:row>
    <x:row r="8165" spans="1:6">
      <x:c r="E8165" s="0" t="s">
        <x:v>10843</x:v>
      </x:c>
    </x:row>
    <x:row r="8166" spans="1:6">
      <x:c r="E8166" s="0" t="s">
        <x:v>10844</x:v>
      </x:c>
    </x:row>
    <x:row r="8167" spans="1:6">
      <x:c r="E8167" s="0" t="s">
        <x:v>10845</x:v>
      </x:c>
    </x:row>
    <x:row r="8168" spans="1:6">
      <x:c r="E8168" s="0" t="s">
        <x:v>10846</x:v>
      </x:c>
    </x:row>
    <x:row r="8169" spans="1:6">
      <x:c r="E8169" s="0" t="s">
        <x:v>10847</x:v>
      </x:c>
    </x:row>
    <x:row r="8170" spans="1:6">
      <x:c r="E8170" s="0" t="s">
        <x:v>10848</x:v>
      </x:c>
    </x:row>
    <x:row r="8171" spans="1:6">
      <x:c r="E8171" s="0" t="s">
        <x:v>10849</x:v>
      </x:c>
    </x:row>
    <x:row r="8172" spans="1:6">
      <x:c r="E8172" s="0" t="s">
        <x:v>10850</x:v>
      </x:c>
    </x:row>
    <x:row r="8173" spans="1:6">
      <x:c r="E8173" s="0" t="s">
        <x:v>10851</x:v>
      </x:c>
    </x:row>
    <x:row r="8174" spans="1:6">
      <x:c r="E8174" s="0" t="s">
        <x:v>10852</x:v>
      </x:c>
    </x:row>
    <x:row r="8175" spans="1:6">
      <x:c r="E8175" s="0" t="s">
        <x:v>10853</x:v>
      </x:c>
    </x:row>
    <x:row r="8176" spans="1:6">
      <x:c r="E8176" s="0" t="s">
        <x:v>10854</x:v>
      </x:c>
    </x:row>
    <x:row r="8177" spans="1:6">
      <x:c r="E8177" s="0" t="s">
        <x:v>10855</x:v>
      </x:c>
    </x:row>
    <x:row r="8178" spans="1:6">
      <x:c r="E8178" s="0" t="s">
        <x:v>10856</x:v>
      </x:c>
    </x:row>
    <x:row r="8179" spans="1:6">
      <x:c r="E8179" s="0" t="s">
        <x:v>10857</x:v>
      </x:c>
    </x:row>
    <x:row r="8180" spans="1:6">
      <x:c r="E8180" s="0" t="s">
        <x:v>10858</x:v>
      </x:c>
    </x:row>
    <x:row r="8181" spans="1:6">
      <x:c r="E8181" s="0" t="s">
        <x:v>10859</x:v>
      </x:c>
    </x:row>
    <x:row r="8182" spans="1:6">
      <x:c r="E8182" s="0" t="s">
        <x:v>10860</x:v>
      </x:c>
    </x:row>
    <x:row r="8183" spans="1:6">
      <x:c r="E8183" s="0" t="s">
        <x:v>10861</x:v>
      </x:c>
    </x:row>
    <x:row r="8184" spans="1:6">
      <x:c r="E8184" s="0" t="s">
        <x:v>10862</x:v>
      </x:c>
    </x:row>
    <x:row r="8185" spans="1:6">
      <x:c r="E8185" s="0" t="s">
        <x:v>10863</x:v>
      </x:c>
    </x:row>
    <x:row r="8186" spans="1:6">
      <x:c r="E8186" s="0" t="s">
        <x:v>10864</x:v>
      </x:c>
    </x:row>
    <x:row r="8187" spans="1:6">
      <x:c r="E8187" s="0" t="s">
        <x:v>10865</x:v>
      </x:c>
    </x:row>
    <x:row r="8188" spans="1:6">
      <x:c r="E8188" s="0" t="s">
        <x:v>10866</x:v>
      </x:c>
    </x:row>
    <x:row r="8189" spans="1:6">
      <x:c r="E8189" s="0" t="s">
        <x:v>10867</x:v>
      </x:c>
    </x:row>
    <x:row r="8190" spans="1:6">
      <x:c r="E8190" s="0" t="s">
        <x:v>10868</x:v>
      </x:c>
    </x:row>
    <x:row r="8191" spans="1:6">
      <x:c r="E8191" s="0" t="s">
        <x:v>10869</x:v>
      </x:c>
    </x:row>
    <x:row r="8192" spans="1:6">
      <x:c r="E8192" s="0" t="s">
        <x:v>10870</x:v>
      </x:c>
    </x:row>
    <x:row r="8193" spans="1:6">
      <x:c r="E8193" s="0" t="s">
        <x:v>10871</x:v>
      </x:c>
    </x:row>
    <x:row r="8194" spans="1:6">
      <x:c r="E8194" s="0" t="s">
        <x:v>10872</x:v>
      </x:c>
    </x:row>
    <x:row r="8195" spans="1:6">
      <x:c r="E8195" s="0" t="s">
        <x:v>10873</x:v>
      </x:c>
    </x:row>
    <x:row r="8196" spans="1:6">
      <x:c r="E8196" s="0" t="s">
        <x:v>10874</x:v>
      </x:c>
    </x:row>
    <x:row r="8197" spans="1:6">
      <x:c r="E8197" s="0" t="s">
        <x:v>10875</x:v>
      </x:c>
    </x:row>
    <x:row r="8198" spans="1:6">
      <x:c r="E8198" s="0" t="s">
        <x:v>10876</x:v>
      </x:c>
    </x:row>
    <x:row r="8199" spans="1:6">
      <x:c r="E8199" s="0" t="s">
        <x:v>10877</x:v>
      </x:c>
    </x:row>
    <x:row r="8200" spans="1:6">
      <x:c r="E8200" s="0" t="s">
        <x:v>10878</x:v>
      </x:c>
    </x:row>
    <x:row r="8201" spans="1:6">
      <x:c r="E8201" s="0" t="s">
        <x:v>10879</x:v>
      </x:c>
    </x:row>
    <x:row r="8202" spans="1:6">
      <x:c r="E8202" s="0" t="s">
        <x:v>10880</x:v>
      </x:c>
    </x:row>
    <x:row r="8203" spans="1:6">
      <x:c r="E8203" s="0" t="s">
        <x:v>10881</x:v>
      </x:c>
    </x:row>
    <x:row r="8204" spans="1:6">
      <x:c r="E8204" s="0" t="s">
        <x:v>10882</x:v>
      </x:c>
    </x:row>
    <x:row r="8205" spans="1:6">
      <x:c r="E8205" s="0" t="s">
        <x:v>10883</x:v>
      </x:c>
    </x:row>
    <x:row r="8206" spans="1:6">
      <x:c r="E8206" s="0" t="s">
        <x:v>10884</x:v>
      </x:c>
    </x:row>
    <x:row r="8207" spans="1:6">
      <x:c r="E8207" s="0" t="s">
        <x:v>10885</x:v>
      </x:c>
    </x:row>
    <x:row r="8208" spans="1:6">
      <x:c r="E8208" s="0" t="s">
        <x:v>10886</x:v>
      </x:c>
    </x:row>
    <x:row r="8209" spans="1:6">
      <x:c r="E8209" s="0" t="s">
        <x:v>10887</x:v>
      </x:c>
    </x:row>
    <x:row r="8210" spans="1:6">
      <x:c r="E8210" s="0" t="s">
        <x:v>10888</x:v>
      </x:c>
    </x:row>
    <x:row r="8211" spans="1:6">
      <x:c r="E8211" s="0" t="s">
        <x:v>10889</x:v>
      </x:c>
    </x:row>
    <x:row r="8212" spans="1:6">
      <x:c r="E8212" s="0" t="s">
        <x:v>10890</x:v>
      </x:c>
    </x:row>
    <x:row r="8213" spans="1:6">
      <x:c r="E8213" s="0" t="s">
        <x:v>10891</x:v>
      </x:c>
    </x:row>
    <x:row r="8214" spans="1:6">
      <x:c r="E8214" s="0" t="s">
        <x:v>10892</x:v>
      </x:c>
    </x:row>
    <x:row r="8215" spans="1:6">
      <x:c r="E8215" s="0" t="s">
        <x:v>10893</x:v>
      </x:c>
    </x:row>
    <x:row r="8216" spans="1:6">
      <x:c r="E8216" s="0" t="s">
        <x:v>10894</x:v>
      </x:c>
    </x:row>
    <x:row r="8217" spans="1:6">
      <x:c r="E8217" s="0" t="s">
        <x:v>10895</x:v>
      </x:c>
    </x:row>
    <x:row r="8218" spans="1:6">
      <x:c r="E8218" s="0" t="s">
        <x:v>10896</x:v>
      </x:c>
    </x:row>
    <x:row r="8219" spans="1:6">
      <x:c r="E8219" s="0" t="s">
        <x:v>10897</x:v>
      </x:c>
    </x:row>
    <x:row r="8220" spans="1:6">
      <x:c r="E8220" s="0" t="s">
        <x:v>10898</x:v>
      </x:c>
    </x:row>
    <x:row r="8221" spans="1:6">
      <x:c r="E8221" s="0" t="s">
        <x:v>10899</x:v>
      </x:c>
    </x:row>
    <x:row r="8222" spans="1:6">
      <x:c r="E8222" s="0" t="s">
        <x:v>10900</x:v>
      </x:c>
    </x:row>
    <x:row r="8223" spans="1:6">
      <x:c r="E8223" s="0" t="s">
        <x:v>10901</x:v>
      </x:c>
    </x:row>
    <x:row r="8224" spans="1:6">
      <x:c r="E8224" s="0" t="s">
        <x:v>10902</x:v>
      </x:c>
    </x:row>
    <x:row r="8225" spans="1:6">
      <x:c r="E8225" s="0" t="s">
        <x:v>10903</x:v>
      </x:c>
    </x:row>
    <x:row r="8226" spans="1:6">
      <x:c r="E8226" s="0" t="s">
        <x:v>10904</x:v>
      </x:c>
    </x:row>
    <x:row r="8227" spans="1:6">
      <x:c r="E8227" s="0" t="s">
        <x:v>10905</x:v>
      </x:c>
    </x:row>
    <x:row r="8228" spans="1:6">
      <x:c r="E8228" s="0" t="s">
        <x:v>10906</x:v>
      </x:c>
    </x:row>
    <x:row r="8229" spans="1:6">
      <x:c r="E8229" s="0" t="s">
        <x:v>10907</x:v>
      </x:c>
    </x:row>
    <x:row r="8230" spans="1:6">
      <x:c r="E8230" s="0" t="s">
        <x:v>10908</x:v>
      </x:c>
    </x:row>
    <x:row r="8231" spans="1:6">
      <x:c r="E8231" s="0" t="s">
        <x:v>10909</x:v>
      </x:c>
    </x:row>
    <x:row r="8232" spans="1:6">
      <x:c r="E8232" s="0" t="s">
        <x:v>10910</x:v>
      </x:c>
    </x:row>
    <x:row r="8233" spans="1:6">
      <x:c r="E8233" s="0" t="s">
        <x:v>10911</x:v>
      </x:c>
    </x:row>
    <x:row r="8234" spans="1:6">
      <x:c r="E8234" s="0" t="s">
        <x:v>10912</x:v>
      </x:c>
    </x:row>
    <x:row r="8235" spans="1:6">
      <x:c r="E8235" s="0" t="s">
        <x:v>10913</x:v>
      </x:c>
    </x:row>
    <x:row r="8236" spans="1:6">
      <x:c r="E8236" s="0" t="s">
        <x:v>10914</x:v>
      </x:c>
    </x:row>
    <x:row r="8237" spans="1:6">
      <x:c r="E8237" s="0" t="s">
        <x:v>10915</x:v>
      </x:c>
    </x:row>
    <x:row r="8238" spans="1:6">
      <x:c r="E8238" s="0" t="s">
        <x:v>10916</x:v>
      </x:c>
    </x:row>
    <x:row r="8239" spans="1:6">
      <x:c r="E8239" s="0" t="s">
        <x:v>10917</x:v>
      </x:c>
    </x:row>
    <x:row r="8240" spans="1:6">
      <x:c r="E8240" s="0" t="s">
        <x:v>10918</x:v>
      </x:c>
    </x:row>
    <x:row r="8241" spans="1:6">
      <x:c r="E8241" s="0" t="s">
        <x:v>10919</x:v>
      </x:c>
    </x:row>
    <x:row r="8242" spans="1:6">
      <x:c r="E8242" s="0" t="s">
        <x:v>10920</x:v>
      </x:c>
    </x:row>
    <x:row r="8243" spans="1:6">
      <x:c r="E8243" s="0" t="s">
        <x:v>10921</x:v>
      </x:c>
    </x:row>
    <x:row r="8244" spans="1:6">
      <x:c r="E8244" s="0" t="s">
        <x:v>10922</x:v>
      </x:c>
    </x:row>
    <x:row r="8245" spans="1:6">
      <x:c r="E8245" s="0" t="s">
        <x:v>10923</x:v>
      </x:c>
    </x:row>
    <x:row r="8246" spans="1:6">
      <x:c r="E8246" s="0" t="s">
        <x:v>10924</x:v>
      </x:c>
    </x:row>
    <x:row r="8247" spans="1:6">
      <x:c r="E8247" s="0" t="s">
        <x:v>10925</x:v>
      </x:c>
    </x:row>
    <x:row r="8248" spans="1:6">
      <x:c r="E8248" s="0" t="s">
        <x:v>10926</x:v>
      </x:c>
    </x:row>
    <x:row r="8249" spans="1:6">
      <x:c r="E8249" s="0" t="s">
        <x:v>10927</x:v>
      </x:c>
    </x:row>
    <x:row r="8250" spans="1:6">
      <x:c r="E8250" s="0" t="s">
        <x:v>10928</x:v>
      </x:c>
    </x:row>
    <x:row r="8251" spans="1:6">
      <x:c r="E8251" s="0" t="s">
        <x:v>10929</x:v>
      </x:c>
    </x:row>
    <x:row r="8252" spans="1:6">
      <x:c r="E8252" s="0" t="s">
        <x:v>10930</x:v>
      </x:c>
    </x:row>
    <x:row r="8253" spans="1:6">
      <x:c r="E8253" s="0" t="s">
        <x:v>10931</x:v>
      </x:c>
    </x:row>
    <x:row r="8254" spans="1:6">
      <x:c r="E8254" s="0" t="s">
        <x:v>10932</x:v>
      </x:c>
    </x:row>
    <x:row r="8255" spans="1:6">
      <x:c r="E8255" s="0" t="s">
        <x:v>10933</x:v>
      </x:c>
    </x:row>
    <x:row r="8256" spans="1:6">
      <x:c r="E8256" s="0" t="s">
        <x:v>10934</x:v>
      </x:c>
    </x:row>
    <x:row r="8257" spans="1:6">
      <x:c r="E8257" s="0" t="s">
        <x:v>10935</x:v>
      </x:c>
    </x:row>
    <x:row r="8258" spans="1:6">
      <x:c r="E8258" s="0" t="s">
        <x:v>10936</x:v>
      </x:c>
    </x:row>
    <x:row r="8259" spans="1:6">
      <x:c r="E8259" s="0" t="s">
        <x:v>10937</x:v>
      </x:c>
    </x:row>
    <x:row r="8260" spans="1:6">
      <x:c r="E8260" s="0" t="s">
        <x:v>10938</x:v>
      </x:c>
    </x:row>
    <x:row r="8261" spans="1:6">
      <x:c r="E8261" s="0" t="s">
        <x:v>10939</x:v>
      </x:c>
    </x:row>
    <x:row r="8262" spans="1:6">
      <x:c r="E8262" s="0" t="s">
        <x:v>10940</x:v>
      </x:c>
    </x:row>
    <x:row r="8263" spans="1:6">
      <x:c r="E8263" s="0" t="s">
        <x:v>10941</x:v>
      </x:c>
    </x:row>
    <x:row r="8264" spans="1:6">
      <x:c r="E8264" s="0" t="s">
        <x:v>10942</x:v>
      </x:c>
    </x:row>
    <x:row r="8265" spans="1:6">
      <x:c r="E8265" s="0" t="s">
        <x:v>10943</x:v>
      </x:c>
    </x:row>
    <x:row r="8266" spans="1:6">
      <x:c r="E8266" s="0" t="s">
        <x:v>10944</x:v>
      </x:c>
    </x:row>
    <x:row r="8267" spans="1:6">
      <x:c r="E8267" s="0" t="s">
        <x:v>10945</x:v>
      </x:c>
    </x:row>
    <x:row r="8268" spans="1:6">
      <x:c r="E8268" s="0" t="s">
        <x:v>10946</x:v>
      </x:c>
    </x:row>
    <x:row r="8269" spans="1:6">
      <x:c r="E8269" s="0" t="s">
        <x:v>10947</x:v>
      </x:c>
    </x:row>
    <x:row r="8270" spans="1:6">
      <x:c r="E8270" s="0" t="s">
        <x:v>10948</x:v>
      </x:c>
    </x:row>
    <x:row r="8271" spans="1:6">
      <x:c r="E8271" s="0" t="s">
        <x:v>10949</x:v>
      </x:c>
    </x:row>
    <x:row r="8272" spans="1:6">
      <x:c r="E8272" s="0" t="s">
        <x:v>10950</x:v>
      </x:c>
    </x:row>
    <x:row r="8273" spans="1:6">
      <x:c r="E8273" s="0" t="s">
        <x:v>10951</x:v>
      </x:c>
    </x:row>
    <x:row r="8274" spans="1:6">
      <x:c r="E8274" s="0" t="s">
        <x:v>10952</x:v>
      </x:c>
    </x:row>
    <x:row r="8275" spans="1:6">
      <x:c r="E8275" s="0" t="s">
        <x:v>10953</x:v>
      </x:c>
    </x:row>
    <x:row r="8276" spans="1:6">
      <x:c r="E8276" s="0" t="s">
        <x:v>10954</x:v>
      </x:c>
    </x:row>
    <x:row r="8277" spans="1:6">
      <x:c r="E8277" s="0" t="s">
        <x:v>10955</x:v>
      </x:c>
    </x:row>
    <x:row r="8278" spans="1:6">
      <x:c r="E8278" s="0" t="s">
        <x:v>10956</x:v>
      </x:c>
    </x:row>
    <x:row r="8279" spans="1:6">
      <x:c r="E8279" s="0" t="s">
        <x:v>10957</x:v>
      </x:c>
    </x:row>
    <x:row r="8280" spans="1:6">
      <x:c r="E8280" s="0" t="s">
        <x:v>10958</x:v>
      </x:c>
    </x:row>
    <x:row r="8281" spans="1:6">
      <x:c r="E8281" s="0" t="s">
        <x:v>10959</x:v>
      </x:c>
    </x:row>
    <x:row r="8282" spans="1:6">
      <x:c r="E8282" s="0" t="s">
        <x:v>10960</x:v>
      </x:c>
    </x:row>
    <x:row r="8283" spans="1:6">
      <x:c r="E8283" s="0" t="s">
        <x:v>10961</x:v>
      </x:c>
    </x:row>
    <x:row r="8284" spans="1:6">
      <x:c r="E8284" s="0" t="s">
        <x:v>10962</x:v>
      </x:c>
    </x:row>
    <x:row r="8285" spans="1:6">
      <x:c r="E8285" s="0" t="s">
        <x:v>10963</x:v>
      </x:c>
    </x:row>
    <x:row r="8286" spans="1:6">
      <x:c r="E8286" s="0" t="s">
        <x:v>10964</x:v>
      </x:c>
    </x:row>
    <x:row r="8287" spans="1:6">
      <x:c r="E8287" s="0" t="s">
        <x:v>10965</x:v>
      </x:c>
    </x:row>
    <x:row r="8288" spans="1:6">
      <x:c r="E8288" s="0" t="s">
        <x:v>10966</x:v>
      </x:c>
    </x:row>
    <x:row r="8289" spans="1:6">
      <x:c r="E8289" s="0" t="s">
        <x:v>10967</x:v>
      </x:c>
    </x:row>
    <x:row r="8290" spans="1:6">
      <x:c r="E8290" s="0" t="s">
        <x:v>10968</x:v>
      </x:c>
    </x:row>
    <x:row r="8291" spans="1:6">
      <x:c r="E8291" s="0" t="s">
        <x:v>10969</x:v>
      </x:c>
    </x:row>
    <x:row r="8292" spans="1:6">
      <x:c r="E8292" s="0" t="s">
        <x:v>10970</x:v>
      </x:c>
    </x:row>
    <x:row r="8293" spans="1:6">
      <x:c r="E8293" s="0" t="s">
        <x:v>10971</x:v>
      </x:c>
    </x:row>
    <x:row r="8294" spans="1:6">
      <x:c r="E8294" s="0" t="s">
        <x:v>10972</x:v>
      </x:c>
    </x:row>
    <x:row r="8295" spans="1:6">
      <x:c r="E8295" s="0" t="s">
        <x:v>10973</x:v>
      </x:c>
    </x:row>
    <x:row r="8296" spans="1:6">
      <x:c r="E8296" s="0" t="s">
        <x:v>10974</x:v>
      </x:c>
    </x:row>
    <x:row r="8297" spans="1:6">
      <x:c r="E8297" s="0" t="s">
        <x:v>10975</x:v>
      </x:c>
    </x:row>
    <x:row r="8298" spans="1:6">
      <x:c r="E8298" s="0" t="s">
        <x:v>10976</x:v>
      </x:c>
    </x:row>
    <x:row r="8299" spans="1:6">
      <x:c r="E8299" s="0" t="s">
        <x:v>10977</x:v>
      </x:c>
    </x:row>
    <x:row r="8300" spans="1:6">
      <x:c r="E8300" s="0" t="s">
        <x:v>10978</x:v>
      </x:c>
    </x:row>
    <x:row r="8301" spans="1:6">
      <x:c r="E8301" s="0" t="s">
        <x:v>10979</x:v>
      </x:c>
    </x:row>
    <x:row r="8302" spans="1:6">
      <x:c r="E8302" s="0" t="s">
        <x:v>10980</x:v>
      </x:c>
    </x:row>
    <x:row r="8303" spans="1:6">
      <x:c r="E8303" s="0" t="s">
        <x:v>10981</x:v>
      </x:c>
    </x:row>
    <x:row r="8304" spans="1:6">
      <x:c r="E8304" s="0" t="s">
        <x:v>10982</x:v>
      </x:c>
    </x:row>
    <x:row r="8305" spans="1:6">
      <x:c r="E8305" s="0" t="s">
        <x:v>10983</x:v>
      </x:c>
    </x:row>
    <x:row r="8306" spans="1:6">
      <x:c r="E8306" s="0" t="s">
        <x:v>10984</x:v>
      </x:c>
    </x:row>
    <x:row r="8307" spans="1:6">
      <x:c r="E8307" s="0" t="s">
        <x:v>10985</x:v>
      </x:c>
    </x:row>
    <x:row r="8308" spans="1:6">
      <x:c r="E8308" s="0" t="s">
        <x:v>10986</x:v>
      </x:c>
    </x:row>
    <x:row r="8309" spans="1:6">
      <x:c r="E8309" s="0" t="s">
        <x:v>10987</x:v>
      </x:c>
    </x:row>
    <x:row r="8310" spans="1:6">
      <x:c r="E8310" s="0" t="s">
        <x:v>10988</x:v>
      </x:c>
    </x:row>
    <x:row r="8311" spans="1:6">
      <x:c r="E8311" s="0" t="s">
        <x:v>10989</x:v>
      </x:c>
    </x:row>
    <x:row r="8312" spans="1:6">
      <x:c r="E8312" s="0" t="s">
        <x:v>10990</x:v>
      </x:c>
    </x:row>
    <x:row r="8313" spans="1:6">
      <x:c r="E8313" s="0" t="s">
        <x:v>10991</x:v>
      </x:c>
    </x:row>
    <x:row r="8314" spans="1:6">
      <x:c r="E8314" s="0" t="s">
        <x:v>10992</x:v>
      </x:c>
    </x:row>
    <x:row r="8315" spans="1:6">
      <x:c r="E8315" s="0" t="s">
        <x:v>10993</x:v>
      </x:c>
    </x:row>
    <x:row r="8316" spans="1:6">
      <x:c r="E8316" s="0" t="s">
        <x:v>10994</x:v>
      </x:c>
    </x:row>
    <x:row r="8317" spans="1:6">
      <x:c r="E8317" s="0" t="s">
        <x:v>10995</x:v>
      </x:c>
    </x:row>
    <x:row r="8318" spans="1:6">
      <x:c r="E8318" s="0" t="s">
        <x:v>10996</x:v>
      </x:c>
    </x:row>
    <x:row r="8319" spans="1:6">
      <x:c r="E8319" s="0" t="s">
        <x:v>10997</x:v>
      </x:c>
    </x:row>
    <x:row r="8320" spans="1:6">
      <x:c r="E8320" s="0" t="s">
        <x:v>10998</x:v>
      </x:c>
    </x:row>
    <x:row r="8321" spans="1:6">
      <x:c r="E8321" s="0" t="s">
        <x:v>10999</x:v>
      </x:c>
    </x:row>
    <x:row r="8322" spans="1:6">
      <x:c r="E8322" s="0" t="s">
        <x:v>11000</x:v>
      </x:c>
    </x:row>
    <x:row r="8323" spans="1:6">
      <x:c r="E8323" s="0" t="s">
        <x:v>11001</x:v>
      </x:c>
    </x:row>
    <x:row r="8324" spans="1:6">
      <x:c r="E8324" s="0" t="s">
        <x:v>11002</x:v>
      </x:c>
    </x:row>
    <x:row r="8325" spans="1:6">
      <x:c r="E8325" s="0" t="s">
        <x:v>11003</x:v>
      </x:c>
    </x:row>
    <x:row r="8326" spans="1:6">
      <x:c r="E8326" s="0" t="s">
        <x:v>11004</x:v>
      </x:c>
    </x:row>
    <x:row r="8327" spans="1:6">
      <x:c r="E8327" s="0" t="s">
        <x:v>11005</x:v>
      </x:c>
    </x:row>
    <x:row r="8328" spans="1:6">
      <x:c r="E8328" s="0" t="s">
        <x:v>11006</x:v>
      </x:c>
    </x:row>
    <x:row r="8329" spans="1:6">
      <x:c r="E8329" s="0" t="s">
        <x:v>11007</x:v>
      </x:c>
    </x:row>
    <x:row r="8330" spans="1:6">
      <x:c r="E8330" s="0" t="s">
        <x:v>11008</x:v>
      </x:c>
    </x:row>
    <x:row r="8331" spans="1:6">
      <x:c r="E8331" s="0" t="s">
        <x:v>11009</x:v>
      </x:c>
    </x:row>
    <x:row r="8332" spans="1:6">
      <x:c r="E8332" s="0" t="s">
        <x:v>11010</x:v>
      </x:c>
    </x:row>
    <x:row r="8333" spans="1:6">
      <x:c r="E8333" s="0" t="s">
        <x:v>11011</x:v>
      </x:c>
    </x:row>
    <x:row r="8334" spans="1:6">
      <x:c r="E8334" s="0" t="s">
        <x:v>11012</x:v>
      </x:c>
    </x:row>
    <x:row r="8335" spans="1:6">
      <x:c r="E8335" s="0" t="s">
        <x:v>11013</x:v>
      </x:c>
    </x:row>
    <x:row r="8336" spans="1:6">
      <x:c r="E8336" s="0" t="s">
        <x:v>11014</x:v>
      </x:c>
    </x:row>
    <x:row r="8337" spans="1:6">
      <x:c r="E8337" s="0" t="s">
        <x:v>11015</x:v>
      </x:c>
    </x:row>
    <x:row r="8338" spans="1:6">
      <x:c r="E8338" s="0" t="s">
        <x:v>11016</x:v>
      </x:c>
    </x:row>
    <x:row r="8339" spans="1:6">
      <x:c r="E8339" s="0" t="s">
        <x:v>11017</x:v>
      </x:c>
    </x:row>
    <x:row r="8340" spans="1:6">
      <x:c r="E8340" s="0" t="s">
        <x:v>11018</x:v>
      </x:c>
    </x:row>
    <x:row r="8341" spans="1:6">
      <x:c r="E8341" s="0" t="s">
        <x:v>11019</x:v>
      </x:c>
    </x:row>
    <x:row r="8342" spans="1:6">
      <x:c r="E8342" s="0" t="s">
        <x:v>11020</x:v>
      </x:c>
    </x:row>
    <x:row r="8343" spans="1:6">
      <x:c r="E8343" s="0" t="s">
        <x:v>11021</x:v>
      </x:c>
    </x:row>
    <x:row r="8344" spans="1:6">
      <x:c r="E8344" s="0" t="s">
        <x:v>11022</x:v>
      </x:c>
    </x:row>
    <x:row r="8345" spans="1:6">
      <x:c r="E8345" s="0" t="s">
        <x:v>11023</x:v>
      </x:c>
    </x:row>
    <x:row r="8346" spans="1:6">
      <x:c r="E8346" s="0" t="s">
        <x:v>11024</x:v>
      </x:c>
    </x:row>
    <x:row r="8347" spans="1:6">
      <x:c r="E8347" s="0" t="s">
        <x:v>11025</x:v>
      </x:c>
    </x:row>
    <x:row r="8348" spans="1:6">
      <x:c r="E8348" s="0" t="s">
        <x:v>11026</x:v>
      </x:c>
    </x:row>
    <x:row r="8349" spans="1:6">
      <x:c r="E8349" s="0" t="s">
        <x:v>11027</x:v>
      </x:c>
    </x:row>
    <x:row r="8350" spans="1:6">
      <x:c r="E8350" s="0" t="s">
        <x:v>11028</x:v>
      </x:c>
    </x:row>
    <x:row r="8351" spans="1:6">
      <x:c r="E8351" s="0" t="s">
        <x:v>11029</x:v>
      </x:c>
    </x:row>
    <x:row r="8352" spans="1:6">
      <x:c r="E8352" s="0" t="s">
        <x:v>11030</x:v>
      </x:c>
    </x:row>
    <x:row r="8353" spans="1:6">
      <x:c r="E8353" s="0" t="s">
        <x:v>11031</x:v>
      </x:c>
    </x:row>
    <x:row r="8354" spans="1:6">
      <x:c r="E8354" s="0" t="s">
        <x:v>11032</x:v>
      </x:c>
    </x:row>
    <x:row r="8355" spans="1:6">
      <x:c r="E8355" s="0" t="s">
        <x:v>11033</x:v>
      </x:c>
    </x:row>
    <x:row r="8356" spans="1:6">
      <x:c r="E8356" s="0" t="s">
        <x:v>11034</x:v>
      </x:c>
    </x:row>
    <x:row r="8357" spans="1:6">
      <x:c r="E8357" s="0" t="s">
        <x:v>11035</x:v>
      </x:c>
    </x:row>
    <x:row r="8358" spans="1:6">
      <x:c r="E8358" s="0" t="s">
        <x:v>11036</x:v>
      </x:c>
    </x:row>
    <x:row r="8359" spans="1:6">
      <x:c r="E8359" s="0" t="s">
        <x:v>11037</x:v>
      </x:c>
    </x:row>
    <x:row r="8360" spans="1:6">
      <x:c r="E8360" s="0" t="s">
        <x:v>11038</x:v>
      </x:c>
    </x:row>
    <x:row r="8361" spans="1:6">
      <x:c r="E8361" s="0" t="s">
        <x:v>11039</x:v>
      </x:c>
    </x:row>
    <x:row r="8362" spans="1:6">
      <x:c r="E8362" s="0" t="s">
        <x:v>11040</x:v>
      </x:c>
    </x:row>
    <x:row r="8363" spans="1:6">
      <x:c r="E8363" s="0" t="s">
        <x:v>11041</x:v>
      </x:c>
    </x:row>
    <x:row r="8364" spans="1:6">
      <x:c r="E8364" s="0" t="s">
        <x:v>11042</x:v>
      </x:c>
    </x:row>
    <x:row r="8365" spans="1:6">
      <x:c r="E8365" s="0" t="s">
        <x:v>11043</x:v>
      </x:c>
    </x:row>
    <x:row r="8366" spans="1:6">
      <x:c r="E8366" s="0" t="s">
        <x:v>11044</x:v>
      </x:c>
    </x:row>
    <x:row r="8367" spans="1:6">
      <x:c r="E8367" s="0" t="s">
        <x:v>11045</x:v>
      </x:c>
    </x:row>
    <x:row r="8368" spans="1:6">
      <x:c r="E8368" s="0" t="s">
        <x:v>11046</x:v>
      </x:c>
    </x:row>
    <x:row r="8369" spans="1:6">
      <x:c r="E8369" s="0" t="s">
        <x:v>11047</x:v>
      </x:c>
    </x:row>
    <x:row r="8370" spans="1:6">
      <x:c r="E8370" s="0" t="s">
        <x:v>11048</x:v>
      </x:c>
    </x:row>
    <x:row r="8371" spans="1:6">
      <x:c r="E8371" s="0" t="s">
        <x:v>11049</x:v>
      </x:c>
    </x:row>
    <x:row r="8372" spans="1:6">
      <x:c r="E8372" s="0" t="s">
        <x:v>11050</x:v>
      </x:c>
    </x:row>
    <x:row r="8373" spans="1:6">
      <x:c r="E8373" s="0" t="s">
        <x:v>11051</x:v>
      </x:c>
    </x:row>
    <x:row r="8374" spans="1:6">
      <x:c r="E8374" s="0" t="s">
        <x:v>11052</x:v>
      </x:c>
    </x:row>
    <x:row r="8375" spans="1:6">
      <x:c r="E8375" s="0" t="s">
        <x:v>11053</x:v>
      </x:c>
    </x:row>
    <x:row r="8376" spans="1:6">
      <x:c r="E8376" s="0" t="s">
        <x:v>11054</x:v>
      </x:c>
    </x:row>
    <x:row r="8377" spans="1:6">
      <x:c r="E8377" s="0" t="s">
        <x:v>11055</x:v>
      </x:c>
    </x:row>
    <x:row r="8378" spans="1:6">
      <x:c r="E8378" s="0" t="s">
        <x:v>11056</x:v>
      </x:c>
    </x:row>
    <x:row r="8379" spans="1:6">
      <x:c r="E8379" s="0" t="s">
        <x:v>11057</x:v>
      </x:c>
    </x:row>
    <x:row r="8380" spans="1:6">
      <x:c r="E8380" s="0" t="s">
        <x:v>11058</x:v>
      </x:c>
    </x:row>
    <x:row r="8381" spans="1:6">
      <x:c r="E8381" s="0" t="s">
        <x:v>11059</x:v>
      </x:c>
    </x:row>
    <x:row r="8382" spans="1:6">
      <x:c r="E8382" s="0" t="s">
        <x:v>11060</x:v>
      </x:c>
    </x:row>
    <x:row r="8383" spans="1:6">
      <x:c r="E8383" s="0" t="s">
        <x:v>11061</x:v>
      </x:c>
    </x:row>
    <x:row r="8384" spans="1:6">
      <x:c r="E8384" s="0" t="s">
        <x:v>11062</x:v>
      </x:c>
    </x:row>
    <x:row r="8385" spans="1:6">
      <x:c r="E8385" s="0" t="s">
        <x:v>11063</x:v>
      </x:c>
    </x:row>
    <x:row r="8386" spans="1:6">
      <x:c r="E8386" s="0" t="s">
        <x:v>11064</x:v>
      </x:c>
    </x:row>
    <x:row r="8387" spans="1:6">
      <x:c r="E8387" s="0" t="s">
        <x:v>11065</x:v>
      </x:c>
    </x:row>
    <x:row r="8388" spans="1:6">
      <x:c r="E8388" s="0" t="s">
        <x:v>11066</x:v>
      </x:c>
    </x:row>
    <x:row r="8389" spans="1:6">
      <x:c r="E8389" s="0" t="s">
        <x:v>11067</x:v>
      </x:c>
    </x:row>
    <x:row r="8390" spans="1:6">
      <x:c r="E8390" s="0" t="s">
        <x:v>11068</x:v>
      </x:c>
    </x:row>
    <x:row r="8391" spans="1:6">
      <x:c r="E8391" s="0" t="s">
        <x:v>11069</x:v>
      </x:c>
    </x:row>
    <x:row r="8392" spans="1:6">
      <x:c r="E8392" s="0" t="s">
        <x:v>11070</x:v>
      </x:c>
    </x:row>
    <x:row r="8393" spans="1:6">
      <x:c r="E8393" s="0" t="s">
        <x:v>11071</x:v>
      </x:c>
    </x:row>
    <x:row r="8394" spans="1:6">
      <x:c r="E8394" s="0" t="s">
        <x:v>11072</x:v>
      </x:c>
    </x:row>
    <x:row r="8395" spans="1:6">
      <x:c r="E8395" s="0" t="s">
        <x:v>11073</x:v>
      </x:c>
    </x:row>
    <x:row r="8396" spans="1:6">
      <x:c r="E8396" s="0" t="s">
        <x:v>11074</x:v>
      </x:c>
    </x:row>
    <x:row r="8397" spans="1:6">
      <x:c r="E8397" s="0" t="s">
        <x:v>11075</x:v>
      </x:c>
    </x:row>
    <x:row r="8398" spans="1:6">
      <x:c r="E8398" s="0" t="s">
        <x:v>11076</x:v>
      </x:c>
    </x:row>
    <x:row r="8399" spans="1:6">
      <x:c r="E8399" s="0" t="s">
        <x:v>11077</x:v>
      </x:c>
    </x:row>
    <x:row r="8400" spans="1:6">
      <x:c r="E8400" s="0" t="s">
        <x:v>11078</x:v>
      </x:c>
    </x:row>
    <x:row r="8401" spans="1:6">
      <x:c r="E8401" s="0" t="s">
        <x:v>11079</x:v>
      </x:c>
    </x:row>
    <x:row r="8402" spans="1:6">
      <x:c r="E8402" s="0" t="s">
        <x:v>11080</x:v>
      </x:c>
    </x:row>
    <x:row r="8403" spans="1:6">
      <x:c r="E8403" s="0" t="s">
        <x:v>11081</x:v>
      </x:c>
    </x:row>
    <x:row r="8404" spans="1:6">
      <x:c r="E8404" s="0" t="s">
        <x:v>11082</x:v>
      </x:c>
    </x:row>
    <x:row r="8405" spans="1:6">
      <x:c r="E8405" s="0" t="s">
        <x:v>11083</x:v>
      </x:c>
    </x:row>
    <x:row r="8406" spans="1:6">
      <x:c r="E8406" s="0" t="s">
        <x:v>11084</x:v>
      </x:c>
    </x:row>
    <x:row r="8407" spans="1:6">
      <x:c r="E8407" s="0" t="s">
        <x:v>11085</x:v>
      </x:c>
    </x:row>
    <x:row r="8408" spans="1:6">
      <x:c r="E8408" s="0" t="s">
        <x:v>11086</x:v>
      </x:c>
    </x:row>
    <x:row r="8409" spans="1:6">
      <x:c r="E8409" s="0" t="s">
        <x:v>11087</x:v>
      </x:c>
    </x:row>
    <x:row r="8410" spans="1:6">
      <x:c r="E8410" s="0" t="s">
        <x:v>11088</x:v>
      </x:c>
    </x:row>
    <x:row r="8411" spans="1:6">
      <x:c r="E8411" s="0" t="s">
        <x:v>11089</x:v>
      </x:c>
    </x:row>
    <x:row r="8412" spans="1:6">
      <x:c r="E8412" s="0" t="s">
        <x:v>11090</x:v>
      </x:c>
    </x:row>
    <x:row r="8413" spans="1:6">
      <x:c r="E8413" s="0" t="s">
        <x:v>11091</x:v>
      </x:c>
    </x:row>
    <x:row r="8414" spans="1:6">
      <x:c r="E8414" s="0" t="s">
        <x:v>11092</x:v>
      </x:c>
    </x:row>
    <x:row r="8415" spans="1:6">
      <x:c r="E8415" s="0" t="s">
        <x:v>11093</x:v>
      </x:c>
    </x:row>
    <x:row r="8416" spans="1:6">
      <x:c r="E8416" s="0" t="s">
        <x:v>11094</x:v>
      </x:c>
    </x:row>
    <x:row r="8417" spans="1:6">
      <x:c r="E8417" s="0" t="s">
        <x:v>11095</x:v>
      </x:c>
    </x:row>
    <x:row r="8418" spans="1:6">
      <x:c r="E8418" s="0" t="s">
        <x:v>11096</x:v>
      </x:c>
    </x:row>
    <x:row r="8419" spans="1:6">
      <x:c r="E8419" s="0" t="s">
        <x:v>11097</x:v>
      </x:c>
    </x:row>
    <x:row r="8420" spans="1:6">
      <x:c r="E8420" s="0" t="s">
        <x:v>11098</x:v>
      </x:c>
    </x:row>
    <x:row r="8421" spans="1:6">
      <x:c r="E8421" s="0" t="s">
        <x:v>11099</x:v>
      </x:c>
    </x:row>
    <x:row r="8422" spans="1:6">
      <x:c r="E8422" s="0" t="s">
        <x:v>11100</x:v>
      </x:c>
    </x:row>
    <x:row r="8423" spans="1:6">
      <x:c r="E8423" s="0" t="s">
        <x:v>11101</x:v>
      </x:c>
    </x:row>
    <x:row r="8424" spans="1:6">
      <x:c r="E8424" s="0" t="s">
        <x:v>11102</x:v>
      </x:c>
    </x:row>
    <x:row r="8425" spans="1:6">
      <x:c r="E8425" s="0" t="s">
        <x:v>11103</x:v>
      </x:c>
    </x:row>
    <x:row r="8426" spans="1:6">
      <x:c r="E8426" s="0" t="s">
        <x:v>11104</x:v>
      </x:c>
    </x:row>
    <x:row r="8427" spans="1:6">
      <x:c r="E8427" s="0" t="s">
        <x:v>11105</x:v>
      </x:c>
    </x:row>
    <x:row r="8428" spans="1:6">
      <x:c r="E8428" s="0" t="s">
        <x:v>11106</x:v>
      </x:c>
    </x:row>
    <x:row r="8429" spans="1:6">
      <x:c r="E8429" s="0" t="s">
        <x:v>11107</x:v>
      </x:c>
    </x:row>
    <x:row r="8430" spans="1:6">
      <x:c r="E8430" s="0" t="s">
        <x:v>11108</x:v>
      </x:c>
    </x:row>
    <x:row r="8431" spans="1:6">
      <x:c r="E8431" s="0" t="s">
        <x:v>11109</x:v>
      </x:c>
    </x:row>
    <x:row r="8432" spans="1:6">
      <x:c r="E8432" s="0" t="s">
        <x:v>11110</x:v>
      </x:c>
    </x:row>
    <x:row r="8433" spans="1:6">
      <x:c r="E8433" s="0" t="s">
        <x:v>11111</x:v>
      </x:c>
    </x:row>
    <x:row r="8434" spans="1:6">
      <x:c r="E8434" s="0" t="s">
        <x:v>11112</x:v>
      </x:c>
    </x:row>
    <x:row r="8435" spans="1:6">
      <x:c r="E8435" s="0" t="s">
        <x:v>11113</x:v>
      </x:c>
    </x:row>
    <x:row r="8436" spans="1:6">
      <x:c r="E8436" s="0" t="s">
        <x:v>11114</x:v>
      </x:c>
    </x:row>
    <x:row r="8437" spans="1:6">
      <x:c r="E8437" s="0" t="s">
        <x:v>11115</x:v>
      </x:c>
    </x:row>
    <x:row r="8438" spans="1:6">
      <x:c r="E8438" s="0" t="s">
        <x:v>11116</x:v>
      </x:c>
    </x:row>
    <x:row r="8439" spans="1:6">
      <x:c r="E8439" s="0" t="s">
        <x:v>11117</x:v>
      </x:c>
    </x:row>
    <x:row r="8440" spans="1:6">
      <x:c r="E8440" s="0" t="s">
        <x:v>11118</x:v>
      </x:c>
    </x:row>
    <x:row r="8441" spans="1:6">
      <x:c r="E8441" s="0" t="s">
        <x:v>11119</x:v>
      </x:c>
    </x:row>
    <x:row r="8442" spans="1:6">
      <x:c r="E8442" s="0" t="s">
        <x:v>11120</x:v>
      </x:c>
    </x:row>
    <x:row r="8443" spans="1:6">
      <x:c r="E8443" s="0" t="s">
        <x:v>11121</x:v>
      </x:c>
    </x:row>
    <x:row r="8444" spans="1:6">
      <x:c r="E8444" s="0" t="s">
        <x:v>11122</x:v>
      </x:c>
    </x:row>
    <x:row r="8445" spans="1:6">
      <x:c r="E8445" s="0" t="s">
        <x:v>11123</x:v>
      </x:c>
    </x:row>
    <x:row r="8446" spans="1:6">
      <x:c r="E8446" s="0" t="s">
        <x:v>11124</x:v>
      </x:c>
    </x:row>
    <x:row r="8447" spans="1:6">
      <x:c r="E8447" s="0" t="s">
        <x:v>11125</x:v>
      </x:c>
    </x:row>
    <x:row r="8448" spans="1:6">
      <x:c r="E8448" s="0" t="s">
        <x:v>11126</x:v>
      </x:c>
    </x:row>
    <x:row r="8449" spans="1:6">
      <x:c r="E8449" s="0" t="s">
        <x:v>11127</x:v>
      </x:c>
    </x:row>
    <x:row r="8450" spans="1:6">
      <x:c r="E8450" s="0" t="s">
        <x:v>11128</x:v>
      </x:c>
    </x:row>
    <x:row r="8451" spans="1:6">
      <x:c r="E8451" s="0" t="s">
        <x:v>11129</x:v>
      </x:c>
    </x:row>
    <x:row r="8452" spans="1:6">
      <x:c r="E8452" s="0" t="s">
        <x:v>11130</x:v>
      </x:c>
    </x:row>
    <x:row r="8453" spans="1:6">
      <x:c r="E8453" s="0" t="s">
        <x:v>11131</x:v>
      </x:c>
    </x:row>
    <x:row r="8454" spans="1:6">
      <x:c r="E8454" s="0" t="s">
        <x:v>11132</x:v>
      </x:c>
    </x:row>
    <x:row r="8455" spans="1:6">
      <x:c r="E8455" s="0" t="s">
        <x:v>11133</x:v>
      </x:c>
    </x:row>
    <x:row r="8456" spans="1:6">
      <x:c r="E8456" s="0" t="s">
        <x:v>11134</x:v>
      </x:c>
    </x:row>
    <x:row r="8457" spans="1:6">
      <x:c r="E8457" s="0" t="s">
        <x:v>11135</x:v>
      </x:c>
    </x:row>
    <x:row r="8458" spans="1:6">
      <x:c r="E8458" s="0" t="s">
        <x:v>11136</x:v>
      </x:c>
    </x:row>
    <x:row r="8459" spans="1:6">
      <x:c r="E8459" s="0" t="s">
        <x:v>11137</x:v>
      </x:c>
    </x:row>
    <x:row r="8460" spans="1:6">
      <x:c r="E8460" s="0" t="s">
        <x:v>11138</x:v>
      </x:c>
    </x:row>
    <x:row r="8461" spans="1:6">
      <x:c r="E8461" s="0" t="s">
        <x:v>11139</x:v>
      </x:c>
    </x:row>
    <x:row r="8462" spans="1:6">
      <x:c r="E8462" s="0" t="s">
        <x:v>11140</x:v>
      </x:c>
    </x:row>
    <x:row r="8463" spans="1:6">
      <x:c r="E8463" s="0" t="s">
        <x:v>11141</x:v>
      </x:c>
    </x:row>
    <x:row r="8464" spans="1:6">
      <x:c r="E8464" s="0" t="s">
        <x:v>11142</x:v>
      </x:c>
    </x:row>
    <x:row r="8465" spans="1:6">
      <x:c r="E8465" s="0" t="s">
        <x:v>11143</x:v>
      </x:c>
    </x:row>
    <x:row r="8466" spans="1:6">
      <x:c r="E8466" s="0" t="s">
        <x:v>11144</x:v>
      </x:c>
    </x:row>
    <x:row r="8467" spans="1:6">
      <x:c r="E8467" s="0" t="s">
        <x:v>11145</x:v>
      </x:c>
    </x:row>
    <x:row r="8468" spans="1:6">
      <x:c r="E8468" s="0" t="s">
        <x:v>11146</x:v>
      </x:c>
    </x:row>
    <x:row r="8469" spans="1:6">
      <x:c r="E8469" s="0" t="s">
        <x:v>11147</x:v>
      </x:c>
    </x:row>
    <x:row r="8470" spans="1:6">
      <x:c r="E8470" s="0" t="s">
        <x:v>11148</x:v>
      </x:c>
    </x:row>
    <x:row r="8471" spans="1:6">
      <x:c r="E8471" s="0" t="s">
        <x:v>11149</x:v>
      </x:c>
    </x:row>
    <x:row r="8472" spans="1:6">
      <x:c r="E8472" s="0" t="s">
        <x:v>11150</x:v>
      </x:c>
    </x:row>
    <x:row r="8473" spans="1:6">
      <x:c r="E8473" s="0" t="s">
        <x:v>11151</x:v>
      </x:c>
    </x:row>
    <x:row r="8474" spans="1:6">
      <x:c r="E8474" s="0" t="s">
        <x:v>11152</x:v>
      </x:c>
    </x:row>
    <x:row r="8475" spans="1:6">
      <x:c r="E8475" s="0" t="s">
        <x:v>11153</x:v>
      </x:c>
    </x:row>
    <x:row r="8476" spans="1:6">
      <x:c r="E8476" s="0" t="s">
        <x:v>11154</x:v>
      </x:c>
    </x:row>
    <x:row r="8477" spans="1:6">
      <x:c r="E8477" s="0" t="s">
        <x:v>11155</x:v>
      </x:c>
    </x:row>
    <x:row r="8478" spans="1:6">
      <x:c r="E8478" s="0" t="s">
        <x:v>11156</x:v>
      </x:c>
    </x:row>
    <x:row r="8479" spans="1:6">
      <x:c r="E8479" s="0" t="s">
        <x:v>11157</x:v>
      </x:c>
    </x:row>
    <x:row r="8480" spans="1:6">
      <x:c r="E8480" s="0" t="s">
        <x:v>11158</x:v>
      </x:c>
    </x:row>
    <x:row r="8481" spans="1:6">
      <x:c r="E8481" s="0" t="s">
        <x:v>11159</x:v>
      </x:c>
    </x:row>
    <x:row r="8482" spans="1:6">
      <x:c r="E8482" s="0" t="s">
        <x:v>11160</x:v>
      </x:c>
    </x:row>
    <x:row r="8483" spans="1:6">
      <x:c r="E8483" s="0" t="s">
        <x:v>11161</x:v>
      </x:c>
    </x:row>
    <x:row r="8484" spans="1:6">
      <x:c r="E8484" s="0" t="s">
        <x:v>11162</x:v>
      </x:c>
    </x:row>
    <x:row r="8485" spans="1:6">
      <x:c r="E8485" s="0" t="s">
        <x:v>11163</x:v>
      </x:c>
    </x:row>
    <x:row r="8486" spans="1:6">
      <x:c r="E8486" s="0" t="s">
        <x:v>11164</x:v>
      </x:c>
    </x:row>
    <x:row r="8487" spans="1:6">
      <x:c r="E8487" s="0" t="s">
        <x:v>11165</x:v>
      </x:c>
    </x:row>
    <x:row r="8488" spans="1:6">
      <x:c r="E8488" s="0" t="s">
        <x:v>11166</x:v>
      </x:c>
    </x:row>
    <x:row r="8489" spans="1:6">
      <x:c r="E8489" s="0" t="s">
        <x:v>11167</x:v>
      </x:c>
    </x:row>
    <x:row r="8490" spans="1:6">
      <x:c r="E8490" s="0" t="s">
        <x:v>11168</x:v>
      </x:c>
    </x:row>
    <x:row r="8491" spans="1:6">
      <x:c r="E8491" s="0" t="s">
        <x:v>11169</x:v>
      </x:c>
    </x:row>
    <x:row r="8492" spans="1:6">
      <x:c r="E8492" s="0" t="s">
        <x:v>11170</x:v>
      </x:c>
    </x:row>
    <x:row r="8493" spans="1:6">
      <x:c r="E8493" s="0" t="s">
        <x:v>11171</x:v>
      </x:c>
    </x:row>
    <x:row r="8494" spans="1:6">
      <x:c r="E8494" s="0" t="s">
        <x:v>11172</x:v>
      </x:c>
    </x:row>
    <x:row r="8495" spans="1:6">
      <x:c r="E8495" s="0" t="s">
        <x:v>11173</x:v>
      </x:c>
    </x:row>
    <x:row r="8496" spans="1:6">
      <x:c r="E8496" s="0" t="s">
        <x:v>11174</x:v>
      </x:c>
    </x:row>
    <x:row r="8497" spans="1:6">
      <x:c r="E8497" s="0" t="s">
        <x:v>11175</x:v>
      </x:c>
    </x:row>
    <x:row r="8498" spans="1:6">
      <x:c r="E8498" s="0" t="s">
        <x:v>11176</x:v>
      </x:c>
    </x:row>
    <x:row r="8499" spans="1:6">
      <x:c r="E8499" s="0" t="s">
        <x:v>11177</x:v>
      </x:c>
    </x:row>
    <x:row r="8500" spans="1:6">
      <x:c r="E8500" s="0" t="s">
        <x:v>11178</x:v>
      </x:c>
    </x:row>
    <x:row r="8501" spans="1:6">
      <x:c r="E8501" s="0" t="s">
        <x:v>11179</x:v>
      </x:c>
    </x:row>
    <x:row r="8502" spans="1:6">
      <x:c r="E8502" s="0" t="s">
        <x:v>11180</x:v>
      </x:c>
    </x:row>
    <x:row r="8503" spans="1:6">
      <x:c r="E8503" s="0" t="s">
        <x:v>11181</x:v>
      </x:c>
    </x:row>
    <x:row r="8504" spans="1:6">
      <x:c r="E8504" s="0" t="s">
        <x:v>11182</x:v>
      </x:c>
    </x:row>
    <x:row r="8505" spans="1:6">
      <x:c r="E8505" s="0" t="s">
        <x:v>11183</x:v>
      </x:c>
    </x:row>
    <x:row r="8506" spans="1:6">
      <x:c r="E8506" s="0" t="s">
        <x:v>11184</x:v>
      </x:c>
    </x:row>
    <x:row r="8507" spans="1:6">
      <x:c r="E8507" s="0" t="s">
        <x:v>11185</x:v>
      </x:c>
    </x:row>
    <x:row r="8508" spans="1:6">
      <x:c r="E8508" s="0" t="s">
        <x:v>11186</x:v>
      </x:c>
    </x:row>
    <x:row r="8509" spans="1:6">
      <x:c r="E8509" s="0" t="s">
        <x:v>11187</x:v>
      </x:c>
    </x:row>
    <x:row r="8510" spans="1:6">
      <x:c r="E8510" s="0" t="s">
        <x:v>11188</x:v>
      </x:c>
    </x:row>
    <x:row r="8511" spans="1:6">
      <x:c r="E8511" s="0" t="s">
        <x:v>11189</x:v>
      </x:c>
    </x:row>
    <x:row r="8512" spans="1:6">
      <x:c r="E8512" s="0" t="s">
        <x:v>11190</x:v>
      </x:c>
    </x:row>
    <x:row r="8513" spans="1:6">
      <x:c r="E8513" s="0" t="s">
        <x:v>11191</x:v>
      </x:c>
    </x:row>
    <x:row r="8514" spans="1:6">
      <x:c r="E8514" s="0" t="s">
        <x:v>11192</x:v>
      </x:c>
    </x:row>
    <x:row r="8515" spans="1:6">
      <x:c r="E8515" s="0" t="s">
        <x:v>11193</x:v>
      </x:c>
    </x:row>
    <x:row r="8516" spans="1:6">
      <x:c r="E8516" s="0" t="s">
        <x:v>11194</x:v>
      </x:c>
    </x:row>
    <x:row r="8517" spans="1:6">
      <x:c r="E8517" s="0" t="s">
        <x:v>11195</x:v>
      </x:c>
    </x:row>
    <x:row r="8518" spans="1:6">
      <x:c r="E8518" s="0" t="s">
        <x:v>11196</x:v>
      </x:c>
    </x:row>
    <x:row r="8519" spans="1:6">
      <x:c r="E8519" s="0" t="s">
        <x:v>11197</x:v>
      </x:c>
    </x:row>
    <x:row r="8520" spans="1:6">
      <x:c r="E8520" s="0" t="s">
        <x:v>11198</x:v>
      </x:c>
    </x:row>
    <x:row r="8521" spans="1:6">
      <x:c r="E8521" s="0" t="s">
        <x:v>11199</x:v>
      </x:c>
    </x:row>
    <x:row r="8522" spans="1:6">
      <x:c r="E8522" s="0" t="s">
        <x:v>11200</x:v>
      </x:c>
    </x:row>
    <x:row r="8523" spans="1:6">
      <x:c r="E8523" s="0" t="s">
        <x:v>11201</x:v>
      </x:c>
    </x:row>
    <x:row r="8524" spans="1:6">
      <x:c r="E8524" s="0" t="s">
        <x:v>11202</x:v>
      </x:c>
    </x:row>
    <x:row r="8525" spans="1:6">
      <x:c r="E8525" s="0" t="s">
        <x:v>11203</x:v>
      </x:c>
    </x:row>
    <x:row r="8526" spans="1:6">
      <x:c r="E8526" s="0" t="s">
        <x:v>11204</x:v>
      </x:c>
    </x:row>
    <x:row r="8527" spans="1:6">
      <x:c r="E8527" s="0" t="s">
        <x:v>11205</x:v>
      </x:c>
    </x:row>
    <x:row r="8528" spans="1:6">
      <x:c r="E8528" s="0" t="s">
        <x:v>11206</x:v>
      </x:c>
    </x:row>
    <x:row r="8529" spans="1:6">
      <x:c r="E8529" s="0" t="s">
        <x:v>11207</x:v>
      </x:c>
    </x:row>
    <x:row r="8530" spans="1:6">
      <x:c r="E8530" s="0" t="s">
        <x:v>11208</x:v>
      </x:c>
    </x:row>
    <x:row r="8531" spans="1:6">
      <x:c r="E8531" s="0" t="s">
        <x:v>11209</x:v>
      </x:c>
    </x:row>
    <x:row r="8532" spans="1:6">
      <x:c r="E8532" s="0" t="s">
        <x:v>11210</x:v>
      </x:c>
    </x:row>
    <x:row r="8533" spans="1:6">
      <x:c r="E8533" s="0" t="s">
        <x:v>11211</x:v>
      </x:c>
    </x:row>
    <x:row r="8534" spans="1:6">
      <x:c r="E8534" s="0" t="s">
        <x:v>11212</x:v>
      </x:c>
    </x:row>
    <x:row r="8535" spans="1:6">
      <x:c r="E8535" s="0" t="s">
        <x:v>11213</x:v>
      </x:c>
    </x:row>
    <x:row r="8536" spans="1:6">
      <x:c r="E8536" s="0" t="s">
        <x:v>11214</x:v>
      </x:c>
    </x:row>
    <x:row r="8537" spans="1:6">
      <x:c r="E8537" s="0" t="s">
        <x:v>11215</x:v>
      </x:c>
    </x:row>
    <x:row r="8538" spans="1:6">
      <x:c r="E8538" s="0" t="s">
        <x:v>11216</x:v>
      </x:c>
    </x:row>
    <x:row r="8539" spans="1:6">
      <x:c r="E8539" s="0" t="s">
        <x:v>11217</x:v>
      </x:c>
    </x:row>
    <x:row r="8540" spans="1:6">
      <x:c r="E8540" s="0" t="s">
        <x:v>11218</x:v>
      </x:c>
    </x:row>
    <x:row r="8541" spans="1:6">
      <x:c r="E8541" s="0" t="s">
        <x:v>11219</x:v>
      </x:c>
    </x:row>
    <x:row r="8542" spans="1:6">
      <x:c r="E8542" s="0" t="s">
        <x:v>11220</x:v>
      </x:c>
    </x:row>
    <x:row r="8543" spans="1:6">
      <x:c r="E8543" s="0" t="s">
        <x:v>11221</x:v>
      </x:c>
    </x:row>
    <x:row r="8544" spans="1:6">
      <x:c r="E8544" s="0" t="s">
        <x:v>11222</x:v>
      </x:c>
    </x:row>
    <x:row r="8545" spans="1:6">
      <x:c r="E8545" s="0" t="s">
        <x:v>11223</x:v>
      </x:c>
    </x:row>
    <x:row r="8546" spans="1:6">
      <x:c r="E8546" s="0" t="s">
        <x:v>11224</x:v>
      </x:c>
    </x:row>
    <x:row r="8547" spans="1:6">
      <x:c r="E8547" s="0" t="s">
        <x:v>11225</x:v>
      </x:c>
    </x:row>
    <x:row r="8548" spans="1:6">
      <x:c r="E8548" s="0" t="s">
        <x:v>11226</x:v>
      </x:c>
    </x:row>
    <x:row r="8549" spans="1:6">
      <x:c r="E8549" s="0" t="s">
        <x:v>11227</x:v>
      </x:c>
    </x:row>
    <x:row r="8550" spans="1:6">
      <x:c r="E8550" s="0" t="s">
        <x:v>11228</x:v>
      </x:c>
    </x:row>
    <x:row r="8551" spans="1:6">
      <x:c r="E8551" s="0" t="s">
        <x:v>11229</x:v>
      </x:c>
    </x:row>
    <x:row r="8552" spans="1:6">
      <x:c r="E8552" s="0" t="s">
        <x:v>11230</x:v>
      </x:c>
    </x:row>
    <x:row r="8553" spans="1:6">
      <x:c r="E8553" s="0" t="s">
        <x:v>11231</x:v>
      </x:c>
    </x:row>
    <x:row r="8554" spans="1:6">
      <x:c r="E8554" s="0" t="s">
        <x:v>11232</x:v>
      </x:c>
    </x:row>
    <x:row r="8555" spans="1:6">
      <x:c r="E8555" s="0" t="s">
        <x:v>11233</x:v>
      </x:c>
    </x:row>
    <x:row r="8556" spans="1:6">
      <x:c r="E8556" s="0" t="s">
        <x:v>11234</x:v>
      </x:c>
    </x:row>
    <x:row r="8557" spans="1:6">
      <x:c r="E8557" s="0" t="s">
        <x:v>11235</x:v>
      </x:c>
    </x:row>
    <x:row r="8558" spans="1:6">
      <x:c r="E8558" s="0" t="s">
        <x:v>11236</x:v>
      </x:c>
    </x:row>
    <x:row r="8559" spans="1:6">
      <x:c r="E8559" s="0" t="s">
        <x:v>11237</x:v>
      </x:c>
    </x:row>
    <x:row r="8560" spans="1:6">
      <x:c r="E8560" s="0" t="s">
        <x:v>11238</x:v>
      </x:c>
    </x:row>
    <x:row r="8561" spans="1:6">
      <x:c r="E8561" s="0" t="s">
        <x:v>11239</x:v>
      </x:c>
    </x:row>
    <x:row r="8562" spans="1:6">
      <x:c r="E8562" s="0" t="s">
        <x:v>11240</x:v>
      </x:c>
    </x:row>
    <x:row r="8563" spans="1:6">
      <x:c r="E8563" s="0" t="s">
        <x:v>11241</x:v>
      </x:c>
    </x:row>
    <x:row r="8564" spans="1:6">
      <x:c r="E8564" s="0" t="s">
        <x:v>11242</x:v>
      </x:c>
    </x:row>
    <x:row r="8565" spans="1:6">
      <x:c r="E8565" s="0" t="s">
        <x:v>11243</x:v>
      </x:c>
    </x:row>
    <x:row r="8566" spans="1:6">
      <x:c r="E8566" s="0" t="s">
        <x:v>11244</x:v>
      </x:c>
    </x:row>
    <x:row r="8567" spans="1:6">
      <x:c r="E8567" s="0" t="s">
        <x:v>11245</x:v>
      </x:c>
    </x:row>
    <x:row r="8568" spans="1:6">
      <x:c r="E8568" s="0" t="s">
        <x:v>11246</x:v>
      </x:c>
    </x:row>
    <x:row r="8569" spans="1:6">
      <x:c r="E8569" s="0" t="s">
        <x:v>11247</x:v>
      </x:c>
    </x:row>
    <x:row r="8570" spans="1:6">
      <x:c r="E8570" s="0" t="s">
        <x:v>11248</x:v>
      </x:c>
    </x:row>
    <x:row r="8571" spans="1:6">
      <x:c r="E8571" s="0" t="s">
        <x:v>11249</x:v>
      </x:c>
    </x:row>
    <x:row r="8572" spans="1:6">
      <x:c r="E8572" s="0" t="s">
        <x:v>11250</x:v>
      </x:c>
    </x:row>
    <x:row r="8573" spans="1:6">
      <x:c r="E8573" s="0" t="s">
        <x:v>11251</x:v>
      </x:c>
    </x:row>
    <x:row r="8574" spans="1:6">
      <x:c r="E8574" s="0" t="s">
        <x:v>11252</x:v>
      </x:c>
    </x:row>
    <x:row r="8575" spans="1:6">
      <x:c r="E8575" s="0" t="s">
        <x:v>11253</x:v>
      </x:c>
    </x:row>
    <x:row r="8576" spans="1:6">
      <x:c r="E8576" s="0" t="s">
        <x:v>11254</x:v>
      </x:c>
    </x:row>
    <x:row r="8577" spans="1:6">
      <x:c r="E8577" s="0" t="s">
        <x:v>11255</x:v>
      </x:c>
    </x:row>
    <x:row r="8578" spans="1:6">
      <x:c r="E8578" s="0" t="s">
        <x:v>11256</x:v>
      </x:c>
    </x:row>
    <x:row r="8579" spans="1:6">
      <x:c r="E8579" s="0" t="s">
        <x:v>11257</x:v>
      </x:c>
    </x:row>
    <x:row r="8580" spans="1:6">
      <x:c r="E8580" s="0" t="s">
        <x:v>11258</x:v>
      </x:c>
    </x:row>
    <x:row r="8581" spans="1:6">
      <x:c r="E8581" s="0" t="s">
        <x:v>11259</x:v>
      </x:c>
    </x:row>
    <x:row r="8582" spans="1:6">
      <x:c r="E8582" s="0" t="s">
        <x:v>11260</x:v>
      </x:c>
    </x:row>
    <x:row r="8583" spans="1:6">
      <x:c r="E8583" s="0" t="s">
        <x:v>11261</x:v>
      </x:c>
    </x:row>
    <x:row r="8584" spans="1:6">
      <x:c r="E8584" s="0" t="s">
        <x:v>11262</x:v>
      </x:c>
    </x:row>
    <x:row r="8585" spans="1:6">
      <x:c r="E8585" s="0" t="s">
        <x:v>11263</x:v>
      </x:c>
    </x:row>
    <x:row r="8586" spans="1:6">
      <x:c r="E8586" s="0" t="s">
        <x:v>11264</x:v>
      </x:c>
    </x:row>
    <x:row r="8587" spans="1:6">
      <x:c r="E8587" s="0" t="s">
        <x:v>11265</x:v>
      </x:c>
    </x:row>
    <x:row r="8588" spans="1:6">
      <x:c r="E8588" s="0" t="s">
        <x:v>11266</x:v>
      </x:c>
    </x:row>
    <x:row r="8589" spans="1:6">
      <x:c r="E8589" s="0" t="s">
        <x:v>11267</x:v>
      </x:c>
    </x:row>
    <x:row r="8590" spans="1:6">
      <x:c r="E8590" s="0" t="s">
        <x:v>11268</x:v>
      </x:c>
    </x:row>
    <x:row r="8591" spans="1:6">
      <x:c r="E8591" s="0" t="s">
        <x:v>11269</x:v>
      </x:c>
    </x:row>
    <x:row r="8592" spans="1:6">
      <x:c r="E8592" s="0" t="s">
        <x:v>11270</x:v>
      </x:c>
    </x:row>
    <x:row r="8593" spans="1:6">
      <x:c r="E8593" s="0" t="s">
        <x:v>11271</x:v>
      </x:c>
    </x:row>
    <x:row r="8594" spans="1:6">
      <x:c r="E8594" s="0" t="s">
        <x:v>11272</x:v>
      </x:c>
    </x:row>
    <x:row r="8595" spans="1:6">
      <x:c r="E8595" s="0" t="s">
        <x:v>11273</x:v>
      </x:c>
    </x:row>
    <x:row r="8596" spans="1:6">
      <x:c r="E8596" s="0" t="s">
        <x:v>11274</x:v>
      </x:c>
    </x:row>
    <x:row r="8597" spans="1:6">
      <x:c r="E8597" s="0" t="s">
        <x:v>11275</x:v>
      </x:c>
    </x:row>
    <x:row r="8598" spans="1:6">
      <x:c r="E8598" s="0" t="s">
        <x:v>11276</x:v>
      </x:c>
    </x:row>
    <x:row r="8599" spans="1:6">
      <x:c r="E8599" s="0" t="s">
        <x:v>11277</x:v>
      </x:c>
    </x:row>
    <x:row r="8600" spans="1:6">
      <x:c r="E8600" s="0" t="s">
        <x:v>11278</x:v>
      </x:c>
    </x:row>
    <x:row r="8601" spans="1:6">
      <x:c r="E8601" s="0" t="s">
        <x:v>11279</x:v>
      </x:c>
    </x:row>
    <x:row r="8602" spans="1:6">
      <x:c r="E8602" s="0" t="s">
        <x:v>11280</x:v>
      </x:c>
    </x:row>
    <x:row r="8603" spans="1:6">
      <x:c r="E8603" s="0" t="s">
        <x:v>11281</x:v>
      </x:c>
    </x:row>
    <x:row r="8604" spans="1:6">
      <x:c r="E8604" s="0" t="s">
        <x:v>11282</x:v>
      </x:c>
    </x:row>
    <x:row r="8605" spans="1:6">
      <x:c r="E8605" s="0" t="s">
        <x:v>11283</x:v>
      </x:c>
    </x:row>
    <x:row r="8606" spans="1:6">
      <x:c r="E8606" s="0" t="s">
        <x:v>11284</x:v>
      </x:c>
    </x:row>
    <x:row r="8607" spans="1:6">
      <x:c r="E8607" s="0" t="s">
        <x:v>11285</x:v>
      </x:c>
    </x:row>
    <x:row r="8608" spans="1:6">
      <x:c r="E8608" s="0" t="s">
        <x:v>11286</x:v>
      </x:c>
    </x:row>
    <x:row r="8609" spans="1:6">
      <x:c r="E8609" s="0" t="s">
        <x:v>11287</x:v>
      </x:c>
    </x:row>
    <x:row r="8610" spans="1:6">
      <x:c r="E8610" s="0" t="s">
        <x:v>11288</x:v>
      </x:c>
    </x:row>
    <x:row r="8611" spans="1:6">
      <x:c r="E8611" s="0" t="s">
        <x:v>11289</x:v>
      </x:c>
    </x:row>
    <x:row r="8612" spans="1:6">
      <x:c r="E8612" s="0" t="s">
        <x:v>11290</x:v>
      </x:c>
    </x:row>
    <x:row r="8613" spans="1:6">
      <x:c r="E8613" s="0" t="s">
        <x:v>11291</x:v>
      </x:c>
    </x:row>
    <x:row r="8614" spans="1:6">
      <x:c r="E8614" s="0" t="s">
        <x:v>11292</x:v>
      </x:c>
    </x:row>
    <x:row r="8615" spans="1:6">
      <x:c r="E8615" s="0" t="s">
        <x:v>11293</x:v>
      </x:c>
    </x:row>
    <x:row r="8616" spans="1:6">
      <x:c r="E8616" s="0" t="s">
        <x:v>11294</x:v>
      </x:c>
    </x:row>
    <x:row r="8617" spans="1:6">
      <x:c r="E8617" s="0" t="s">
        <x:v>11295</x:v>
      </x:c>
    </x:row>
    <x:row r="8618" spans="1:6">
      <x:c r="E8618" s="0" t="s">
        <x:v>11296</x:v>
      </x:c>
    </x:row>
    <x:row r="8619" spans="1:6">
      <x:c r="E8619" s="0" t="s">
        <x:v>11297</x:v>
      </x:c>
    </x:row>
    <x:row r="8620" spans="1:6">
      <x:c r="E8620" s="0" t="s">
        <x:v>11298</x:v>
      </x:c>
    </x:row>
    <x:row r="8621" spans="1:6">
      <x:c r="E8621" s="0" t="s">
        <x:v>11299</x:v>
      </x:c>
    </x:row>
    <x:row r="8622" spans="1:6">
      <x:c r="E8622" s="0" t="s">
        <x:v>11300</x:v>
      </x:c>
    </x:row>
    <x:row r="8623" spans="1:6">
      <x:c r="E8623" s="0" t="s">
        <x:v>11301</x:v>
      </x:c>
    </x:row>
    <x:row r="8624" spans="1:6">
      <x:c r="E8624" s="0" t="s">
        <x:v>11302</x:v>
      </x:c>
    </x:row>
    <x:row r="8625" spans="1:6">
      <x:c r="E8625" s="0" t="s">
        <x:v>11303</x:v>
      </x:c>
    </x:row>
    <x:row r="8626" spans="1:6">
      <x:c r="E8626" s="0" t="s">
        <x:v>11304</x:v>
      </x:c>
    </x:row>
    <x:row r="8627" spans="1:6">
      <x:c r="E8627" s="0" t="s">
        <x:v>11305</x:v>
      </x:c>
    </x:row>
    <x:row r="8628" spans="1:6">
      <x:c r="E8628" s="0" t="s">
        <x:v>11306</x:v>
      </x:c>
    </x:row>
    <x:row r="8629" spans="1:6">
      <x:c r="E8629" s="0" t="s">
        <x:v>11307</x:v>
      </x:c>
    </x:row>
    <x:row r="8630" spans="1:6">
      <x:c r="E8630" s="0" t="s">
        <x:v>11308</x:v>
      </x:c>
    </x:row>
    <x:row r="8631" spans="1:6">
      <x:c r="E8631" s="0" t="s">
        <x:v>11309</x:v>
      </x:c>
    </x:row>
    <x:row r="8632" spans="1:6">
      <x:c r="E8632" s="0" t="s">
        <x:v>11310</x:v>
      </x:c>
    </x:row>
    <x:row r="8633" spans="1:6">
      <x:c r="E8633" s="0" t="s">
        <x:v>11311</x:v>
      </x:c>
    </x:row>
    <x:row r="8634" spans="1:6">
      <x:c r="E8634" s="0" t="s">
        <x:v>11312</x:v>
      </x:c>
    </x:row>
    <x:row r="8635" spans="1:6">
      <x:c r="E8635" s="0" t="s">
        <x:v>11313</x:v>
      </x:c>
    </x:row>
    <x:row r="8636" spans="1:6">
      <x:c r="E8636" s="0" t="s">
        <x:v>11314</x:v>
      </x:c>
    </x:row>
    <x:row r="8637" spans="1:6">
      <x:c r="E8637" s="0" t="s">
        <x:v>11315</x:v>
      </x:c>
    </x:row>
    <x:row r="8638" spans="1:6">
      <x:c r="E8638" s="0" t="s">
        <x:v>11316</x:v>
      </x:c>
    </x:row>
    <x:row r="8639" spans="1:6">
      <x:c r="E8639" s="0" t="s">
        <x:v>11317</x:v>
      </x:c>
    </x:row>
    <x:row r="8640" spans="1:6">
      <x:c r="E8640" s="0" t="s">
        <x:v>11318</x:v>
      </x:c>
    </x:row>
    <x:row r="8641" spans="1:6">
      <x:c r="E8641" s="0" t="s">
        <x:v>11319</x:v>
      </x:c>
    </x:row>
    <x:row r="8642" spans="1:6">
      <x:c r="E8642" s="0" t="s">
        <x:v>11320</x:v>
      </x:c>
    </x:row>
    <x:row r="8643" spans="1:6">
      <x:c r="E8643" s="0" t="s">
        <x:v>11321</x:v>
      </x:c>
    </x:row>
    <x:row r="8644" spans="1:6">
      <x:c r="E8644" s="0" t="s">
        <x:v>11322</x:v>
      </x:c>
    </x:row>
    <x:row r="8645" spans="1:6">
      <x:c r="E8645" s="0" t="s">
        <x:v>11323</x:v>
      </x:c>
    </x:row>
    <x:row r="8646" spans="1:6">
      <x:c r="E8646" s="0" t="s">
        <x:v>11324</x:v>
      </x:c>
    </x:row>
    <x:row r="8647" spans="1:6">
      <x:c r="E8647" s="0" t="s">
        <x:v>11325</x:v>
      </x:c>
    </x:row>
    <x:row r="8648" spans="1:6">
      <x:c r="E8648" s="0" t="s">
        <x:v>11326</x:v>
      </x:c>
    </x:row>
    <x:row r="8649" spans="1:6">
      <x:c r="E8649" s="0" t="s">
        <x:v>11327</x:v>
      </x:c>
    </x:row>
    <x:row r="8650" spans="1:6">
      <x:c r="E8650" s="0" t="s">
        <x:v>11328</x:v>
      </x:c>
    </x:row>
    <x:row r="8651" spans="1:6">
      <x:c r="E8651" s="0" t="s">
        <x:v>11329</x:v>
      </x:c>
    </x:row>
    <x:row r="8652" spans="1:6">
      <x:c r="E8652" s="0" t="s">
        <x:v>11330</x:v>
      </x:c>
    </x:row>
    <x:row r="8653" spans="1:6">
      <x:c r="E8653" s="0" t="s">
        <x:v>11331</x:v>
      </x:c>
    </x:row>
    <x:row r="8654" spans="1:6">
      <x:c r="E8654" s="0" t="s">
        <x:v>11332</x:v>
      </x:c>
    </x:row>
    <x:row r="8655" spans="1:6">
      <x:c r="E8655" s="0" t="s">
        <x:v>11333</x:v>
      </x:c>
    </x:row>
    <x:row r="8656" spans="1:6">
      <x:c r="E8656" s="0" t="s">
        <x:v>11334</x:v>
      </x:c>
    </x:row>
    <x:row r="8657" spans="1:6">
      <x:c r="E8657" s="0" t="s">
        <x:v>11335</x:v>
      </x:c>
    </x:row>
    <x:row r="8658" spans="1:6">
      <x:c r="E8658" s="0" t="s">
        <x:v>11336</x:v>
      </x:c>
    </x:row>
    <x:row r="8659" spans="1:6">
      <x:c r="E8659" s="0" t="s">
        <x:v>11337</x:v>
      </x:c>
    </x:row>
    <x:row r="8660" spans="1:6">
      <x:c r="E8660" s="0" t="s">
        <x:v>11338</x:v>
      </x:c>
    </x:row>
    <x:row r="8661" spans="1:6">
      <x:c r="E8661" s="0" t="s">
        <x:v>11339</x:v>
      </x:c>
    </x:row>
    <x:row r="8662" spans="1:6">
      <x:c r="E8662" s="0" t="s">
        <x:v>11340</x:v>
      </x:c>
    </x:row>
    <x:row r="8663" spans="1:6">
      <x:c r="E8663" s="0" t="s">
        <x:v>11341</x:v>
      </x:c>
    </x:row>
    <x:row r="8664" spans="1:6">
      <x:c r="E8664" s="0" t="s">
        <x:v>11342</x:v>
      </x:c>
    </x:row>
    <x:row r="8665" spans="1:6">
      <x:c r="E8665" s="0" t="s">
        <x:v>11343</x:v>
      </x:c>
    </x:row>
    <x:row r="8666" spans="1:6">
      <x:c r="E8666" s="0" t="s">
        <x:v>11344</x:v>
      </x:c>
    </x:row>
    <x:row r="8667" spans="1:6">
      <x:c r="E8667" s="0" t="s">
        <x:v>11345</x:v>
      </x:c>
    </x:row>
    <x:row r="8668" spans="1:6">
      <x:c r="E8668" s="0" t="s">
        <x:v>11346</x:v>
      </x:c>
    </x:row>
    <x:row r="8669" spans="1:6">
      <x:c r="E8669" s="0" t="s">
        <x:v>11347</x:v>
      </x:c>
    </x:row>
    <x:row r="8670" spans="1:6">
      <x:c r="E8670" s="0" t="s">
        <x:v>11348</x:v>
      </x:c>
    </x:row>
    <x:row r="8671" spans="1:6">
      <x:c r="E8671" s="0" t="s">
        <x:v>11349</x:v>
      </x:c>
    </x:row>
    <x:row r="8672" spans="1:6">
      <x:c r="E8672" s="0" t="s">
        <x:v>11350</x:v>
      </x:c>
    </x:row>
    <x:row r="8673" spans="1:6">
      <x:c r="E8673" s="0" t="s">
        <x:v>11351</x:v>
      </x:c>
    </x:row>
    <x:row r="8674" spans="1:6">
      <x:c r="E8674" s="0" t="s">
        <x:v>11352</x:v>
      </x:c>
    </x:row>
    <x:row r="8675" spans="1:6">
      <x:c r="E8675" s="0" t="s">
        <x:v>11353</x:v>
      </x:c>
    </x:row>
    <x:row r="8676" spans="1:6">
      <x:c r="E8676" s="0" t="s">
        <x:v>11354</x:v>
      </x:c>
    </x:row>
    <x:row r="8677" spans="1:6">
      <x:c r="E8677" s="0" t="s">
        <x:v>11355</x:v>
      </x:c>
    </x:row>
    <x:row r="8678" spans="1:6">
      <x:c r="E8678" s="0" t="s">
        <x:v>11356</x:v>
      </x:c>
    </x:row>
    <x:row r="8679" spans="1:6">
      <x:c r="E8679" s="0" t="s">
        <x:v>11357</x:v>
      </x:c>
    </x:row>
    <x:row r="8680" spans="1:6">
      <x:c r="E8680" s="0" t="s">
        <x:v>11358</x:v>
      </x:c>
    </x:row>
    <x:row r="8681" spans="1:6">
      <x:c r="E8681" s="0" t="s">
        <x:v>11359</x:v>
      </x:c>
    </x:row>
    <x:row r="8682" spans="1:6">
      <x:c r="E8682" s="0" t="s">
        <x:v>11360</x:v>
      </x:c>
    </x:row>
    <x:row r="8683" spans="1:6">
      <x:c r="E8683" s="0" t="s">
        <x:v>11361</x:v>
      </x:c>
    </x:row>
    <x:row r="8684" spans="1:6">
      <x:c r="E8684" s="0" t="s">
        <x:v>11362</x:v>
      </x:c>
    </x:row>
    <x:row r="8685" spans="1:6">
      <x:c r="E8685" s="0" t="s">
        <x:v>11363</x:v>
      </x:c>
    </x:row>
    <x:row r="8686" spans="1:6">
      <x:c r="E8686" s="0" t="s">
        <x:v>11364</x:v>
      </x:c>
    </x:row>
    <x:row r="8687" spans="1:6">
      <x:c r="E8687" s="0" t="s">
        <x:v>11365</x:v>
      </x:c>
    </x:row>
    <x:row r="8688" spans="1:6">
      <x:c r="E8688" s="0" t="s">
        <x:v>11366</x:v>
      </x:c>
    </x:row>
    <x:row r="8689" spans="1:6">
      <x:c r="E8689" s="0" t="s">
        <x:v>11367</x:v>
      </x:c>
    </x:row>
    <x:row r="8690" spans="1:6">
      <x:c r="E8690" s="0" t="s">
        <x:v>11368</x:v>
      </x:c>
    </x:row>
    <x:row r="8691" spans="1:6">
      <x:c r="E8691" s="0" t="s">
        <x:v>11369</x:v>
      </x:c>
    </x:row>
    <x:row r="8692" spans="1:6">
      <x:c r="E8692" s="0" t="s">
        <x:v>11370</x:v>
      </x:c>
    </x:row>
    <x:row r="8693" spans="1:6">
      <x:c r="E8693" s="0" t="s">
        <x:v>11371</x:v>
      </x:c>
    </x:row>
    <x:row r="8694" spans="1:6">
      <x:c r="E8694" s="0" t="s">
        <x:v>11372</x:v>
      </x:c>
    </x:row>
    <x:row r="8695" spans="1:6">
      <x:c r="E8695" s="0" t="s">
        <x:v>11373</x:v>
      </x:c>
    </x:row>
    <x:row r="8696" spans="1:6">
      <x:c r="E8696" s="0" t="s">
        <x:v>11374</x:v>
      </x:c>
    </x:row>
    <x:row r="8697" spans="1:6">
      <x:c r="E8697" s="0" t="s">
        <x:v>11375</x:v>
      </x:c>
    </x:row>
    <x:row r="8698" spans="1:6">
      <x:c r="E8698" s="0" t="s">
        <x:v>11376</x:v>
      </x:c>
    </x:row>
    <x:row r="8699" spans="1:6">
      <x:c r="E8699" s="0" t="s">
        <x:v>11377</x:v>
      </x:c>
    </x:row>
    <x:row r="8700" spans="1:6">
      <x:c r="E8700" s="0" t="s">
        <x:v>11378</x:v>
      </x:c>
    </x:row>
    <x:row r="8701" spans="1:6">
      <x:c r="E8701" s="0" t="s">
        <x:v>11379</x:v>
      </x:c>
    </x:row>
    <x:row r="8702" spans="1:6">
      <x:c r="E8702" s="0" t="s">
        <x:v>11380</x:v>
      </x:c>
    </x:row>
    <x:row r="8703" spans="1:6">
      <x:c r="E8703" s="0" t="s">
        <x:v>11381</x:v>
      </x:c>
    </x:row>
    <x:row r="8704" spans="1:6">
      <x:c r="E8704" s="0" t="s">
        <x:v>11382</x:v>
      </x:c>
    </x:row>
    <x:row r="8705" spans="1:6">
      <x:c r="E8705" s="0" t="s">
        <x:v>11383</x:v>
      </x:c>
    </x:row>
    <x:row r="8706" spans="1:6">
      <x:c r="E8706" s="0" t="s">
        <x:v>11384</x:v>
      </x:c>
    </x:row>
    <x:row r="8707" spans="1:6">
      <x:c r="E8707" s="0" t="s">
        <x:v>11385</x:v>
      </x:c>
    </x:row>
    <x:row r="8708" spans="1:6">
      <x:c r="E8708" s="0" t="s">
        <x:v>11386</x:v>
      </x:c>
    </x:row>
    <x:row r="8709" spans="1:6">
      <x:c r="E8709" s="0" t="s">
        <x:v>11387</x:v>
      </x:c>
    </x:row>
    <x:row r="8710" spans="1:6">
      <x:c r="E8710" s="0" t="s">
        <x:v>11388</x:v>
      </x:c>
    </x:row>
    <x:row r="8711" spans="1:6">
      <x:c r="E8711" s="0" t="s">
        <x:v>11389</x:v>
      </x:c>
    </x:row>
    <x:row r="8712" spans="1:6">
      <x:c r="E8712" s="0" t="s">
        <x:v>11390</x:v>
      </x:c>
    </x:row>
    <x:row r="8713" spans="1:6">
      <x:c r="E8713" s="0" t="s">
        <x:v>11391</x:v>
      </x:c>
    </x:row>
    <x:row r="8714" spans="1:6">
      <x:c r="E8714" s="0" t="s">
        <x:v>11392</x:v>
      </x:c>
    </x:row>
    <x:row r="8715" spans="1:6">
      <x:c r="E8715" s="0" t="s">
        <x:v>11393</x:v>
      </x:c>
    </x:row>
    <x:row r="8716" spans="1:6">
      <x:c r="E8716" s="0" t="s">
        <x:v>11394</x:v>
      </x:c>
    </x:row>
    <x:row r="8717" spans="1:6">
      <x:c r="E8717" s="0" t="s">
        <x:v>11395</x:v>
      </x:c>
    </x:row>
    <x:row r="8718" spans="1:6">
      <x:c r="E8718" s="0" t="s">
        <x:v>11396</x:v>
      </x:c>
    </x:row>
    <x:row r="8719" spans="1:6">
      <x:c r="E8719" s="0" t="s">
        <x:v>11397</x:v>
      </x:c>
    </x:row>
    <x:row r="8720" spans="1:6">
      <x:c r="E8720" s="0" t="s">
        <x:v>11398</x:v>
      </x:c>
    </x:row>
    <x:row r="8721" spans="1:6">
      <x:c r="E8721" s="0" t="s">
        <x:v>11399</x:v>
      </x:c>
    </x:row>
    <x:row r="8722" spans="1:6">
      <x:c r="E8722" s="0" t="s">
        <x:v>11400</x:v>
      </x:c>
    </x:row>
    <x:row r="8723" spans="1:6">
      <x:c r="E8723" s="0" t="s">
        <x:v>11401</x:v>
      </x:c>
    </x:row>
    <x:row r="8724" spans="1:6">
      <x:c r="E8724" s="0" t="s">
        <x:v>11402</x:v>
      </x:c>
    </x:row>
    <x:row r="8725" spans="1:6">
      <x:c r="E8725" s="0" t="s">
        <x:v>11403</x:v>
      </x:c>
    </x:row>
    <x:row r="8726" spans="1:6">
      <x:c r="E8726" s="0" t="s">
        <x:v>11404</x:v>
      </x:c>
    </x:row>
    <x:row r="8727" spans="1:6">
      <x:c r="E8727" s="0" t="s">
        <x:v>11405</x:v>
      </x:c>
    </x:row>
    <x:row r="8728" spans="1:6">
      <x:c r="E8728" s="0" t="s">
        <x:v>11406</x:v>
      </x:c>
    </x:row>
    <x:row r="8729" spans="1:6">
      <x:c r="E8729" s="0" t="s">
        <x:v>11407</x:v>
      </x:c>
    </x:row>
    <x:row r="8730" spans="1:6">
      <x:c r="E8730" s="0" t="s">
        <x:v>11408</x:v>
      </x:c>
    </x:row>
    <x:row r="8731" spans="1:6">
      <x:c r="E8731" s="0" t="s">
        <x:v>11409</x:v>
      </x:c>
    </x:row>
    <x:row r="8732" spans="1:6">
      <x:c r="E8732" s="0" t="s">
        <x:v>11410</x:v>
      </x:c>
    </x:row>
    <x:row r="8733" spans="1:6">
      <x:c r="E8733" s="0" t="s">
        <x:v>11411</x:v>
      </x:c>
    </x:row>
    <x:row r="8734" spans="1:6">
      <x:c r="E8734" s="0" t="s">
        <x:v>11412</x:v>
      </x:c>
    </x:row>
    <x:row r="8735" spans="1:6">
      <x:c r="E8735" s="0" t="s">
        <x:v>11413</x:v>
      </x:c>
    </x:row>
    <x:row r="8736" spans="1:6">
      <x:c r="E8736" s="0" t="s">
        <x:v>11414</x:v>
      </x:c>
    </x:row>
    <x:row r="8737" spans="1:6">
      <x:c r="E8737" s="0" t="s">
        <x:v>11415</x:v>
      </x:c>
    </x:row>
    <x:row r="8738" spans="1:6">
      <x:c r="E8738" s="0" t="s">
        <x:v>11416</x:v>
      </x:c>
    </x:row>
    <x:row r="8739" spans="1:6">
      <x:c r="E8739" s="0" t="s">
        <x:v>11417</x:v>
      </x:c>
    </x:row>
    <x:row r="8740" spans="1:6">
      <x:c r="E8740" s="0" t="s">
        <x:v>11418</x:v>
      </x:c>
    </x:row>
    <x:row r="8741" spans="1:6">
      <x:c r="E8741" s="0" t="s">
        <x:v>11419</x:v>
      </x:c>
    </x:row>
    <x:row r="8742" spans="1:6">
      <x:c r="E8742" s="0" t="s">
        <x:v>11420</x:v>
      </x:c>
    </x:row>
    <x:row r="8743" spans="1:6">
      <x:c r="E8743" s="0" t="s">
        <x:v>11421</x:v>
      </x:c>
    </x:row>
    <x:row r="8744" spans="1:6">
      <x:c r="E8744" s="0" t="s">
        <x:v>11422</x:v>
      </x:c>
    </x:row>
    <x:row r="8745" spans="1:6">
      <x:c r="E8745" s="0" t="s">
        <x:v>11423</x:v>
      </x:c>
    </x:row>
    <x:row r="8746" spans="1:6">
      <x:c r="E8746" s="0" t="s">
        <x:v>11424</x:v>
      </x:c>
    </x:row>
    <x:row r="8747" spans="1:6">
      <x:c r="E8747" s="0" t="s">
        <x:v>11425</x:v>
      </x:c>
    </x:row>
    <x:row r="8748" spans="1:6">
      <x:c r="E8748" s="0" t="s">
        <x:v>11426</x:v>
      </x:c>
    </x:row>
    <x:row r="8749" spans="1:6">
      <x:c r="E8749" s="0" t="s">
        <x:v>11427</x:v>
      </x:c>
    </x:row>
    <x:row r="8750" spans="1:6">
      <x:c r="E8750" s="0" t="s">
        <x:v>11428</x:v>
      </x:c>
    </x:row>
    <x:row r="8751" spans="1:6">
      <x:c r="E8751" s="0" t="s">
        <x:v>11429</x:v>
      </x:c>
    </x:row>
    <x:row r="8752" spans="1:6">
      <x:c r="E8752" s="0" t="s">
        <x:v>11430</x:v>
      </x:c>
    </x:row>
    <x:row r="8753" spans="1:6">
      <x:c r="E8753" s="0" t="s">
        <x:v>11431</x:v>
      </x:c>
    </x:row>
    <x:row r="8754" spans="1:6">
      <x:c r="E8754" s="0" t="s">
        <x:v>11432</x:v>
      </x:c>
    </x:row>
    <x:row r="8755" spans="1:6">
      <x:c r="E8755" s="0" t="s">
        <x:v>11433</x:v>
      </x:c>
    </x:row>
    <x:row r="8756" spans="1:6">
      <x:c r="E8756" s="0" t="s">
        <x:v>11434</x:v>
      </x:c>
    </x:row>
    <x:row r="8757" spans="1:6">
      <x:c r="E8757" s="0" t="s">
        <x:v>11435</x:v>
      </x:c>
    </x:row>
    <x:row r="8758" spans="1:6">
      <x:c r="E8758" s="0" t="s">
        <x:v>11436</x:v>
      </x:c>
    </x:row>
    <x:row r="8759" spans="1:6">
      <x:c r="E8759" s="0" t="s">
        <x:v>11437</x:v>
      </x:c>
    </x:row>
    <x:row r="8760" spans="1:6">
      <x:c r="E8760" s="0" t="s">
        <x:v>11438</x:v>
      </x:c>
    </x:row>
    <x:row r="8761" spans="1:6">
      <x:c r="E8761" s="0" t="s">
        <x:v>11439</x:v>
      </x:c>
    </x:row>
    <x:row r="8762" spans="1:6">
      <x:c r="E8762" s="0" t="s">
        <x:v>11440</x:v>
      </x:c>
    </x:row>
    <x:row r="8763" spans="1:6">
      <x:c r="E8763" s="0" t="s">
        <x:v>11441</x:v>
      </x:c>
    </x:row>
    <x:row r="8764" spans="1:6">
      <x:c r="E8764" s="0" t="s">
        <x:v>11442</x:v>
      </x:c>
    </x:row>
    <x:row r="8765" spans="1:6">
      <x:c r="E8765" s="0" t="s">
        <x:v>11443</x:v>
      </x:c>
    </x:row>
    <x:row r="8766" spans="1:6">
      <x:c r="E8766" s="0" t="s">
        <x:v>11444</x:v>
      </x:c>
    </x:row>
    <x:row r="8767" spans="1:6">
      <x:c r="E8767" s="0" t="s">
        <x:v>11445</x:v>
      </x:c>
    </x:row>
    <x:row r="8768" spans="1:6">
      <x:c r="E8768" s="0" t="s">
        <x:v>11446</x:v>
      </x:c>
    </x:row>
    <x:row r="8769" spans="1:6">
      <x:c r="E8769" s="0" t="s">
        <x:v>11447</x:v>
      </x:c>
    </x:row>
    <x:row r="8770" spans="1:6">
      <x:c r="E8770" s="0" t="s">
        <x:v>11448</x:v>
      </x:c>
    </x:row>
    <x:row r="8771" spans="1:6">
      <x:c r="E8771" s="0" t="s">
        <x:v>11449</x:v>
      </x:c>
    </x:row>
    <x:row r="8772" spans="1:6">
      <x:c r="E8772" s="0" t="s">
        <x:v>11450</x:v>
      </x:c>
    </x:row>
    <x:row r="8773" spans="1:6">
      <x:c r="E8773" s="0" t="s">
        <x:v>11451</x:v>
      </x:c>
    </x:row>
    <x:row r="8774" spans="1:6">
      <x:c r="E8774" s="0" t="s">
        <x:v>11452</x:v>
      </x:c>
    </x:row>
    <x:row r="8775" spans="1:6">
      <x:c r="E8775" s="0" t="s">
        <x:v>11453</x:v>
      </x:c>
    </x:row>
    <x:row r="8776" spans="1:6">
      <x:c r="E8776" s="0" t="s">
        <x:v>11454</x:v>
      </x:c>
    </x:row>
    <x:row r="8777" spans="1:6">
      <x:c r="E8777" s="0" t="s">
        <x:v>11455</x:v>
      </x:c>
    </x:row>
    <x:row r="8778" spans="1:6">
      <x:c r="E8778" s="0" t="s">
        <x:v>11456</x:v>
      </x:c>
    </x:row>
    <x:row r="8779" spans="1:6">
      <x:c r="E8779" s="0" t="s">
        <x:v>11457</x:v>
      </x:c>
    </x:row>
    <x:row r="8780" spans="1:6">
      <x:c r="E8780" s="0" t="s">
        <x:v>11458</x:v>
      </x:c>
    </x:row>
    <x:row r="8781" spans="1:6">
      <x:c r="E8781" s="0" t="s">
        <x:v>11459</x:v>
      </x:c>
    </x:row>
    <x:row r="8782" spans="1:6">
      <x:c r="E8782" s="0" t="s">
        <x:v>11460</x:v>
      </x:c>
    </x:row>
    <x:row r="8783" spans="1:6">
      <x:c r="E8783" s="0" t="s">
        <x:v>11461</x:v>
      </x:c>
    </x:row>
    <x:row r="8784" spans="1:6">
      <x:c r="E8784" s="0" t="s">
        <x:v>11462</x:v>
      </x:c>
    </x:row>
    <x:row r="8785" spans="1:6">
      <x:c r="E8785" s="0" t="s">
        <x:v>11463</x:v>
      </x:c>
    </x:row>
    <x:row r="8786" spans="1:6">
      <x:c r="E8786" s="0" t="s">
        <x:v>11464</x:v>
      </x:c>
    </x:row>
    <x:row r="8787" spans="1:6">
      <x:c r="E8787" s="0" t="s">
        <x:v>11465</x:v>
      </x:c>
    </x:row>
    <x:row r="8788" spans="1:6">
      <x:c r="E8788" s="0" t="s">
        <x:v>11466</x:v>
      </x:c>
    </x:row>
    <x:row r="8789" spans="1:6">
      <x:c r="E8789" s="0" t="s">
        <x:v>11467</x:v>
      </x:c>
    </x:row>
    <x:row r="8790" spans="1:6">
      <x:c r="E8790" s="0" t="s">
        <x:v>11468</x:v>
      </x:c>
    </x:row>
    <x:row r="8791" spans="1:6">
      <x:c r="E8791" s="0" t="s">
        <x:v>11469</x:v>
      </x:c>
    </x:row>
    <x:row r="8792" spans="1:6">
      <x:c r="E8792" s="0" t="s">
        <x:v>11470</x:v>
      </x:c>
    </x:row>
    <x:row r="8793" spans="1:6">
      <x:c r="E8793" s="0" t="s">
        <x:v>11471</x:v>
      </x:c>
    </x:row>
    <x:row r="8794" spans="1:6">
      <x:c r="E8794" s="0" t="s">
        <x:v>11472</x:v>
      </x:c>
    </x:row>
    <x:row r="8795" spans="1:6">
      <x:c r="E8795" s="0" t="s">
        <x:v>11473</x:v>
      </x:c>
    </x:row>
    <x:row r="8796" spans="1:6">
      <x:c r="E8796" s="0" t="s">
        <x:v>11474</x:v>
      </x:c>
    </x:row>
    <x:row r="8797" spans="1:6">
      <x:c r="E8797" s="0" t="s">
        <x:v>11475</x:v>
      </x:c>
    </x:row>
    <x:row r="8798" spans="1:6">
      <x:c r="E8798" s="0" t="s">
        <x:v>11476</x:v>
      </x:c>
    </x:row>
    <x:row r="8799" spans="1:6">
      <x:c r="E8799" s="0" t="s">
        <x:v>11477</x:v>
      </x:c>
    </x:row>
    <x:row r="8800" spans="1:6">
      <x:c r="E8800" s="0" t="s">
        <x:v>11478</x:v>
      </x:c>
    </x:row>
    <x:row r="8801" spans="1:6">
      <x:c r="E8801" s="0" t="s">
        <x:v>11479</x:v>
      </x:c>
    </x:row>
    <x:row r="8802" spans="1:6">
      <x:c r="E8802" s="0" t="s">
        <x:v>11480</x:v>
      </x:c>
    </x:row>
    <x:row r="8803" spans="1:6">
      <x:c r="E8803" s="0" t="s">
        <x:v>11481</x:v>
      </x:c>
    </x:row>
    <x:row r="8804" spans="1:6">
      <x:c r="E8804" s="0" t="s">
        <x:v>11482</x:v>
      </x:c>
    </x:row>
    <x:row r="8805" spans="1:6">
      <x:c r="E8805" s="0" t="s">
        <x:v>11483</x:v>
      </x:c>
    </x:row>
    <x:row r="8806" spans="1:6">
      <x:c r="E8806" s="0" t="s">
        <x:v>11484</x:v>
      </x:c>
    </x:row>
    <x:row r="8807" spans="1:6">
      <x:c r="E8807" s="0" t="s">
        <x:v>11485</x:v>
      </x:c>
    </x:row>
    <x:row r="8808" spans="1:6">
      <x:c r="E8808" s="0" t="s">
        <x:v>11486</x:v>
      </x:c>
    </x:row>
    <x:row r="8809" spans="1:6">
      <x:c r="E8809" s="0" t="s">
        <x:v>11487</x:v>
      </x:c>
    </x:row>
    <x:row r="8810" spans="1:6">
      <x:c r="E8810" s="0" t="s">
        <x:v>11488</x:v>
      </x:c>
    </x:row>
    <x:row r="8811" spans="1:6">
      <x:c r="E8811" s="0" t="s">
        <x:v>11489</x:v>
      </x:c>
    </x:row>
    <x:row r="8812" spans="1:6">
      <x:c r="E8812" s="0" t="s">
        <x:v>11490</x:v>
      </x:c>
    </x:row>
    <x:row r="8813" spans="1:6">
      <x:c r="E8813" s="0" t="s">
        <x:v>11491</x:v>
      </x:c>
    </x:row>
    <x:row r="8814" spans="1:6">
      <x:c r="E8814" s="0" t="s">
        <x:v>11492</x:v>
      </x:c>
    </x:row>
    <x:row r="8815" spans="1:6">
      <x:c r="E8815" s="0" t="s">
        <x:v>11493</x:v>
      </x:c>
    </x:row>
    <x:row r="8816" spans="1:6">
      <x:c r="E8816" s="0" t="s">
        <x:v>11494</x:v>
      </x:c>
    </x:row>
    <x:row r="8817" spans="1:6">
      <x:c r="E8817" s="0" t="s">
        <x:v>11495</x:v>
      </x:c>
    </x:row>
    <x:row r="8818" spans="1:6">
      <x:c r="E8818" s="0" t="s">
        <x:v>11496</x:v>
      </x:c>
    </x:row>
    <x:row r="8819" spans="1:6">
      <x:c r="E8819" s="0" t="s">
        <x:v>11497</x:v>
      </x:c>
    </x:row>
    <x:row r="8820" spans="1:6">
      <x:c r="E8820" s="0" t="s">
        <x:v>11498</x:v>
      </x:c>
    </x:row>
    <x:row r="8821" spans="1:6">
      <x:c r="E8821" s="0" t="s">
        <x:v>11499</x:v>
      </x:c>
    </x:row>
    <x:row r="8822" spans="1:6">
      <x:c r="E8822" s="0" t="s">
        <x:v>11500</x:v>
      </x:c>
    </x:row>
    <x:row r="8823" spans="1:6">
      <x:c r="E8823" s="0" t="s">
        <x:v>11501</x:v>
      </x:c>
    </x:row>
    <x:row r="8824" spans="1:6">
      <x:c r="E8824" s="0" t="s">
        <x:v>11502</x:v>
      </x:c>
    </x:row>
    <x:row r="8825" spans="1:6">
      <x:c r="E8825" s="0" t="s">
        <x:v>11503</x:v>
      </x:c>
    </x:row>
    <x:row r="8826" spans="1:6">
      <x:c r="E8826" s="0" t="s">
        <x:v>11504</x:v>
      </x:c>
    </x:row>
    <x:row r="8827" spans="1:6">
      <x:c r="E8827" s="0" t="s">
        <x:v>11505</x:v>
      </x:c>
    </x:row>
    <x:row r="8828" spans="1:6">
      <x:c r="E8828" s="0" t="s">
        <x:v>11506</x:v>
      </x:c>
    </x:row>
    <x:row r="8829" spans="1:6">
      <x:c r="E8829" s="0" t="s">
        <x:v>11507</x:v>
      </x:c>
    </x:row>
    <x:row r="8830" spans="1:6">
      <x:c r="E8830" s="0" t="s">
        <x:v>11508</x:v>
      </x:c>
    </x:row>
    <x:row r="8831" spans="1:6">
      <x:c r="E8831" s="0" t="s">
        <x:v>11509</x:v>
      </x:c>
    </x:row>
    <x:row r="8832" spans="1:6">
      <x:c r="E8832" s="0" t="s">
        <x:v>11510</x:v>
      </x:c>
    </x:row>
    <x:row r="8833" spans="1:6">
      <x:c r="E8833" s="0" t="s">
        <x:v>11511</x:v>
      </x:c>
    </x:row>
    <x:row r="8834" spans="1:6">
      <x:c r="E8834" s="0" t="s">
        <x:v>11512</x:v>
      </x:c>
    </x:row>
    <x:row r="8835" spans="1:6">
      <x:c r="E8835" s="0" t="s">
        <x:v>11513</x:v>
      </x:c>
    </x:row>
    <x:row r="8836" spans="1:6">
      <x:c r="E8836" s="0" t="s">
        <x:v>11514</x:v>
      </x:c>
    </x:row>
    <x:row r="8837" spans="1:6">
      <x:c r="E8837" s="0" t="s">
        <x:v>11515</x:v>
      </x:c>
    </x:row>
    <x:row r="8838" spans="1:6">
      <x:c r="E8838" s="0" t="s">
        <x:v>11516</x:v>
      </x:c>
    </x:row>
    <x:row r="8839" spans="1:6">
      <x:c r="E8839" s="0" t="s">
        <x:v>11517</x:v>
      </x:c>
    </x:row>
    <x:row r="8840" spans="1:6">
      <x:c r="E8840" s="0" t="s">
        <x:v>11518</x:v>
      </x:c>
    </x:row>
    <x:row r="8841" spans="1:6">
      <x:c r="E8841" s="0" t="s">
        <x:v>11519</x:v>
      </x:c>
    </x:row>
    <x:row r="8842" spans="1:6">
      <x:c r="E8842" s="0" t="s">
        <x:v>11520</x:v>
      </x:c>
    </x:row>
    <x:row r="8843" spans="1:6">
      <x:c r="E8843" s="0" t="s">
        <x:v>11521</x:v>
      </x:c>
    </x:row>
    <x:row r="8844" spans="1:6">
      <x:c r="E8844" s="0" t="s">
        <x:v>11522</x:v>
      </x:c>
    </x:row>
    <x:row r="8845" spans="1:6">
      <x:c r="E8845" s="0" t="s">
        <x:v>11523</x:v>
      </x:c>
    </x:row>
    <x:row r="8846" spans="1:6">
      <x:c r="E8846" s="0" t="s">
        <x:v>11524</x:v>
      </x:c>
    </x:row>
    <x:row r="8847" spans="1:6">
      <x:c r="E8847" s="0" t="s">
        <x:v>11525</x:v>
      </x:c>
    </x:row>
    <x:row r="8848" spans="1:6">
      <x:c r="E8848" s="0" t="s">
        <x:v>11526</x:v>
      </x:c>
    </x:row>
    <x:row r="8849" spans="1:6">
      <x:c r="E8849" s="0" t="s">
        <x:v>11527</x:v>
      </x:c>
    </x:row>
    <x:row r="8850" spans="1:6">
      <x:c r="E8850" s="0" t="s">
        <x:v>11528</x:v>
      </x:c>
    </x:row>
    <x:row r="8851" spans="1:6">
      <x:c r="E8851" s="0" t="s">
        <x:v>11529</x:v>
      </x:c>
    </x:row>
    <x:row r="8852" spans="1:6">
      <x:c r="E8852" s="0" t="s">
        <x:v>11530</x:v>
      </x:c>
    </x:row>
    <x:row r="8853" spans="1:6">
      <x:c r="E8853" s="0" t="s">
        <x:v>11531</x:v>
      </x:c>
    </x:row>
    <x:row r="8854" spans="1:6">
      <x:c r="E8854" s="0" t="s">
        <x:v>11532</x:v>
      </x:c>
    </x:row>
    <x:row r="8855" spans="1:6">
      <x:c r="E8855" s="0" t="s">
        <x:v>11533</x:v>
      </x:c>
    </x:row>
    <x:row r="8856" spans="1:6">
      <x:c r="E8856" s="0" t="s">
        <x:v>11534</x:v>
      </x:c>
    </x:row>
    <x:row r="8857" spans="1:6">
      <x:c r="E8857" s="0" t="s">
        <x:v>11535</x:v>
      </x:c>
    </x:row>
    <x:row r="8858" spans="1:6">
      <x:c r="E8858" s="0" t="s">
        <x:v>11536</x:v>
      </x:c>
    </x:row>
    <x:row r="8859" spans="1:6">
      <x:c r="E8859" s="0" t="s">
        <x:v>11537</x:v>
      </x:c>
    </x:row>
    <x:row r="8860" spans="1:6">
      <x:c r="E8860" s="0" t="s">
        <x:v>11538</x:v>
      </x:c>
    </x:row>
    <x:row r="8861" spans="1:6">
      <x:c r="E8861" s="0" t="s">
        <x:v>11539</x:v>
      </x:c>
    </x:row>
    <x:row r="8862" spans="1:6">
      <x:c r="E8862" s="0" t="s">
        <x:v>11540</x:v>
      </x:c>
    </x:row>
    <x:row r="8863" spans="1:6">
      <x:c r="E8863" s="0" t="s">
        <x:v>11541</x:v>
      </x:c>
    </x:row>
    <x:row r="8864" spans="1:6">
      <x:c r="E8864" s="0" t="s">
        <x:v>11542</x:v>
      </x:c>
    </x:row>
    <x:row r="8865" spans="1:6">
      <x:c r="E8865" s="0" t="s">
        <x:v>11543</x:v>
      </x:c>
    </x:row>
    <x:row r="8866" spans="1:6">
      <x:c r="E8866" s="0" t="s">
        <x:v>11544</x:v>
      </x:c>
    </x:row>
    <x:row r="8867" spans="1:6">
      <x:c r="E8867" s="0" t="s">
        <x:v>11545</x:v>
      </x:c>
    </x:row>
    <x:row r="8868" spans="1:6">
      <x:c r="E8868" s="0" t="s">
        <x:v>11546</x:v>
      </x:c>
    </x:row>
    <x:row r="8869" spans="1:6">
      <x:c r="E8869" s="0" t="s">
        <x:v>11547</x:v>
      </x:c>
    </x:row>
    <x:row r="8870" spans="1:6">
      <x:c r="E8870" s="0" t="s">
        <x:v>11548</x:v>
      </x:c>
    </x:row>
    <x:row r="8871" spans="1:6">
      <x:c r="E8871" s="0" t="s">
        <x:v>11549</x:v>
      </x:c>
    </x:row>
    <x:row r="8872" spans="1:6">
      <x:c r="E8872" s="0" t="s">
        <x:v>11550</x:v>
      </x:c>
    </x:row>
    <x:row r="8873" spans="1:6">
      <x:c r="E8873" s="0" t="s">
        <x:v>11551</x:v>
      </x:c>
    </x:row>
    <x:row r="8874" spans="1:6">
      <x:c r="E8874" s="0" t="s">
        <x:v>11552</x:v>
      </x:c>
    </x:row>
    <x:row r="8875" spans="1:6">
      <x:c r="E8875" s="0" t="s">
        <x:v>11553</x:v>
      </x:c>
    </x:row>
    <x:row r="8876" spans="1:6">
      <x:c r="E8876" s="0" t="s">
        <x:v>11554</x:v>
      </x:c>
    </x:row>
    <x:row r="8877" spans="1:6">
      <x:c r="E8877" s="0" t="s">
        <x:v>11555</x:v>
      </x:c>
    </x:row>
    <x:row r="8878" spans="1:6">
      <x:c r="E8878" s="0" t="s">
        <x:v>11556</x:v>
      </x:c>
    </x:row>
    <x:row r="8879" spans="1:6">
      <x:c r="E8879" s="0" t="s">
        <x:v>11557</x:v>
      </x:c>
    </x:row>
    <x:row r="8880" spans="1:6">
      <x:c r="E8880" s="0" t="s">
        <x:v>11558</x:v>
      </x:c>
    </x:row>
    <x:row r="8881" spans="1:6">
      <x:c r="E8881" s="0" t="s">
        <x:v>11559</x:v>
      </x:c>
    </x:row>
    <x:row r="8882" spans="1:6">
      <x:c r="E8882" s="0" t="s">
        <x:v>11560</x:v>
      </x:c>
    </x:row>
    <x:row r="8883" spans="1:6">
      <x:c r="E8883" s="0" t="s">
        <x:v>11561</x:v>
      </x:c>
    </x:row>
    <x:row r="8884" spans="1:6">
      <x:c r="E8884" s="0" t="s">
        <x:v>11562</x:v>
      </x:c>
    </x:row>
    <x:row r="8885" spans="1:6">
      <x:c r="E8885" s="0" t="s">
        <x:v>11563</x:v>
      </x:c>
    </x:row>
    <x:row r="8886" spans="1:6">
      <x:c r="E8886" s="0" t="s">
        <x:v>11564</x:v>
      </x:c>
    </x:row>
    <x:row r="8887" spans="1:6">
      <x:c r="E8887" s="0" t="s">
        <x:v>11565</x:v>
      </x:c>
    </x:row>
    <x:row r="8888" spans="1:6">
      <x:c r="E8888" s="0" t="s">
        <x:v>11566</x:v>
      </x:c>
    </x:row>
    <x:row r="8889" spans="1:6">
      <x:c r="E8889" s="0" t="s">
        <x:v>11567</x:v>
      </x:c>
    </x:row>
    <x:row r="8890" spans="1:6">
      <x:c r="E8890" s="0" t="s">
        <x:v>11568</x:v>
      </x:c>
    </x:row>
    <x:row r="8891" spans="1:6">
      <x:c r="E8891" s="0" t="s">
        <x:v>11569</x:v>
      </x:c>
    </x:row>
    <x:row r="8892" spans="1:6">
      <x:c r="E8892" s="0" t="s">
        <x:v>11570</x:v>
      </x:c>
    </x:row>
    <x:row r="8893" spans="1:6">
      <x:c r="E8893" s="0" t="s">
        <x:v>11571</x:v>
      </x:c>
    </x:row>
    <x:row r="8894" spans="1:6">
      <x:c r="E8894" s="0" t="s">
        <x:v>11572</x:v>
      </x:c>
    </x:row>
    <x:row r="8895" spans="1:6">
      <x:c r="E8895" s="0" t="s">
        <x:v>11573</x:v>
      </x:c>
    </x:row>
    <x:row r="8896" spans="1:6">
      <x:c r="E8896" s="0" t="s">
        <x:v>11574</x:v>
      </x:c>
    </x:row>
    <x:row r="8897" spans="1:6">
      <x:c r="E8897" s="0" t="s">
        <x:v>11575</x:v>
      </x:c>
    </x:row>
    <x:row r="8898" spans="1:6">
      <x:c r="E8898" s="0" t="s">
        <x:v>11576</x:v>
      </x:c>
    </x:row>
    <x:row r="8899" spans="1:6">
      <x:c r="E8899" s="0" t="s">
        <x:v>11577</x:v>
      </x:c>
    </x:row>
    <x:row r="8900" spans="1:6">
      <x:c r="E8900" s="0" t="s">
        <x:v>11578</x:v>
      </x:c>
    </x:row>
    <x:row r="8901" spans="1:6">
      <x:c r="E8901" s="0" t="s">
        <x:v>11579</x:v>
      </x:c>
    </x:row>
    <x:row r="8902" spans="1:6">
      <x:c r="E8902" s="0" t="s">
        <x:v>11580</x:v>
      </x:c>
    </x:row>
    <x:row r="8903" spans="1:6">
      <x:c r="E8903" s="0" t="s">
        <x:v>11581</x:v>
      </x:c>
    </x:row>
    <x:row r="8904" spans="1:6">
      <x:c r="E8904" s="0" t="s">
        <x:v>11582</x:v>
      </x:c>
    </x:row>
    <x:row r="8905" spans="1:6">
      <x:c r="E8905" s="0" t="s">
        <x:v>11583</x:v>
      </x:c>
    </x:row>
    <x:row r="8906" spans="1:6">
      <x:c r="E8906" s="0" t="s">
        <x:v>11584</x:v>
      </x:c>
    </x:row>
    <x:row r="8907" spans="1:6">
      <x:c r="E8907" s="0" t="s">
        <x:v>11585</x:v>
      </x:c>
    </x:row>
    <x:row r="8908" spans="1:6">
      <x:c r="E8908" s="0" t="s">
        <x:v>11586</x:v>
      </x:c>
    </x:row>
    <x:row r="8909" spans="1:6">
      <x:c r="E8909" s="0" t="s">
        <x:v>11587</x:v>
      </x:c>
    </x:row>
    <x:row r="8910" spans="1:6">
      <x:c r="E8910" s="0" t="s">
        <x:v>11588</x:v>
      </x:c>
    </x:row>
    <x:row r="8911" spans="1:6">
      <x:c r="E8911" s="0" t="s">
        <x:v>11589</x:v>
      </x:c>
    </x:row>
    <x:row r="8912" spans="1:6">
      <x:c r="E8912" s="0" t="s">
        <x:v>11590</x:v>
      </x:c>
    </x:row>
    <x:row r="8913" spans="1:6">
      <x:c r="E8913" s="0" t="s">
        <x:v>11591</x:v>
      </x:c>
    </x:row>
    <x:row r="8914" spans="1:6">
      <x:c r="E8914" s="0" t="s">
        <x:v>11592</x:v>
      </x:c>
    </x:row>
    <x:row r="8915" spans="1:6">
      <x:c r="E8915" s="0" t="s">
        <x:v>11593</x:v>
      </x:c>
    </x:row>
    <x:row r="8916" spans="1:6">
      <x:c r="E8916" s="0" t="s">
        <x:v>11594</x:v>
      </x:c>
    </x:row>
    <x:row r="8917" spans="1:6">
      <x:c r="E8917" s="0" t="s">
        <x:v>11595</x:v>
      </x:c>
    </x:row>
    <x:row r="8918" spans="1:6">
      <x:c r="E8918" s="0" t="s">
        <x:v>11596</x:v>
      </x:c>
    </x:row>
    <x:row r="8919" spans="1:6">
      <x:c r="E8919" s="0" t="s">
        <x:v>11597</x:v>
      </x:c>
    </x:row>
    <x:row r="8920" spans="1:6">
      <x:c r="E8920" s="0" t="s">
        <x:v>11598</x:v>
      </x:c>
    </x:row>
    <x:row r="8921" spans="1:6">
      <x:c r="E8921" s="0" t="s">
        <x:v>11599</x:v>
      </x:c>
    </x:row>
    <x:row r="8922" spans="1:6">
      <x:c r="E8922" s="0" t="s">
        <x:v>11600</x:v>
      </x:c>
    </x:row>
    <x:row r="8923" spans="1:6">
      <x:c r="E8923" s="0" t="s">
        <x:v>11601</x:v>
      </x:c>
    </x:row>
    <x:row r="8924" spans="1:6">
      <x:c r="E8924" s="0" t="s">
        <x:v>11602</x:v>
      </x:c>
    </x:row>
    <x:row r="8925" spans="1:6">
      <x:c r="E8925" s="0" t="s">
        <x:v>11603</x:v>
      </x:c>
    </x:row>
    <x:row r="8926" spans="1:6">
      <x:c r="E8926" s="0" t="s">
        <x:v>11604</x:v>
      </x:c>
    </x:row>
    <x:row r="8927" spans="1:6">
      <x:c r="E8927" s="0" t="s">
        <x:v>11605</x:v>
      </x:c>
    </x:row>
    <x:row r="8928" spans="1:6">
      <x:c r="E8928" s="0" t="s">
        <x:v>11606</x:v>
      </x:c>
    </x:row>
    <x:row r="8929" spans="1:6">
      <x:c r="E8929" s="0" t="s">
        <x:v>11607</x:v>
      </x:c>
    </x:row>
    <x:row r="8930" spans="1:6">
      <x:c r="E8930" s="0" t="s">
        <x:v>11608</x:v>
      </x:c>
    </x:row>
    <x:row r="8931" spans="1:6">
      <x:c r="E8931" s="0" t="s">
        <x:v>11609</x:v>
      </x:c>
    </x:row>
    <x:row r="8932" spans="1:6">
      <x:c r="E8932" s="0" t="s">
        <x:v>11610</x:v>
      </x:c>
    </x:row>
    <x:row r="8933" spans="1:6">
      <x:c r="E8933" s="0" t="s">
        <x:v>11611</x:v>
      </x:c>
    </x:row>
    <x:row r="8934" spans="1:6">
      <x:c r="E8934" s="0" t="s">
        <x:v>11612</x:v>
      </x:c>
    </x:row>
    <x:row r="8935" spans="1:6">
      <x:c r="E8935" s="0" t="s">
        <x:v>11613</x:v>
      </x:c>
    </x:row>
    <x:row r="8936" spans="1:6">
      <x:c r="E8936" s="0" t="s">
        <x:v>11614</x:v>
      </x:c>
    </x:row>
    <x:row r="8937" spans="1:6">
      <x:c r="E8937" s="0" t="s">
        <x:v>11615</x:v>
      </x:c>
    </x:row>
    <x:row r="8938" spans="1:6">
      <x:c r="E8938" s="0" t="s">
        <x:v>11616</x:v>
      </x:c>
    </x:row>
    <x:row r="8939" spans="1:6">
      <x:c r="E8939" s="0" t="s">
        <x:v>11617</x:v>
      </x:c>
    </x:row>
    <x:row r="8940" spans="1:6">
      <x:c r="E8940" s="0" t="s">
        <x:v>11618</x:v>
      </x:c>
    </x:row>
    <x:row r="8941" spans="1:6">
      <x:c r="E8941" s="0" t="s">
        <x:v>11619</x:v>
      </x:c>
    </x:row>
    <x:row r="8942" spans="1:6">
      <x:c r="E8942" s="0" t="s">
        <x:v>11620</x:v>
      </x:c>
    </x:row>
    <x:row r="8943" spans="1:6">
      <x:c r="E8943" s="0" t="s">
        <x:v>11621</x:v>
      </x:c>
    </x:row>
    <x:row r="8944" spans="1:6">
      <x:c r="E8944" s="0" t="s">
        <x:v>11622</x:v>
      </x:c>
    </x:row>
    <x:row r="8945" spans="1:6">
      <x:c r="E8945" s="0" t="s">
        <x:v>11623</x:v>
      </x:c>
    </x:row>
    <x:row r="8946" spans="1:6">
      <x:c r="E8946" s="0" t="s">
        <x:v>11624</x:v>
      </x:c>
    </x:row>
    <x:row r="8947" spans="1:6">
      <x:c r="E8947" s="0" t="s">
        <x:v>11625</x:v>
      </x:c>
    </x:row>
    <x:row r="8948" spans="1:6">
      <x:c r="E8948" s="0" t="s">
        <x:v>11626</x:v>
      </x:c>
    </x:row>
    <x:row r="8949" spans="1:6">
      <x:c r="E8949" s="0" t="s">
        <x:v>11627</x:v>
      </x:c>
    </x:row>
    <x:row r="8950" spans="1:6">
      <x:c r="E8950" s="0" t="s">
        <x:v>11628</x:v>
      </x:c>
    </x:row>
    <x:row r="8951" spans="1:6">
      <x:c r="E8951" s="0" t="s">
        <x:v>11629</x:v>
      </x:c>
    </x:row>
    <x:row r="8952" spans="1:6">
      <x:c r="E8952" s="0" t="s">
        <x:v>11630</x:v>
      </x:c>
    </x:row>
    <x:row r="8953" spans="1:6">
      <x:c r="E8953" s="0" t="s">
        <x:v>11631</x:v>
      </x:c>
    </x:row>
    <x:row r="8954" spans="1:6">
      <x:c r="E8954" s="0" t="s">
        <x:v>11632</x:v>
      </x:c>
    </x:row>
    <x:row r="8955" spans="1:6">
      <x:c r="E8955" s="0" t="s">
        <x:v>11633</x:v>
      </x:c>
    </x:row>
    <x:row r="8956" spans="1:6">
      <x:c r="E8956" s="0" t="s">
        <x:v>11634</x:v>
      </x:c>
    </x:row>
    <x:row r="8957" spans="1:6">
      <x:c r="E8957" s="0" t="s">
        <x:v>11635</x:v>
      </x:c>
    </x:row>
    <x:row r="8958" spans="1:6">
      <x:c r="E8958" s="0" t="s">
        <x:v>11636</x:v>
      </x:c>
    </x:row>
    <x:row r="8959" spans="1:6">
      <x:c r="E8959" s="0" t="s">
        <x:v>11637</x:v>
      </x:c>
    </x:row>
    <x:row r="8960" spans="1:6">
      <x:c r="E8960" s="0" t="s">
        <x:v>11638</x:v>
      </x:c>
    </x:row>
    <x:row r="8961" spans="1:6">
      <x:c r="E8961" s="0" t="s">
        <x:v>11639</x:v>
      </x:c>
    </x:row>
    <x:row r="8962" spans="1:6">
      <x:c r="E8962" s="0" t="s">
        <x:v>11640</x:v>
      </x:c>
    </x:row>
    <x:row r="8963" spans="1:6">
      <x:c r="E8963" s="0" t="s">
        <x:v>11641</x:v>
      </x:c>
    </x:row>
    <x:row r="8964" spans="1:6">
      <x:c r="E8964" s="0" t="s">
        <x:v>11642</x:v>
      </x:c>
    </x:row>
    <x:row r="8965" spans="1:6">
      <x:c r="E8965" s="0" t="s">
        <x:v>11643</x:v>
      </x:c>
    </x:row>
    <x:row r="8966" spans="1:6">
      <x:c r="E8966" s="0" t="s">
        <x:v>11644</x:v>
      </x:c>
    </x:row>
    <x:row r="8967" spans="1:6">
      <x:c r="E8967" s="0" t="s">
        <x:v>11645</x:v>
      </x:c>
    </x:row>
    <x:row r="8968" spans="1:6">
      <x:c r="E8968" s="0" t="s">
        <x:v>11646</x:v>
      </x:c>
    </x:row>
    <x:row r="8969" spans="1:6">
      <x:c r="E8969" s="0" t="s">
        <x:v>11647</x:v>
      </x:c>
    </x:row>
    <x:row r="8970" spans="1:6">
      <x:c r="E8970" s="0" t="s">
        <x:v>11648</x:v>
      </x:c>
    </x:row>
    <x:row r="8971" spans="1:6">
      <x:c r="E8971" s="0" t="s">
        <x:v>11649</x:v>
      </x:c>
    </x:row>
    <x:row r="8972" spans="1:6">
      <x:c r="E8972" s="0" t="s">
        <x:v>11650</x:v>
      </x:c>
    </x:row>
    <x:row r="8973" spans="1:6">
      <x:c r="E8973" s="0" t="s">
        <x:v>11651</x:v>
      </x:c>
    </x:row>
    <x:row r="8974" spans="1:6">
      <x:c r="E8974" s="0" t="s">
        <x:v>11652</x:v>
      </x:c>
    </x:row>
    <x:row r="8975" spans="1:6">
      <x:c r="E8975" s="0" t="s">
        <x:v>11653</x:v>
      </x:c>
    </x:row>
    <x:row r="8976" spans="1:6">
      <x:c r="E8976" s="0" t="s">
        <x:v>11654</x:v>
      </x:c>
    </x:row>
    <x:row r="8977" spans="1:6">
      <x:c r="E8977" s="0" t="s">
        <x:v>11655</x:v>
      </x:c>
    </x:row>
    <x:row r="8978" spans="1:6">
      <x:c r="E8978" s="0" t="s">
        <x:v>11656</x:v>
      </x:c>
    </x:row>
    <x:row r="8979" spans="1:6">
      <x:c r="E8979" s="0" t="s">
        <x:v>11657</x:v>
      </x:c>
    </x:row>
    <x:row r="8980" spans="1:6">
      <x:c r="E8980" s="0" t="s">
        <x:v>11658</x:v>
      </x:c>
    </x:row>
    <x:row r="8981" spans="1:6">
      <x:c r="E8981" s="0" t="s">
        <x:v>11659</x:v>
      </x:c>
    </x:row>
    <x:row r="8982" spans="1:6">
      <x:c r="E8982" s="0" t="s">
        <x:v>11660</x:v>
      </x:c>
    </x:row>
    <x:row r="8983" spans="1:6">
      <x:c r="E8983" s="0" t="s">
        <x:v>11661</x:v>
      </x:c>
    </x:row>
    <x:row r="8984" spans="1:6">
      <x:c r="E8984" s="0" t="s">
        <x:v>11662</x:v>
      </x:c>
    </x:row>
    <x:row r="8985" spans="1:6">
      <x:c r="E8985" s="0" t="s">
        <x:v>11663</x:v>
      </x:c>
    </x:row>
    <x:row r="8986" spans="1:6">
      <x:c r="E8986" s="0" t="s">
        <x:v>11664</x:v>
      </x:c>
    </x:row>
    <x:row r="8987" spans="1:6">
      <x:c r="E8987" s="0" t="s">
        <x:v>11665</x:v>
      </x:c>
    </x:row>
    <x:row r="8988" spans="1:6">
      <x:c r="E8988" s="0" t="s">
        <x:v>11666</x:v>
      </x:c>
    </x:row>
    <x:row r="8989" spans="1:6">
      <x:c r="E8989" s="0" t="s">
        <x:v>11667</x:v>
      </x:c>
    </x:row>
    <x:row r="8990" spans="1:6">
      <x:c r="E8990" s="0" t="s">
        <x:v>11668</x:v>
      </x:c>
    </x:row>
    <x:row r="8991" spans="1:6">
      <x:c r="E8991" s="0" t="s">
        <x:v>11669</x:v>
      </x:c>
    </x:row>
    <x:row r="8992" spans="1:6">
      <x:c r="E8992" s="0" t="s">
        <x:v>11670</x:v>
      </x:c>
    </x:row>
    <x:row r="8993" spans="1:6">
      <x:c r="E8993" s="0" t="s">
        <x:v>11671</x:v>
      </x:c>
    </x:row>
    <x:row r="8994" spans="1:6">
      <x:c r="E8994" s="0" t="s">
        <x:v>11672</x:v>
      </x:c>
    </x:row>
    <x:row r="8995" spans="1:6">
      <x:c r="E8995" s="0" t="s">
        <x:v>11673</x:v>
      </x:c>
    </x:row>
    <x:row r="8996" spans="1:6">
      <x:c r="E8996" s="0" t="s">
        <x:v>11674</x:v>
      </x:c>
    </x:row>
    <x:row r="8997" spans="1:6">
      <x:c r="E8997" s="0" t="s">
        <x:v>11675</x:v>
      </x:c>
    </x:row>
    <x:row r="8998" spans="1:6">
      <x:c r="E8998" s="0" t="s">
        <x:v>11676</x:v>
      </x:c>
    </x:row>
    <x:row r="8999" spans="1:6">
      <x:c r="E8999" s="0" t="s">
        <x:v>11677</x:v>
      </x:c>
    </x:row>
    <x:row r="9000" spans="1:6">
      <x:c r="E9000" s="0" t="s">
        <x:v>11678</x:v>
      </x:c>
    </x:row>
    <x:row r="9001" spans="1:6">
      <x:c r="E9001" s="0" t="s">
        <x:v>11679</x:v>
      </x:c>
    </x:row>
    <x:row r="9002" spans="1:6">
      <x:c r="E9002" s="0" t="s">
        <x:v>11680</x:v>
      </x:c>
    </x:row>
    <x:row r="9003" spans="1:6">
      <x:c r="E9003" s="0" t="s">
        <x:v>11681</x:v>
      </x:c>
    </x:row>
    <x:row r="9004" spans="1:6">
      <x:c r="E9004" s="0" t="s">
        <x:v>11682</x:v>
      </x:c>
    </x:row>
    <x:row r="9005" spans="1:6">
      <x:c r="E9005" s="0" t="s">
        <x:v>11683</x:v>
      </x:c>
    </x:row>
    <x:row r="9006" spans="1:6">
      <x:c r="E9006" s="0" t="s">
        <x:v>11684</x:v>
      </x:c>
    </x:row>
    <x:row r="9007" spans="1:6">
      <x:c r="E9007" s="0" t="s">
        <x:v>11685</x:v>
      </x:c>
    </x:row>
    <x:row r="9008" spans="1:6">
      <x:c r="E9008" s="0" t="s">
        <x:v>11686</x:v>
      </x:c>
    </x:row>
    <x:row r="9009" spans="1:6">
      <x:c r="E9009" s="0" t="s">
        <x:v>11687</x:v>
      </x:c>
    </x:row>
    <x:row r="9010" spans="1:6">
      <x:c r="E9010" s="0" t="s">
        <x:v>11688</x:v>
      </x:c>
    </x:row>
    <x:row r="9011" spans="1:6">
      <x:c r="E9011" s="0" t="s">
        <x:v>11689</x:v>
      </x:c>
    </x:row>
    <x:row r="9012" spans="1:6">
      <x:c r="E9012" s="0" t="s">
        <x:v>11690</x:v>
      </x:c>
    </x:row>
    <x:row r="9013" spans="1:6">
      <x:c r="E9013" s="0" t="s">
        <x:v>11691</x:v>
      </x:c>
    </x:row>
    <x:row r="9014" spans="1:6">
      <x:c r="E9014" s="0" t="s">
        <x:v>11692</x:v>
      </x:c>
    </x:row>
    <x:row r="9015" spans="1:6">
      <x:c r="E9015" s="0" t="s">
        <x:v>11693</x:v>
      </x:c>
    </x:row>
    <x:row r="9016" spans="1:6">
      <x:c r="E9016" s="0" t="s">
        <x:v>11694</x:v>
      </x:c>
    </x:row>
    <x:row r="9017" spans="1:6">
      <x:c r="E9017" s="0" t="s">
        <x:v>11695</x:v>
      </x:c>
    </x:row>
    <x:row r="9018" spans="1:6">
      <x:c r="E9018" s="0" t="s">
        <x:v>11696</x:v>
      </x:c>
    </x:row>
    <x:row r="9019" spans="1:6">
      <x:c r="E9019" s="0" t="s">
        <x:v>11697</x:v>
      </x:c>
    </x:row>
    <x:row r="9020" spans="1:6">
      <x:c r="E9020" s="0" t="s">
        <x:v>11698</x:v>
      </x:c>
    </x:row>
    <x:row r="9021" spans="1:6">
      <x:c r="E9021" s="0" t="s">
        <x:v>11699</x:v>
      </x:c>
    </x:row>
    <x:row r="9022" spans="1:6">
      <x:c r="E9022" s="0" t="s">
        <x:v>11700</x:v>
      </x:c>
    </x:row>
    <x:row r="9023" spans="1:6">
      <x:c r="E9023" s="0" t="s">
        <x:v>11701</x:v>
      </x:c>
    </x:row>
    <x:row r="9024" spans="1:6">
      <x:c r="E9024" s="0" t="s">
        <x:v>11702</x:v>
      </x:c>
    </x:row>
    <x:row r="9025" spans="1:6">
      <x:c r="E9025" s="0" t="s">
        <x:v>11703</x:v>
      </x:c>
    </x:row>
    <x:row r="9026" spans="1:6">
      <x:c r="E9026" s="0" t="s">
        <x:v>11704</x:v>
      </x:c>
    </x:row>
    <x:row r="9027" spans="1:6">
      <x:c r="E9027" s="0" t="s">
        <x:v>11705</x:v>
      </x:c>
    </x:row>
    <x:row r="9028" spans="1:6">
      <x:c r="E9028" s="0" t="s">
        <x:v>11706</x:v>
      </x:c>
    </x:row>
    <x:row r="9029" spans="1:6">
      <x:c r="E9029" s="0" t="s">
        <x:v>11707</x:v>
      </x:c>
    </x:row>
    <x:row r="9030" spans="1:6">
      <x:c r="E9030" s="0" t="s">
        <x:v>11708</x:v>
      </x:c>
    </x:row>
    <x:row r="9031" spans="1:6">
      <x:c r="E9031" s="0" t="s">
        <x:v>11709</x:v>
      </x:c>
    </x:row>
    <x:row r="9032" spans="1:6">
      <x:c r="E9032" s="0" t="s">
        <x:v>11710</x:v>
      </x:c>
    </x:row>
    <x:row r="9033" spans="1:6">
      <x:c r="E9033" s="0" t="s">
        <x:v>11711</x:v>
      </x:c>
    </x:row>
    <x:row r="9034" spans="1:6">
      <x:c r="E9034" s="0" t="s">
        <x:v>11712</x:v>
      </x:c>
    </x:row>
    <x:row r="9035" spans="1:6">
      <x:c r="E9035" s="0" t="s">
        <x:v>11713</x:v>
      </x:c>
    </x:row>
    <x:row r="9036" spans="1:6">
      <x:c r="E9036" s="0" t="s">
        <x:v>11714</x:v>
      </x:c>
    </x:row>
    <x:row r="9037" spans="1:6">
      <x:c r="E9037" s="0" t="s">
        <x:v>11715</x:v>
      </x:c>
    </x:row>
    <x:row r="9038" spans="1:6">
      <x:c r="E9038" s="0" t="s">
        <x:v>11716</x:v>
      </x:c>
    </x:row>
    <x:row r="9039" spans="1:6">
      <x:c r="E9039" s="0" t="s">
        <x:v>11717</x:v>
      </x:c>
    </x:row>
    <x:row r="9040" spans="1:6">
      <x:c r="E9040" s="0" t="s">
        <x:v>11718</x:v>
      </x:c>
    </x:row>
    <x:row r="9041" spans="1:6">
      <x:c r="E9041" s="0" t="s">
        <x:v>11719</x:v>
      </x:c>
    </x:row>
    <x:row r="9042" spans="1:6">
      <x:c r="E9042" s="0" t="s">
        <x:v>11720</x:v>
      </x:c>
    </x:row>
    <x:row r="9043" spans="1:6">
      <x:c r="E9043" s="0" t="s">
        <x:v>11721</x:v>
      </x:c>
    </x:row>
    <x:row r="9044" spans="1:6">
      <x:c r="E9044" s="0" t="s">
        <x:v>11722</x:v>
      </x:c>
    </x:row>
    <x:row r="9045" spans="1:6">
      <x:c r="E9045" s="0" t="s">
        <x:v>11723</x:v>
      </x:c>
    </x:row>
    <x:row r="9046" spans="1:6">
      <x:c r="E9046" s="0" t="s">
        <x:v>11724</x:v>
      </x:c>
    </x:row>
    <x:row r="9047" spans="1:6">
      <x:c r="E9047" s="0" t="s">
        <x:v>11725</x:v>
      </x:c>
    </x:row>
    <x:row r="9048" spans="1:6">
      <x:c r="E9048" s="0" t="s">
        <x:v>11726</x:v>
      </x:c>
    </x:row>
    <x:row r="9049" spans="1:6">
      <x:c r="E9049" s="0" t="s">
        <x:v>11727</x:v>
      </x:c>
    </x:row>
    <x:row r="9050" spans="1:6">
      <x:c r="E9050" s="0" t="s">
        <x:v>11728</x:v>
      </x:c>
    </x:row>
    <x:row r="9051" spans="1:6">
      <x:c r="E9051" s="0" t="s">
        <x:v>11729</x:v>
      </x:c>
    </x:row>
    <x:row r="9052" spans="1:6">
      <x:c r="E9052" s="0" t="s">
        <x:v>11730</x:v>
      </x:c>
    </x:row>
    <x:row r="9053" spans="1:6">
      <x:c r="E9053" s="0" t="s">
        <x:v>11731</x:v>
      </x:c>
    </x:row>
    <x:row r="9054" spans="1:6">
      <x:c r="E9054" s="0" t="s">
        <x:v>11732</x:v>
      </x:c>
    </x:row>
    <x:row r="9055" spans="1:6">
      <x:c r="E9055" s="0" t="s">
        <x:v>11733</x:v>
      </x:c>
    </x:row>
    <x:row r="9056" spans="1:6">
      <x:c r="E9056" s="0" t="s">
        <x:v>11734</x:v>
      </x:c>
    </x:row>
    <x:row r="9057" spans="1:6">
      <x:c r="E9057" s="0" t="s">
        <x:v>11735</x:v>
      </x:c>
    </x:row>
    <x:row r="9058" spans="1:6">
      <x:c r="E9058" s="0" t="s">
        <x:v>11736</x:v>
      </x:c>
    </x:row>
    <x:row r="9059" spans="1:6">
      <x:c r="E9059" s="0" t="s">
        <x:v>11737</x:v>
      </x:c>
    </x:row>
    <x:row r="9060" spans="1:6">
      <x:c r="E9060" s="0" t="s">
        <x:v>11738</x:v>
      </x:c>
    </x:row>
    <x:row r="9061" spans="1:6">
      <x:c r="E9061" s="0" t="s">
        <x:v>11739</x:v>
      </x:c>
    </x:row>
    <x:row r="9062" spans="1:6">
      <x:c r="E9062" s="0" t="s">
        <x:v>11740</x:v>
      </x:c>
    </x:row>
    <x:row r="9063" spans="1:6">
      <x:c r="E9063" s="0" t="s">
        <x:v>11741</x:v>
      </x:c>
    </x:row>
    <x:row r="9064" spans="1:6">
      <x:c r="E9064" s="0" t="s">
        <x:v>11742</x:v>
      </x:c>
    </x:row>
    <x:row r="9065" spans="1:6">
      <x:c r="E9065" s="0" t="s">
        <x:v>11743</x:v>
      </x:c>
    </x:row>
    <x:row r="9066" spans="1:6">
      <x:c r="E9066" s="0" t="s">
        <x:v>11744</x:v>
      </x:c>
    </x:row>
    <x:row r="9067" spans="1:6">
      <x:c r="E9067" s="0" t="s">
        <x:v>11745</x:v>
      </x:c>
    </x:row>
    <x:row r="9068" spans="1:6">
      <x:c r="E9068" s="0" t="s">
        <x:v>11746</x:v>
      </x:c>
    </x:row>
    <x:row r="9069" spans="1:6">
      <x:c r="E9069" s="0" t="s">
        <x:v>11747</x:v>
      </x:c>
    </x:row>
    <x:row r="9070" spans="1:6">
      <x:c r="E9070" s="0" t="s">
        <x:v>11748</x:v>
      </x:c>
    </x:row>
    <x:row r="9071" spans="1:6">
      <x:c r="E9071" s="0" t="s">
        <x:v>11749</x:v>
      </x:c>
    </x:row>
    <x:row r="9072" spans="1:6">
      <x:c r="E9072" s="0" t="s">
        <x:v>11750</x:v>
      </x:c>
    </x:row>
    <x:row r="9073" spans="1:6">
      <x:c r="E9073" s="0" t="s">
        <x:v>11751</x:v>
      </x:c>
    </x:row>
    <x:row r="9074" spans="1:6">
      <x:c r="E9074" s="0" t="s">
        <x:v>11752</x:v>
      </x:c>
    </x:row>
    <x:row r="9075" spans="1:6">
      <x:c r="E9075" s="0" t="s">
        <x:v>11753</x:v>
      </x:c>
    </x:row>
    <x:row r="9076" spans="1:6">
      <x:c r="E9076" s="0" t="s">
        <x:v>11754</x:v>
      </x:c>
    </x:row>
    <x:row r="9077" spans="1:6">
      <x:c r="E9077" s="0" t="s">
        <x:v>11755</x:v>
      </x:c>
    </x:row>
    <x:row r="9078" spans="1:6">
      <x:c r="E9078" s="0" t="s">
        <x:v>11756</x:v>
      </x:c>
    </x:row>
    <x:row r="9079" spans="1:6">
      <x:c r="E9079" s="0" t="s">
        <x:v>11757</x:v>
      </x:c>
    </x:row>
    <x:row r="9080" spans="1:6">
      <x:c r="E9080" s="0" t="s">
        <x:v>11758</x:v>
      </x:c>
    </x:row>
    <x:row r="9081" spans="1:6">
      <x:c r="E9081" s="0" t="s">
        <x:v>11759</x:v>
      </x:c>
    </x:row>
    <x:row r="9082" spans="1:6">
      <x:c r="E9082" s="0" t="s">
        <x:v>11760</x:v>
      </x:c>
    </x:row>
    <x:row r="9083" spans="1:6">
      <x:c r="E9083" s="0" t="s">
        <x:v>11761</x:v>
      </x:c>
    </x:row>
    <x:row r="9084" spans="1:6">
      <x:c r="E9084" s="0" t="s">
        <x:v>11762</x:v>
      </x:c>
    </x:row>
    <x:row r="9085" spans="1:6">
      <x:c r="E9085" s="0" t="s">
        <x:v>11763</x:v>
      </x:c>
    </x:row>
    <x:row r="9086" spans="1:6">
      <x:c r="E9086" s="0" t="s">
        <x:v>11764</x:v>
      </x:c>
    </x:row>
    <x:row r="9087" spans="1:6">
      <x:c r="E9087" s="0" t="s">
        <x:v>11765</x:v>
      </x:c>
    </x:row>
    <x:row r="9088" spans="1:6">
      <x:c r="E9088" s="0" t="s">
        <x:v>11766</x:v>
      </x:c>
    </x:row>
    <x:row r="9089" spans="1:6">
      <x:c r="E9089" s="0" t="s">
        <x:v>11767</x:v>
      </x:c>
    </x:row>
    <x:row r="9090" spans="1:6">
      <x:c r="E9090" s="0" t="s">
        <x:v>11768</x:v>
      </x:c>
    </x:row>
    <x:row r="9091" spans="1:6">
      <x:c r="E9091" s="0" t="s">
        <x:v>11769</x:v>
      </x:c>
    </x:row>
    <x:row r="9092" spans="1:6">
      <x:c r="E9092" s="0" t="s">
        <x:v>11770</x:v>
      </x:c>
    </x:row>
    <x:row r="9093" spans="1:6">
      <x:c r="E9093" s="0" t="s">
        <x:v>11771</x:v>
      </x:c>
    </x:row>
    <x:row r="9094" spans="1:6">
      <x:c r="E9094" s="0" t="s">
        <x:v>11772</x:v>
      </x:c>
    </x:row>
    <x:row r="9095" spans="1:6">
      <x:c r="E9095" s="0" t="s">
        <x:v>11773</x:v>
      </x:c>
    </x:row>
    <x:row r="9096" spans="1:6">
      <x:c r="E9096" s="0" t="s">
        <x:v>11774</x:v>
      </x:c>
    </x:row>
    <x:row r="9097" spans="1:6">
      <x:c r="E9097" s="0" t="s">
        <x:v>11775</x:v>
      </x:c>
    </x:row>
    <x:row r="9098" spans="1:6">
      <x:c r="E9098" s="0" t="s">
        <x:v>11776</x:v>
      </x:c>
    </x:row>
    <x:row r="9099" spans="1:6">
      <x:c r="E9099" s="0" t="s">
        <x:v>11777</x:v>
      </x:c>
    </x:row>
    <x:row r="9100" spans="1:6">
      <x:c r="E9100" s="0" t="s">
        <x:v>11778</x:v>
      </x:c>
    </x:row>
    <x:row r="9101" spans="1:6">
      <x:c r="E9101" s="0" t="s">
        <x:v>11779</x:v>
      </x:c>
    </x:row>
    <x:row r="9102" spans="1:6">
      <x:c r="E9102" s="0" t="s">
        <x:v>11780</x:v>
      </x:c>
    </x:row>
    <x:row r="9103" spans="1:6">
      <x:c r="E9103" s="0" t="s">
        <x:v>11781</x:v>
      </x:c>
    </x:row>
    <x:row r="9104" spans="1:6">
      <x:c r="E9104" s="0" t="s">
        <x:v>11782</x:v>
      </x:c>
    </x:row>
    <x:row r="9105" spans="1:6">
      <x:c r="E9105" s="0" t="s">
        <x:v>11783</x:v>
      </x:c>
    </x:row>
    <x:row r="9106" spans="1:6">
      <x:c r="E9106" s="0" t="s">
        <x:v>11784</x:v>
      </x:c>
    </x:row>
    <x:row r="9107" spans="1:6">
      <x:c r="E9107" s="0" t="s">
        <x:v>11785</x:v>
      </x:c>
    </x:row>
    <x:row r="9108" spans="1:6">
      <x:c r="E9108" s="0" t="s">
        <x:v>11786</x:v>
      </x:c>
    </x:row>
    <x:row r="9109" spans="1:6">
      <x:c r="E9109" s="0" t="s">
        <x:v>11787</x:v>
      </x:c>
    </x:row>
    <x:row r="9110" spans="1:6">
      <x:c r="E9110" s="0" t="s">
        <x:v>11788</x:v>
      </x:c>
    </x:row>
    <x:row r="9111" spans="1:6">
      <x:c r="E9111" s="0" t="s">
        <x:v>11789</x:v>
      </x:c>
    </x:row>
    <x:row r="9112" spans="1:6">
      <x:c r="E9112" s="0" t="s">
        <x:v>11790</x:v>
      </x:c>
    </x:row>
    <x:row r="9113" spans="1:6">
      <x:c r="E9113" s="0" t="s">
        <x:v>11791</x:v>
      </x:c>
    </x:row>
    <x:row r="9114" spans="1:6">
      <x:c r="E9114" s="0" t="s">
        <x:v>11792</x:v>
      </x:c>
    </x:row>
    <x:row r="9115" spans="1:6">
      <x:c r="E9115" s="0" t="s">
        <x:v>11793</x:v>
      </x:c>
    </x:row>
    <x:row r="9116" spans="1:6">
      <x:c r="E9116" s="0" t="s">
        <x:v>11794</x:v>
      </x:c>
    </x:row>
    <x:row r="9117" spans="1:6">
      <x:c r="E9117" s="0" t="s">
        <x:v>11795</x:v>
      </x:c>
    </x:row>
    <x:row r="9118" spans="1:6">
      <x:c r="E9118" s="0" t="s">
        <x:v>11796</x:v>
      </x:c>
    </x:row>
    <x:row r="9119" spans="1:6">
      <x:c r="E9119" s="0" t="s">
        <x:v>11797</x:v>
      </x:c>
    </x:row>
    <x:row r="9120" spans="1:6">
      <x:c r="E9120" s="0" t="s">
        <x:v>11798</x:v>
      </x:c>
    </x:row>
    <x:row r="9121" spans="1:6">
      <x:c r="E9121" s="0" t="s">
        <x:v>11799</x:v>
      </x:c>
    </x:row>
    <x:row r="9122" spans="1:6">
      <x:c r="E9122" s="0" t="s">
        <x:v>11800</x:v>
      </x:c>
    </x:row>
    <x:row r="9123" spans="1:6">
      <x:c r="E9123" s="0" t="s">
        <x:v>11801</x:v>
      </x:c>
    </x:row>
    <x:row r="9124" spans="1:6">
      <x:c r="E9124" s="0" t="s">
        <x:v>11802</x:v>
      </x:c>
    </x:row>
    <x:row r="9125" spans="1:6">
      <x:c r="E9125" s="0" t="s">
        <x:v>11803</x:v>
      </x:c>
    </x:row>
    <x:row r="9126" spans="1:6">
      <x:c r="E9126" s="0" t="s">
        <x:v>11804</x:v>
      </x:c>
    </x:row>
    <x:row r="9127" spans="1:6">
      <x:c r="E9127" s="0" t="s">
        <x:v>11805</x:v>
      </x:c>
    </x:row>
    <x:row r="9128" spans="1:6">
      <x:c r="E9128" s="0" t="s">
        <x:v>11806</x:v>
      </x:c>
    </x:row>
    <x:row r="9129" spans="1:6">
      <x:c r="E9129" s="0" t="s">
        <x:v>11807</x:v>
      </x:c>
    </x:row>
    <x:row r="9130" spans="1:6">
      <x:c r="E9130" s="0" t="s">
        <x:v>11808</x:v>
      </x:c>
    </x:row>
    <x:row r="9131" spans="1:6">
      <x:c r="E9131" s="0" t="s">
        <x:v>11809</x:v>
      </x:c>
    </x:row>
    <x:row r="9132" spans="1:6">
      <x:c r="E9132" s="0" t="s">
        <x:v>11810</x:v>
      </x:c>
    </x:row>
    <x:row r="9133" spans="1:6">
      <x:c r="E9133" s="0" t="s">
        <x:v>11811</x:v>
      </x:c>
    </x:row>
    <x:row r="9134" spans="1:6">
      <x:c r="E9134" s="0" t="s">
        <x:v>11812</x:v>
      </x:c>
    </x:row>
    <x:row r="9135" spans="1:6">
      <x:c r="E9135" s="0" t="s">
        <x:v>11813</x:v>
      </x:c>
    </x:row>
    <x:row r="9136" spans="1:6">
      <x:c r="E9136" s="0" t="s">
        <x:v>11814</x:v>
      </x:c>
    </x:row>
    <x:row r="9137" spans="1:6">
      <x:c r="E9137" s="0" t="s">
        <x:v>11815</x:v>
      </x:c>
    </x:row>
    <x:row r="9138" spans="1:6">
      <x:c r="E9138" s="0" t="s">
        <x:v>11816</x:v>
      </x:c>
    </x:row>
    <x:row r="9139" spans="1:6">
      <x:c r="E9139" s="0" t="s">
        <x:v>11817</x:v>
      </x:c>
    </x:row>
    <x:row r="9140" spans="1:6">
      <x:c r="E9140" s="0" t="s">
        <x:v>11818</x:v>
      </x:c>
    </x:row>
    <x:row r="9141" spans="1:6">
      <x:c r="E9141" s="0" t="s">
        <x:v>11819</x:v>
      </x:c>
    </x:row>
    <x:row r="9142" spans="1:6">
      <x:c r="E9142" s="0" t="s">
        <x:v>11820</x:v>
      </x:c>
    </x:row>
    <x:row r="9143" spans="1:6">
      <x:c r="E9143" s="0" t="s">
        <x:v>11821</x:v>
      </x:c>
    </x:row>
    <x:row r="9144" spans="1:6">
      <x:c r="E9144" s="0" t="s">
        <x:v>11822</x:v>
      </x:c>
    </x:row>
    <x:row r="9145" spans="1:6">
      <x:c r="E9145" s="0" t="s">
        <x:v>11823</x:v>
      </x:c>
    </x:row>
    <x:row r="9146" spans="1:6">
      <x:c r="E9146" s="0" t="s">
        <x:v>11824</x:v>
      </x:c>
    </x:row>
    <x:row r="9147" spans="1:6">
      <x:c r="E9147" s="0" t="s">
        <x:v>11825</x:v>
      </x:c>
    </x:row>
    <x:row r="9148" spans="1:6">
      <x:c r="E9148" s="0" t="s">
        <x:v>11826</x:v>
      </x:c>
    </x:row>
    <x:row r="9149" spans="1:6">
      <x:c r="E9149" s="0" t="s">
        <x:v>11827</x:v>
      </x:c>
    </x:row>
    <x:row r="9150" spans="1:6">
      <x:c r="E9150" s="0" t="s">
        <x:v>11828</x:v>
      </x:c>
    </x:row>
    <x:row r="9151" spans="1:6">
      <x:c r="E9151" s="0" t="s">
        <x:v>11829</x:v>
      </x:c>
    </x:row>
    <x:row r="9152" spans="1:6">
      <x:c r="E9152" s="0" t="s">
        <x:v>11830</x:v>
      </x:c>
    </x:row>
    <x:row r="9153" spans="1:6">
      <x:c r="E9153" s="0" t="s">
        <x:v>11831</x:v>
      </x:c>
    </x:row>
    <x:row r="9154" spans="1:6">
      <x:c r="E9154" s="0" t="s">
        <x:v>11832</x:v>
      </x:c>
    </x:row>
    <x:row r="9155" spans="1:6">
      <x:c r="E9155" s="0" t="s">
        <x:v>11833</x:v>
      </x:c>
    </x:row>
    <x:row r="9156" spans="1:6">
      <x:c r="E9156" s="0" t="s">
        <x:v>11834</x:v>
      </x:c>
    </x:row>
    <x:row r="9157" spans="1:6">
      <x:c r="E9157" s="0" t="s">
        <x:v>11835</x:v>
      </x:c>
    </x:row>
    <x:row r="9158" spans="1:6">
      <x:c r="E9158" s="0" t="s">
        <x:v>11836</x:v>
      </x:c>
    </x:row>
    <x:row r="9159" spans="1:6">
      <x:c r="E9159" s="0" t="s">
        <x:v>11837</x:v>
      </x:c>
    </x:row>
    <x:row r="9160" spans="1:6">
      <x:c r="E9160" s="0" t="s">
        <x:v>11838</x:v>
      </x:c>
    </x:row>
    <x:row r="9161" spans="1:6">
      <x:c r="E9161" s="0" t="s">
        <x:v>11839</x:v>
      </x:c>
    </x:row>
    <x:row r="9162" spans="1:6">
      <x:c r="E9162" s="0" t="s">
        <x:v>11840</x:v>
      </x:c>
    </x:row>
    <x:row r="9163" spans="1:6">
      <x:c r="E9163" s="0" t="s">
        <x:v>11841</x:v>
      </x:c>
    </x:row>
    <x:row r="9164" spans="1:6">
      <x:c r="E9164" s="0" t="s">
        <x:v>11842</x:v>
      </x:c>
    </x:row>
    <x:row r="9165" spans="1:6">
      <x:c r="E9165" s="0" t="s">
        <x:v>11843</x:v>
      </x:c>
    </x:row>
    <x:row r="9166" spans="1:6">
      <x:c r="E9166" s="0" t="s">
        <x:v>11844</x:v>
      </x:c>
    </x:row>
    <x:row r="9167" spans="1:6">
      <x:c r="E9167" s="0" t="s">
        <x:v>11845</x:v>
      </x:c>
    </x:row>
    <x:row r="9168" spans="1:6">
      <x:c r="E9168" s="0" t="s">
        <x:v>11846</x:v>
      </x:c>
    </x:row>
    <x:row r="9169" spans="1:6">
      <x:c r="E9169" s="0" t="s">
        <x:v>11847</x:v>
      </x:c>
    </x:row>
    <x:row r="9170" spans="1:6">
      <x:c r="E9170" s="0" t="s">
        <x:v>11848</x:v>
      </x:c>
    </x:row>
    <x:row r="9171" spans="1:6">
      <x:c r="E9171" s="0" t="s">
        <x:v>11849</x:v>
      </x:c>
    </x:row>
    <x:row r="9172" spans="1:6">
      <x:c r="E9172" s="0" t="s">
        <x:v>11850</x:v>
      </x:c>
    </x:row>
    <x:row r="9173" spans="1:6">
      <x:c r="E9173" s="0" t="s">
        <x:v>11851</x:v>
      </x:c>
    </x:row>
    <x:row r="9174" spans="1:6">
      <x:c r="E9174" s="0" t="s">
        <x:v>11852</x:v>
      </x:c>
    </x:row>
    <x:row r="9175" spans="1:6">
      <x:c r="E9175" s="0" t="s">
        <x:v>11853</x:v>
      </x:c>
    </x:row>
    <x:row r="9176" spans="1:6">
      <x:c r="E9176" s="0" t="s">
        <x:v>11854</x:v>
      </x:c>
    </x:row>
    <x:row r="9177" spans="1:6">
      <x:c r="E9177" s="0" t="s">
        <x:v>11855</x:v>
      </x:c>
    </x:row>
    <x:row r="9178" spans="1:6">
      <x:c r="E9178" s="0" t="s">
        <x:v>11856</x:v>
      </x:c>
    </x:row>
    <x:row r="9179" spans="1:6">
      <x:c r="E9179" s="0" t="s">
        <x:v>11857</x:v>
      </x:c>
    </x:row>
    <x:row r="9180" spans="1:6">
      <x:c r="E9180" s="0" t="s">
        <x:v>11858</x:v>
      </x:c>
    </x:row>
    <x:row r="9181" spans="1:6">
      <x:c r="E9181" s="0" t="s">
        <x:v>11859</x:v>
      </x:c>
    </x:row>
    <x:row r="9182" spans="1:6">
      <x:c r="E9182" s="0" t="s">
        <x:v>11860</x:v>
      </x:c>
    </x:row>
    <x:row r="9183" spans="1:6">
      <x:c r="E9183" s="0" t="s">
        <x:v>11861</x:v>
      </x:c>
    </x:row>
    <x:row r="9184" spans="1:6">
      <x:c r="E9184" s="0" t="s">
        <x:v>11862</x:v>
      </x:c>
    </x:row>
    <x:row r="9185" spans="1:6">
      <x:c r="E9185" s="0" t="s">
        <x:v>11863</x:v>
      </x:c>
    </x:row>
    <x:row r="9186" spans="1:6">
      <x:c r="E9186" s="0" t="s">
        <x:v>11864</x:v>
      </x:c>
    </x:row>
    <x:row r="9187" spans="1:6">
      <x:c r="E9187" s="0" t="s">
        <x:v>11865</x:v>
      </x:c>
    </x:row>
    <x:row r="9188" spans="1:6">
      <x:c r="E9188" s="0" t="s">
        <x:v>11866</x:v>
      </x:c>
    </x:row>
    <x:row r="9189" spans="1:6">
      <x:c r="E9189" s="0" t="s">
        <x:v>11867</x:v>
      </x:c>
    </x:row>
    <x:row r="9190" spans="1:6">
      <x:c r="E9190" s="0" t="s">
        <x:v>11868</x:v>
      </x:c>
    </x:row>
    <x:row r="9191" spans="1:6">
      <x:c r="E9191" s="0" t="s">
        <x:v>11869</x:v>
      </x:c>
    </x:row>
    <x:row r="9192" spans="1:6">
      <x:c r="E9192" s="0" t="s">
        <x:v>11870</x:v>
      </x:c>
    </x:row>
    <x:row r="9193" spans="1:6">
      <x:c r="E9193" s="0" t="s">
        <x:v>11871</x:v>
      </x:c>
    </x:row>
    <x:row r="9194" spans="1:6">
      <x:c r="E9194" s="0" t="s">
        <x:v>11872</x:v>
      </x:c>
    </x:row>
    <x:row r="9195" spans="1:6">
      <x:c r="E9195" s="0" t="s">
        <x:v>11873</x:v>
      </x:c>
    </x:row>
    <x:row r="9196" spans="1:6">
      <x:c r="E9196" s="0" t="s">
        <x:v>11874</x:v>
      </x:c>
    </x:row>
    <x:row r="9197" spans="1:6">
      <x:c r="E9197" s="0" t="s">
        <x:v>11875</x:v>
      </x:c>
    </x:row>
    <x:row r="9198" spans="1:6">
      <x:c r="E9198" s="0" t="s">
        <x:v>11876</x:v>
      </x:c>
    </x:row>
    <x:row r="9199" spans="1:6">
      <x:c r="E9199" s="0" t="s">
        <x:v>11877</x:v>
      </x:c>
    </x:row>
    <x:row r="9200" spans="1:6">
      <x:c r="E9200" s="0" t="s">
        <x:v>11878</x:v>
      </x:c>
    </x:row>
    <x:row r="9201" spans="1:6">
      <x:c r="E9201" s="0" t="s">
        <x:v>11879</x:v>
      </x:c>
    </x:row>
    <x:row r="9202" spans="1:6">
      <x:c r="E9202" s="0" t="s">
        <x:v>11880</x:v>
      </x:c>
    </x:row>
    <x:row r="9203" spans="1:6">
      <x:c r="E9203" s="0" t="s">
        <x:v>11881</x:v>
      </x:c>
    </x:row>
    <x:row r="9204" spans="1:6">
      <x:c r="E9204" s="0" t="s">
        <x:v>11882</x:v>
      </x:c>
    </x:row>
    <x:row r="9205" spans="1:6">
      <x:c r="E9205" s="0" t="s">
        <x:v>11883</x:v>
      </x:c>
    </x:row>
    <x:row r="9206" spans="1:6">
      <x:c r="E9206" s="0" t="s">
        <x:v>11884</x:v>
      </x:c>
    </x:row>
    <x:row r="9207" spans="1:6">
      <x:c r="E9207" s="0" t="s">
        <x:v>11885</x:v>
      </x:c>
    </x:row>
    <x:row r="9208" spans="1:6">
      <x:c r="E9208" s="0" t="s">
        <x:v>11886</x:v>
      </x:c>
    </x:row>
    <x:row r="9209" spans="1:6">
      <x:c r="E9209" s="0" t="s">
        <x:v>11887</x:v>
      </x:c>
    </x:row>
    <x:row r="9210" spans="1:6">
      <x:c r="E9210" s="0" t="s">
        <x:v>11888</x:v>
      </x:c>
    </x:row>
    <x:row r="9211" spans="1:6">
      <x:c r="E9211" s="0" t="s">
        <x:v>11889</x:v>
      </x:c>
    </x:row>
    <x:row r="9212" spans="1:6">
      <x:c r="E9212" s="0" t="s">
        <x:v>11890</x:v>
      </x:c>
    </x:row>
    <x:row r="9213" spans="1:6">
      <x:c r="E9213" s="0" t="s">
        <x:v>11891</x:v>
      </x:c>
    </x:row>
    <x:row r="9214" spans="1:6">
      <x:c r="E9214" s="0" t="s">
        <x:v>11892</x:v>
      </x:c>
    </x:row>
    <x:row r="9215" spans="1:6">
      <x:c r="E9215" s="0" t="s">
        <x:v>11893</x:v>
      </x:c>
    </x:row>
    <x:row r="9216" spans="1:6">
      <x:c r="E9216" s="0" t="s">
        <x:v>11894</x:v>
      </x:c>
    </x:row>
    <x:row r="9217" spans="1:6">
      <x:c r="E9217" s="0" t="s">
        <x:v>11895</x:v>
      </x:c>
    </x:row>
    <x:row r="9218" spans="1:6">
      <x:c r="E9218" s="0" t="s">
        <x:v>11896</x:v>
      </x:c>
    </x:row>
    <x:row r="9219" spans="1:6">
      <x:c r="E9219" s="0" t="s">
        <x:v>11897</x:v>
      </x:c>
    </x:row>
    <x:row r="9220" spans="1:6">
      <x:c r="E9220" s="0" t="s">
        <x:v>11898</x:v>
      </x:c>
    </x:row>
    <x:row r="9221" spans="1:6">
      <x:c r="E9221" s="0" t="s">
        <x:v>11899</x:v>
      </x:c>
    </x:row>
    <x:row r="9222" spans="1:6">
      <x:c r="E9222" s="0" t="s">
        <x:v>11900</x:v>
      </x:c>
    </x:row>
    <x:row r="9223" spans="1:6">
      <x:c r="E9223" s="0" t="s">
        <x:v>11901</x:v>
      </x:c>
    </x:row>
    <x:row r="9224" spans="1:6">
      <x:c r="E9224" s="0" t="s">
        <x:v>11902</x:v>
      </x:c>
    </x:row>
    <x:row r="9225" spans="1:6">
      <x:c r="E9225" s="0" t="s">
        <x:v>11903</x:v>
      </x:c>
    </x:row>
    <x:row r="9226" spans="1:6">
      <x:c r="E9226" s="0" t="s">
        <x:v>11904</x:v>
      </x:c>
    </x:row>
    <x:row r="9227" spans="1:6">
      <x:c r="E9227" s="0" t="s">
        <x:v>11905</x:v>
      </x:c>
    </x:row>
    <x:row r="9228" spans="1:6">
      <x:c r="E9228" s="0" t="s">
        <x:v>11906</x:v>
      </x:c>
    </x:row>
    <x:row r="9229" spans="1:6">
      <x:c r="E9229" s="0" t="s">
        <x:v>11907</x:v>
      </x:c>
    </x:row>
    <x:row r="9230" spans="1:6">
      <x:c r="E9230" s="0" t="s">
        <x:v>11908</x:v>
      </x:c>
    </x:row>
    <x:row r="9231" spans="1:6">
      <x:c r="E9231" s="0" t="s">
        <x:v>11909</x:v>
      </x:c>
    </x:row>
    <x:row r="9232" spans="1:6">
      <x:c r="E9232" s="0" t="s">
        <x:v>11910</x:v>
      </x:c>
    </x:row>
    <x:row r="9233" spans="1:6">
      <x:c r="E9233" s="0" t="s">
        <x:v>11911</x:v>
      </x:c>
    </x:row>
    <x:row r="9234" spans="1:6">
      <x:c r="E9234" s="0" t="s">
        <x:v>11912</x:v>
      </x:c>
    </x:row>
    <x:row r="9235" spans="1:6">
      <x:c r="E9235" s="0" t="s">
        <x:v>11913</x:v>
      </x:c>
    </x:row>
    <x:row r="9236" spans="1:6">
      <x:c r="E9236" s="0" t="s">
        <x:v>11914</x:v>
      </x:c>
    </x:row>
    <x:row r="9237" spans="1:6">
      <x:c r="E9237" s="0" t="s">
        <x:v>11915</x:v>
      </x:c>
    </x:row>
    <x:row r="9238" spans="1:6">
      <x:c r="E9238" s="0" t="s">
        <x:v>11916</x:v>
      </x:c>
    </x:row>
    <x:row r="9239" spans="1:6">
      <x:c r="E9239" s="0" t="s">
        <x:v>11917</x:v>
      </x:c>
    </x:row>
    <x:row r="9240" spans="1:6">
      <x:c r="E9240" s="0" t="s">
        <x:v>11918</x:v>
      </x:c>
    </x:row>
    <x:row r="9241" spans="1:6">
      <x:c r="E9241" s="0" t="s">
        <x:v>11919</x:v>
      </x:c>
    </x:row>
    <x:row r="9242" spans="1:6">
      <x:c r="E9242" s="0" t="s">
        <x:v>11920</x:v>
      </x:c>
    </x:row>
    <x:row r="9243" spans="1:6">
      <x:c r="E9243" s="0" t="s">
        <x:v>11921</x:v>
      </x:c>
    </x:row>
    <x:row r="9244" spans="1:6">
      <x:c r="E9244" s="0" t="s">
        <x:v>11922</x:v>
      </x:c>
    </x:row>
    <x:row r="9245" spans="1:6">
      <x:c r="E9245" s="0" t="s">
        <x:v>11923</x:v>
      </x:c>
    </x:row>
    <x:row r="9246" spans="1:6">
      <x:c r="E9246" s="0" t="s">
        <x:v>11924</x:v>
      </x:c>
    </x:row>
    <x:row r="9247" spans="1:6">
      <x:c r="E9247" s="0" t="s">
        <x:v>11925</x:v>
      </x:c>
    </x:row>
    <x:row r="9248" spans="1:6">
      <x:c r="E9248" s="0" t="s">
        <x:v>11926</x:v>
      </x:c>
    </x:row>
    <x:row r="9249" spans="1:6">
      <x:c r="E9249" s="0" t="s">
        <x:v>11927</x:v>
      </x:c>
    </x:row>
    <x:row r="9250" spans="1:6">
      <x:c r="E9250" s="0" t="s">
        <x:v>11928</x:v>
      </x:c>
    </x:row>
    <x:row r="9251" spans="1:6">
      <x:c r="E9251" s="0" t="s">
        <x:v>11929</x:v>
      </x:c>
    </x:row>
    <x:row r="9252" spans="1:6">
      <x:c r="E9252" s="0" t="s">
        <x:v>11930</x:v>
      </x:c>
    </x:row>
    <x:row r="9253" spans="1:6">
      <x:c r="E9253" s="0" t="s">
        <x:v>11931</x:v>
      </x:c>
    </x:row>
    <x:row r="9254" spans="1:6">
      <x:c r="E9254" s="0" t="s">
        <x:v>11932</x:v>
      </x:c>
    </x:row>
    <x:row r="9255" spans="1:6">
      <x:c r="E9255" s="0" t="s">
        <x:v>11933</x:v>
      </x:c>
    </x:row>
    <x:row r="9256" spans="1:6">
      <x:c r="E9256" s="0" t="s">
        <x:v>11934</x:v>
      </x:c>
    </x:row>
    <x:row r="9257" spans="1:6">
      <x:c r="E9257" s="0" t="s">
        <x:v>11935</x:v>
      </x:c>
    </x:row>
    <x:row r="9258" spans="1:6">
      <x:c r="E9258" s="0" t="s">
        <x:v>11936</x:v>
      </x:c>
    </x:row>
    <x:row r="9259" spans="1:6">
      <x:c r="E9259" s="0" t="s">
        <x:v>11937</x:v>
      </x:c>
    </x:row>
    <x:row r="9260" spans="1:6">
      <x:c r="E9260" s="0" t="s">
        <x:v>11938</x:v>
      </x:c>
    </x:row>
    <x:row r="9261" spans="1:6">
      <x:c r="E9261" s="0" t="s">
        <x:v>11939</x:v>
      </x:c>
    </x:row>
    <x:row r="9262" spans="1:6">
      <x:c r="E9262" s="0" t="s">
        <x:v>11940</x:v>
      </x:c>
    </x:row>
    <x:row r="9263" spans="1:6">
      <x:c r="E9263" s="0" t="s">
        <x:v>11941</x:v>
      </x:c>
    </x:row>
    <x:row r="9264" spans="1:6">
      <x:c r="E9264" s="0" t="s">
        <x:v>11942</x:v>
      </x:c>
    </x:row>
    <x:row r="9265" spans="1:6">
      <x:c r="E9265" s="0" t="s">
        <x:v>11943</x:v>
      </x:c>
    </x:row>
    <x:row r="9266" spans="1:6">
      <x:c r="E9266" s="0" t="s">
        <x:v>11944</x:v>
      </x:c>
    </x:row>
    <x:row r="9267" spans="1:6">
      <x:c r="E9267" s="0" t="s">
        <x:v>11945</x:v>
      </x:c>
    </x:row>
    <x:row r="9268" spans="1:6">
      <x:c r="E9268" s="0" t="s">
        <x:v>11946</x:v>
      </x:c>
    </x:row>
    <x:row r="9269" spans="1:6">
      <x:c r="E9269" s="0" t="s">
        <x:v>11947</x:v>
      </x:c>
    </x:row>
    <x:row r="9270" spans="1:6">
      <x:c r="E9270" s="0" t="s">
        <x:v>11948</x:v>
      </x:c>
    </x:row>
    <x:row r="9271" spans="1:6">
      <x:c r="E9271" s="0" t="s">
        <x:v>11949</x:v>
      </x:c>
    </x:row>
    <x:row r="9272" spans="1:6">
      <x:c r="E9272" s="0" t="s">
        <x:v>11950</x:v>
      </x:c>
    </x:row>
    <x:row r="9273" spans="1:6">
      <x:c r="E9273" s="0" t="s">
        <x:v>11951</x:v>
      </x:c>
    </x:row>
    <x:row r="9274" spans="1:6">
      <x:c r="E9274" s="0" t="s">
        <x:v>11952</x:v>
      </x:c>
    </x:row>
    <x:row r="9275" spans="1:6">
      <x:c r="E9275" s="0" t="s">
        <x:v>11953</x:v>
      </x:c>
    </x:row>
    <x:row r="9276" spans="1:6">
      <x:c r="E9276" s="0" t="s">
        <x:v>11954</x:v>
      </x:c>
    </x:row>
    <x:row r="9277" spans="1:6">
      <x:c r="E9277" s="0" t="s">
        <x:v>11955</x:v>
      </x:c>
    </x:row>
    <x:row r="9278" spans="1:6">
      <x:c r="E9278" s="0" t="s">
        <x:v>11956</x:v>
      </x:c>
    </x:row>
    <x:row r="9279" spans="1:6">
      <x:c r="E9279" s="0" t="s">
        <x:v>11957</x:v>
      </x:c>
    </x:row>
    <x:row r="9280" spans="1:6">
      <x:c r="E9280" s="0" t="s">
        <x:v>11958</x:v>
      </x:c>
    </x:row>
    <x:row r="9281" spans="1:6">
      <x:c r="E9281" s="0" t="s">
        <x:v>11959</x:v>
      </x:c>
    </x:row>
    <x:row r="9282" spans="1:6">
      <x:c r="E9282" s="0" t="s">
        <x:v>11960</x:v>
      </x:c>
    </x:row>
    <x:row r="9283" spans="1:6">
      <x:c r="E9283" s="0" t="s">
        <x:v>11961</x:v>
      </x:c>
    </x:row>
    <x:row r="9284" spans="1:6">
      <x:c r="E9284" s="0" t="s">
        <x:v>11962</x:v>
      </x:c>
    </x:row>
    <x:row r="9285" spans="1:6">
      <x:c r="E9285" s="0" t="s">
        <x:v>11963</x:v>
      </x:c>
    </x:row>
    <x:row r="9286" spans="1:6">
      <x:c r="E9286" s="0" t="s">
        <x:v>11964</x:v>
      </x:c>
    </x:row>
    <x:row r="9287" spans="1:6">
      <x:c r="E9287" s="0" t="s">
        <x:v>11965</x:v>
      </x:c>
    </x:row>
    <x:row r="9288" spans="1:6">
      <x:c r="E9288" s="0" t="s">
        <x:v>11966</x:v>
      </x:c>
    </x:row>
    <x:row r="9289" spans="1:6">
      <x:c r="E9289" s="0" t="s">
        <x:v>11967</x:v>
      </x:c>
    </x:row>
    <x:row r="9290" spans="1:6">
      <x:c r="E9290" s="0" t="s">
        <x:v>11968</x:v>
      </x:c>
    </x:row>
    <x:row r="9291" spans="1:6">
      <x:c r="E9291" s="0" t="s">
        <x:v>11969</x:v>
      </x:c>
    </x:row>
    <x:row r="9292" spans="1:6">
      <x:c r="E9292" s="0" t="s">
        <x:v>11970</x:v>
      </x:c>
    </x:row>
    <x:row r="9293" spans="1:6">
      <x:c r="E9293" s="0" t="s">
        <x:v>11971</x:v>
      </x:c>
    </x:row>
    <x:row r="9294" spans="1:6">
      <x:c r="E9294" s="0" t="s">
        <x:v>11972</x:v>
      </x:c>
    </x:row>
    <x:row r="9295" spans="1:6">
      <x:c r="E9295" s="0" t="s">
        <x:v>11973</x:v>
      </x:c>
    </x:row>
    <x:row r="9296" spans="1:6">
      <x:c r="E9296" s="0" t="s">
        <x:v>11974</x:v>
      </x:c>
    </x:row>
    <x:row r="9297" spans="1:6">
      <x:c r="E9297" s="0" t="s">
        <x:v>11975</x:v>
      </x:c>
    </x:row>
    <x:row r="9298" spans="1:6">
      <x:c r="E9298" s="0" t="s">
        <x:v>11976</x:v>
      </x:c>
    </x:row>
    <x:row r="9299" spans="1:6">
      <x:c r="E9299" s="0" t="s">
        <x:v>11977</x:v>
      </x:c>
    </x:row>
    <x:row r="9300" spans="1:6">
      <x:c r="E9300" s="0" t="s">
        <x:v>11978</x:v>
      </x:c>
    </x:row>
    <x:row r="9301" spans="1:6">
      <x:c r="E9301" s="0" t="s">
        <x:v>11979</x:v>
      </x:c>
    </x:row>
    <x:row r="9302" spans="1:6">
      <x:c r="E9302" s="0" t="s">
        <x:v>11980</x:v>
      </x:c>
    </x:row>
    <x:row r="9303" spans="1:6">
      <x:c r="E9303" s="0" t="s">
        <x:v>11981</x:v>
      </x:c>
    </x:row>
    <x:row r="9304" spans="1:6">
      <x:c r="E9304" s="0" t="s">
        <x:v>11982</x:v>
      </x:c>
    </x:row>
    <x:row r="9305" spans="1:6">
      <x:c r="E9305" s="0" t="s">
        <x:v>11983</x:v>
      </x:c>
    </x:row>
    <x:row r="9306" spans="1:6">
      <x:c r="E9306" s="0" t="s">
        <x:v>11984</x:v>
      </x:c>
    </x:row>
    <x:row r="9307" spans="1:6">
      <x:c r="E9307" s="0" t="s">
        <x:v>11985</x:v>
      </x:c>
    </x:row>
    <x:row r="9308" spans="1:6">
      <x:c r="E9308" s="0" t="s">
        <x:v>11986</x:v>
      </x:c>
    </x:row>
    <x:row r="9309" spans="1:6">
      <x:c r="E9309" s="0" t="s">
        <x:v>11987</x:v>
      </x:c>
    </x:row>
    <x:row r="9310" spans="1:6">
      <x:c r="E9310" s="0" t="s">
        <x:v>11988</x:v>
      </x:c>
    </x:row>
    <x:row r="9311" spans="1:6">
      <x:c r="E9311" s="0" t="s">
        <x:v>11989</x:v>
      </x:c>
    </x:row>
    <x:row r="9312" spans="1:6">
      <x:c r="E9312" s="0" t="s">
        <x:v>11990</x:v>
      </x:c>
    </x:row>
    <x:row r="9313" spans="1:6">
      <x:c r="E9313" s="0" t="s">
        <x:v>11991</x:v>
      </x:c>
    </x:row>
    <x:row r="9314" spans="1:6">
      <x:c r="E9314" s="0" t="s">
        <x:v>11992</x:v>
      </x:c>
    </x:row>
    <x:row r="9315" spans="1:6">
      <x:c r="E9315" s="0" t="s">
        <x:v>11993</x:v>
      </x:c>
    </x:row>
    <x:row r="9316" spans="1:6">
      <x:c r="E9316" s="0" t="s">
        <x:v>11994</x:v>
      </x:c>
    </x:row>
    <x:row r="9317" spans="1:6">
      <x:c r="E9317" s="0" t="s">
        <x:v>11995</x:v>
      </x:c>
    </x:row>
    <x:row r="9318" spans="1:6">
      <x:c r="E9318" s="0" t="s">
        <x:v>11996</x:v>
      </x:c>
    </x:row>
    <x:row r="9319" spans="1:6">
      <x:c r="E9319" s="0" t="s">
        <x:v>11997</x:v>
      </x:c>
    </x:row>
    <x:row r="9320" spans="1:6">
      <x:c r="E9320" s="0" t="s">
        <x:v>11998</x:v>
      </x:c>
    </x:row>
    <x:row r="9321" spans="1:6">
      <x:c r="E9321" s="0" t="s">
        <x:v>11999</x:v>
      </x:c>
    </x:row>
    <x:row r="9322" spans="1:6">
      <x:c r="E9322" s="0" t="s">
        <x:v>12000</x:v>
      </x:c>
    </x:row>
    <x:row r="9323" spans="1:6">
      <x:c r="E9323" s="0" t="s">
        <x:v>12001</x:v>
      </x:c>
    </x:row>
    <x:row r="9324" spans="1:6">
      <x:c r="E9324" s="0" t="s">
        <x:v>12002</x:v>
      </x:c>
    </x:row>
    <x:row r="9325" spans="1:6">
      <x:c r="E9325" s="0" t="s">
        <x:v>12003</x:v>
      </x:c>
    </x:row>
    <x:row r="9326" spans="1:6">
      <x:c r="E9326" s="0" t="s">
        <x:v>12004</x:v>
      </x:c>
    </x:row>
    <x:row r="9327" spans="1:6">
      <x:c r="E9327" s="0" t="s">
        <x:v>12005</x:v>
      </x:c>
    </x:row>
    <x:row r="9328" spans="1:6">
      <x:c r="E9328" s="0" t="s">
        <x:v>12006</x:v>
      </x:c>
    </x:row>
    <x:row r="9329" spans="1:6">
      <x:c r="E9329" s="0" t="s">
        <x:v>12007</x:v>
      </x:c>
    </x:row>
    <x:row r="9330" spans="1:6">
      <x:c r="E9330" s="0" t="s">
        <x:v>12008</x:v>
      </x:c>
    </x:row>
    <x:row r="9331" spans="1:6">
      <x:c r="E9331" s="0" t="s">
        <x:v>12009</x:v>
      </x:c>
    </x:row>
    <x:row r="9332" spans="1:6">
      <x:c r="E9332" s="0" t="s">
        <x:v>12010</x:v>
      </x:c>
    </x:row>
    <x:row r="9333" spans="1:6">
      <x:c r="E9333" s="0" t="s">
        <x:v>12011</x:v>
      </x:c>
    </x:row>
    <x:row r="9334" spans="1:6">
      <x:c r="E9334" s="0" t="s">
        <x:v>12012</x:v>
      </x:c>
    </x:row>
    <x:row r="9335" spans="1:6">
      <x:c r="E9335" s="0" t="s">
        <x:v>12013</x:v>
      </x:c>
    </x:row>
    <x:row r="9336" spans="1:6">
      <x:c r="E9336" s="0" t="s">
        <x:v>12014</x:v>
      </x:c>
    </x:row>
    <x:row r="9337" spans="1:6">
      <x:c r="E9337" s="0" t="s">
        <x:v>12015</x:v>
      </x:c>
    </x:row>
    <x:row r="9338" spans="1:6">
      <x:c r="E9338" s="0" t="s">
        <x:v>12016</x:v>
      </x:c>
    </x:row>
    <x:row r="9339" spans="1:6">
      <x:c r="E9339" s="0" t="s">
        <x:v>12017</x:v>
      </x:c>
    </x:row>
    <x:row r="9340" spans="1:6">
      <x:c r="E9340" s="0" t="s">
        <x:v>12018</x:v>
      </x:c>
    </x:row>
    <x:row r="9341" spans="1:6">
      <x:c r="E9341" s="0" t="s">
        <x:v>12019</x:v>
      </x:c>
    </x:row>
    <x:row r="9342" spans="1:6">
      <x:c r="E9342" s="0" t="s">
        <x:v>12020</x:v>
      </x:c>
    </x:row>
    <x:row r="9343" spans="1:6">
      <x:c r="E9343" s="0" t="s">
        <x:v>12021</x:v>
      </x:c>
    </x:row>
    <x:row r="9344" spans="1:6">
      <x:c r="E9344" s="0" t="s">
        <x:v>12022</x:v>
      </x:c>
    </x:row>
    <x:row r="9345" spans="1:6">
      <x:c r="E9345" s="0" t="s">
        <x:v>12023</x:v>
      </x:c>
    </x:row>
    <x:row r="9346" spans="1:6">
      <x:c r="E9346" s="0" t="s">
        <x:v>12024</x:v>
      </x:c>
    </x:row>
    <x:row r="9347" spans="1:6">
      <x:c r="E9347" s="0" t="s">
        <x:v>12025</x:v>
      </x:c>
    </x:row>
    <x:row r="9348" spans="1:6">
      <x:c r="E9348" s="0" t="s">
        <x:v>12026</x:v>
      </x:c>
    </x:row>
    <x:row r="9349" spans="1:6">
      <x:c r="E9349" s="0" t="s">
        <x:v>12027</x:v>
      </x:c>
    </x:row>
    <x:row r="9350" spans="1:6">
      <x:c r="E9350" s="0" t="s">
        <x:v>12028</x:v>
      </x:c>
    </x:row>
    <x:row r="9351" spans="1:6">
      <x:c r="E9351" s="0" t="s">
        <x:v>12029</x:v>
      </x:c>
    </x:row>
    <x:row r="9352" spans="1:6">
      <x:c r="E9352" s="0" t="s">
        <x:v>12030</x:v>
      </x:c>
    </x:row>
    <x:row r="9353" spans="1:6">
      <x:c r="E9353" s="0" t="s">
        <x:v>12031</x:v>
      </x:c>
    </x:row>
    <x:row r="9354" spans="1:6">
      <x:c r="E9354" s="0" t="s">
        <x:v>12032</x:v>
      </x:c>
    </x:row>
    <x:row r="9355" spans="1:6">
      <x:c r="E9355" s="0" t="s">
        <x:v>12033</x:v>
      </x:c>
    </x:row>
    <x:row r="9356" spans="1:6">
      <x:c r="E9356" s="0" t="s">
        <x:v>12034</x:v>
      </x:c>
    </x:row>
    <x:row r="9357" spans="1:6">
      <x:c r="E9357" s="0" t="s">
        <x:v>12035</x:v>
      </x:c>
    </x:row>
    <x:row r="9358" spans="1:6">
      <x:c r="E9358" s="0" t="s">
        <x:v>12036</x:v>
      </x:c>
    </x:row>
    <x:row r="9359" spans="1:6">
      <x:c r="E9359" s="0" t="s">
        <x:v>12037</x:v>
      </x:c>
    </x:row>
    <x:row r="9360" spans="1:6">
      <x:c r="E9360" s="0" t="s">
        <x:v>12038</x:v>
      </x:c>
    </x:row>
    <x:row r="9361" spans="1:6">
      <x:c r="E9361" s="0" t="s">
        <x:v>12039</x:v>
      </x:c>
    </x:row>
    <x:row r="9362" spans="1:6">
      <x:c r="E9362" s="0" t="s">
        <x:v>12040</x:v>
      </x:c>
    </x:row>
    <x:row r="9363" spans="1:6">
      <x:c r="E9363" s="0" t="s">
        <x:v>12041</x:v>
      </x:c>
    </x:row>
    <x:row r="9364" spans="1:6">
      <x:c r="E9364" s="0" t="s">
        <x:v>12042</x:v>
      </x:c>
    </x:row>
    <x:row r="9365" spans="1:6">
      <x:c r="E9365" s="0" t="s">
        <x:v>12043</x:v>
      </x:c>
    </x:row>
    <x:row r="9366" spans="1:6">
      <x:c r="E9366" s="0" t="s">
        <x:v>12044</x:v>
      </x:c>
    </x:row>
    <x:row r="9367" spans="1:6">
      <x:c r="E9367" s="0" t="s">
        <x:v>12045</x:v>
      </x:c>
    </x:row>
    <x:row r="9368" spans="1:6">
      <x:c r="E9368" s="0" t="s">
        <x:v>12046</x:v>
      </x:c>
    </x:row>
    <x:row r="9369" spans="1:6">
      <x:c r="E9369" s="0" t="s">
        <x:v>12047</x:v>
      </x:c>
    </x:row>
    <x:row r="9370" spans="1:6">
      <x:c r="E9370" s="0" t="s">
        <x:v>12048</x:v>
      </x:c>
    </x:row>
    <x:row r="9371" spans="1:6">
      <x:c r="E9371" s="0" t="s">
        <x:v>12049</x:v>
      </x:c>
    </x:row>
    <x:row r="9372" spans="1:6">
      <x:c r="E9372" s="0" t="s">
        <x:v>12050</x:v>
      </x:c>
    </x:row>
    <x:row r="9373" spans="1:6">
      <x:c r="E9373" s="0" t="s">
        <x:v>12051</x:v>
      </x:c>
    </x:row>
    <x:row r="9374" spans="1:6">
      <x:c r="E9374" s="0" t="s">
        <x:v>12052</x:v>
      </x:c>
    </x:row>
    <x:row r="9375" spans="1:6">
      <x:c r="E9375" s="0" t="s">
        <x:v>12053</x:v>
      </x:c>
    </x:row>
    <x:row r="9376" spans="1:6">
      <x:c r="E9376" s="0" t="s">
        <x:v>12054</x:v>
      </x:c>
    </x:row>
    <x:row r="9377" spans="1:6">
      <x:c r="E9377" s="0" t="s">
        <x:v>12055</x:v>
      </x:c>
    </x:row>
    <x:row r="9378" spans="1:6">
      <x:c r="E9378" s="0" t="s">
        <x:v>12056</x:v>
      </x:c>
    </x:row>
    <x:row r="9379" spans="1:6">
      <x:c r="E9379" s="0" t="s">
        <x:v>12057</x:v>
      </x:c>
    </x:row>
    <x:row r="9380" spans="1:6">
      <x:c r="E9380" s="0" t="s">
        <x:v>12058</x:v>
      </x:c>
    </x:row>
    <x:row r="9381" spans="1:6">
      <x:c r="E9381" s="0" t="s">
        <x:v>12059</x:v>
      </x:c>
    </x:row>
    <x:row r="9382" spans="1:6">
      <x:c r="E9382" s="0" t="s">
        <x:v>12060</x:v>
      </x:c>
    </x:row>
    <x:row r="9383" spans="1:6">
      <x:c r="E9383" s="0" t="s">
        <x:v>12061</x:v>
      </x:c>
    </x:row>
    <x:row r="9384" spans="1:6">
      <x:c r="E9384" s="0" t="s">
        <x:v>12062</x:v>
      </x:c>
    </x:row>
    <x:row r="9385" spans="1:6">
      <x:c r="E9385" s="0" t="s">
        <x:v>12063</x:v>
      </x:c>
    </x:row>
    <x:row r="9386" spans="1:6">
      <x:c r="E9386" s="0" t="s">
        <x:v>12064</x:v>
      </x:c>
    </x:row>
    <x:row r="9387" spans="1:6">
      <x:c r="E9387" s="0" t="s">
        <x:v>12065</x:v>
      </x:c>
    </x:row>
    <x:row r="9388" spans="1:6">
      <x:c r="E9388" s="0" t="s">
        <x:v>12066</x:v>
      </x:c>
    </x:row>
    <x:row r="9389" spans="1:6">
      <x:c r="E9389" s="0" t="s">
        <x:v>12067</x:v>
      </x:c>
    </x:row>
    <x:row r="9390" spans="1:6">
      <x:c r="E9390" s="0" t="s">
        <x:v>12068</x:v>
      </x:c>
    </x:row>
    <x:row r="9391" spans="1:6">
      <x:c r="E9391" s="0" t="s">
        <x:v>12069</x:v>
      </x:c>
    </x:row>
    <x:row r="9392" spans="1:6">
      <x:c r="E9392" s="0" t="s">
        <x:v>12070</x:v>
      </x:c>
    </x:row>
    <x:row r="9393" spans="1:6">
      <x:c r="E9393" s="0" t="s">
        <x:v>12071</x:v>
      </x:c>
    </x:row>
    <x:row r="9394" spans="1:6">
      <x:c r="E9394" s="0" t="s">
        <x:v>12072</x:v>
      </x:c>
    </x:row>
    <x:row r="9395" spans="1:6">
      <x:c r="E9395" s="0" t="s">
        <x:v>12073</x:v>
      </x:c>
    </x:row>
    <x:row r="9396" spans="1:6">
      <x:c r="E9396" s="0" t="s">
        <x:v>12074</x:v>
      </x:c>
    </x:row>
    <x:row r="9397" spans="1:6">
      <x:c r="E9397" s="0" t="s">
        <x:v>12075</x:v>
      </x:c>
    </x:row>
    <x:row r="9398" spans="1:6">
      <x:c r="E9398" s="0" t="s">
        <x:v>12076</x:v>
      </x:c>
    </x:row>
    <x:row r="9399" spans="1:6">
      <x:c r="E9399" s="0" t="s">
        <x:v>12077</x:v>
      </x:c>
    </x:row>
    <x:row r="9400" spans="1:6">
      <x:c r="E9400" s="0" t="s">
        <x:v>12078</x:v>
      </x:c>
    </x:row>
    <x:row r="9401" spans="1:6">
      <x:c r="E9401" s="0" t="s">
        <x:v>12079</x:v>
      </x:c>
    </x:row>
    <x:row r="9402" spans="1:6">
      <x:c r="E9402" s="0" t="s">
        <x:v>12080</x:v>
      </x:c>
    </x:row>
    <x:row r="9403" spans="1:6">
      <x:c r="E9403" s="0" t="s">
        <x:v>12081</x:v>
      </x:c>
    </x:row>
    <x:row r="9404" spans="1:6">
      <x:c r="E9404" s="0" t="s">
        <x:v>12082</x:v>
      </x:c>
    </x:row>
    <x:row r="9405" spans="1:6">
      <x:c r="E9405" s="0" t="s">
        <x:v>12083</x:v>
      </x:c>
    </x:row>
    <x:row r="9406" spans="1:6">
      <x:c r="E9406" s="0" t="s">
        <x:v>12084</x:v>
      </x:c>
    </x:row>
    <x:row r="9407" spans="1:6">
      <x:c r="E9407" s="0" t="s">
        <x:v>12085</x:v>
      </x:c>
    </x:row>
    <x:row r="9408" spans="1:6">
      <x:c r="E9408" s="0" t="s">
        <x:v>12086</x:v>
      </x:c>
    </x:row>
    <x:row r="9409" spans="1:6">
      <x:c r="E9409" s="0" t="s">
        <x:v>12087</x:v>
      </x:c>
    </x:row>
    <x:row r="9410" spans="1:6">
      <x:c r="E9410" s="0" t="s">
        <x:v>12088</x:v>
      </x:c>
    </x:row>
    <x:row r="9411" spans="1:6">
      <x:c r="E9411" s="0" t="s">
        <x:v>12089</x:v>
      </x:c>
    </x:row>
    <x:row r="9412" spans="1:6">
      <x:c r="E9412" s="0" t="s">
        <x:v>12090</x:v>
      </x:c>
    </x:row>
    <x:row r="9413" spans="1:6">
      <x:c r="E9413" s="0" t="s">
        <x:v>12091</x:v>
      </x:c>
    </x:row>
    <x:row r="9414" spans="1:6">
      <x:c r="E9414" s="0" t="s">
        <x:v>12092</x:v>
      </x:c>
    </x:row>
    <x:row r="9415" spans="1:6">
      <x:c r="E9415" s="0" t="s">
        <x:v>12093</x:v>
      </x:c>
    </x:row>
    <x:row r="9416" spans="1:6">
      <x:c r="E9416" s="0" t="s">
        <x:v>12094</x:v>
      </x:c>
    </x:row>
    <x:row r="9417" spans="1:6">
      <x:c r="E9417" s="0" t="s">
        <x:v>12095</x:v>
      </x:c>
    </x:row>
    <x:row r="9418" spans="1:6">
      <x:c r="E9418" s="0" t="s">
        <x:v>12096</x:v>
      </x:c>
    </x:row>
    <x:row r="9419" spans="1:6">
      <x:c r="E9419" s="0" t="s">
        <x:v>12097</x:v>
      </x:c>
    </x:row>
    <x:row r="9420" spans="1:6">
      <x:c r="E9420" s="0" t="s">
        <x:v>12098</x:v>
      </x:c>
    </x:row>
    <x:row r="9421" spans="1:6">
      <x:c r="E9421" s="0" t="s">
        <x:v>12099</x:v>
      </x:c>
    </x:row>
    <x:row r="9422" spans="1:6">
      <x:c r="E9422" s="0" t="s">
        <x:v>12100</x:v>
      </x:c>
    </x:row>
    <x:row r="9423" spans="1:6">
      <x:c r="E9423" s="0" t="s">
        <x:v>12101</x:v>
      </x:c>
    </x:row>
    <x:row r="9424" spans="1:6">
      <x:c r="E9424" s="0" t="s">
        <x:v>12102</x:v>
      </x:c>
    </x:row>
    <x:row r="9425" spans="1:6">
      <x:c r="E9425" s="0" t="s">
        <x:v>12103</x:v>
      </x:c>
    </x:row>
    <x:row r="9426" spans="1:6">
      <x:c r="E9426" s="0" t="s">
        <x:v>12104</x:v>
      </x:c>
    </x:row>
    <x:row r="9427" spans="1:6">
      <x:c r="E9427" s="0" t="s">
        <x:v>12105</x:v>
      </x:c>
    </x:row>
    <x:row r="9428" spans="1:6">
      <x:c r="E9428" s="0" t="s">
        <x:v>12106</x:v>
      </x:c>
    </x:row>
    <x:row r="9429" spans="1:6">
      <x:c r="E9429" s="0" t="s">
        <x:v>12107</x:v>
      </x:c>
    </x:row>
    <x:row r="9430" spans="1:6">
      <x:c r="E9430" s="0" t="s">
        <x:v>12108</x:v>
      </x:c>
    </x:row>
    <x:row r="9431" spans="1:6">
      <x:c r="E9431" s="0" t="s">
        <x:v>12109</x:v>
      </x:c>
    </x:row>
    <x:row r="9432" spans="1:6">
      <x:c r="E9432" s="0" t="s">
        <x:v>12110</x:v>
      </x:c>
    </x:row>
    <x:row r="9433" spans="1:6">
      <x:c r="E9433" s="0" t="s">
        <x:v>12111</x:v>
      </x:c>
    </x:row>
    <x:row r="9434" spans="1:6">
      <x:c r="E9434" s="0" t="s">
        <x:v>12112</x:v>
      </x:c>
    </x:row>
    <x:row r="9435" spans="1:6">
      <x:c r="E9435" s="0" t="s">
        <x:v>12113</x:v>
      </x:c>
    </x:row>
    <x:row r="9436" spans="1:6">
      <x:c r="E9436" s="0" t="s">
        <x:v>12114</x:v>
      </x:c>
    </x:row>
    <x:row r="9437" spans="1:6">
      <x:c r="E9437" s="0" t="s">
        <x:v>12115</x:v>
      </x:c>
    </x:row>
    <x:row r="9438" spans="1:6">
      <x:c r="E9438" s="0" t="s">
        <x:v>12116</x:v>
      </x:c>
    </x:row>
    <x:row r="9439" spans="1:6">
      <x:c r="E9439" s="0" t="s">
        <x:v>12117</x:v>
      </x:c>
    </x:row>
    <x:row r="9440" spans="1:6">
      <x:c r="E9440" s="0" t="s">
        <x:v>12118</x:v>
      </x:c>
    </x:row>
    <x:row r="9441" spans="1:6">
      <x:c r="E9441" s="0" t="s">
        <x:v>12119</x:v>
      </x:c>
    </x:row>
    <x:row r="9442" spans="1:6">
      <x:c r="E9442" s="0" t="s">
        <x:v>12120</x:v>
      </x:c>
    </x:row>
    <x:row r="9443" spans="1:6">
      <x:c r="E9443" s="0" t="s">
        <x:v>12121</x:v>
      </x:c>
    </x:row>
    <x:row r="9444" spans="1:6">
      <x:c r="E9444" s="0" t="s">
        <x:v>12122</x:v>
      </x:c>
    </x:row>
    <x:row r="9445" spans="1:6">
      <x:c r="E9445" s="0" t="s">
        <x:v>12123</x:v>
      </x:c>
    </x:row>
    <x:row r="9446" spans="1:6">
      <x:c r="E9446" s="0" t="s">
        <x:v>12124</x:v>
      </x:c>
    </x:row>
    <x:row r="9447" spans="1:6">
      <x:c r="E9447" s="0" t="s">
        <x:v>12125</x:v>
      </x:c>
    </x:row>
    <x:row r="9448" spans="1:6">
      <x:c r="E9448" s="0" t="s">
        <x:v>12126</x:v>
      </x:c>
    </x:row>
    <x:row r="9449" spans="1:6">
      <x:c r="E9449" s="0" t="s">
        <x:v>12127</x:v>
      </x:c>
    </x:row>
    <x:row r="9450" spans="1:6">
      <x:c r="E9450" s="0" t="s">
        <x:v>12128</x:v>
      </x:c>
    </x:row>
    <x:row r="9451" spans="1:6">
      <x:c r="E9451" s="0" t="s">
        <x:v>12129</x:v>
      </x:c>
    </x:row>
    <x:row r="9452" spans="1:6">
      <x:c r="E9452" s="0" t="s">
        <x:v>12130</x:v>
      </x:c>
    </x:row>
    <x:row r="9453" spans="1:6">
      <x:c r="E9453" s="0" t="s">
        <x:v>12131</x:v>
      </x:c>
    </x:row>
    <x:row r="9454" spans="1:6">
      <x:c r="E9454" s="0" t="s">
        <x:v>12132</x:v>
      </x:c>
    </x:row>
    <x:row r="9455" spans="1:6">
      <x:c r="E9455" s="0" t="s">
        <x:v>12133</x:v>
      </x:c>
    </x:row>
    <x:row r="9456" spans="1:6">
      <x:c r="E9456" s="0" t="s">
        <x:v>12134</x:v>
      </x:c>
    </x:row>
    <x:row r="9457" spans="1:6">
      <x:c r="E9457" s="0" t="s">
        <x:v>12135</x:v>
      </x:c>
    </x:row>
    <x:row r="9458" spans="1:6">
      <x:c r="E9458" s="0" t="s">
        <x:v>12136</x:v>
      </x:c>
    </x:row>
    <x:row r="9459" spans="1:6">
      <x:c r="E9459" s="0" t="s">
        <x:v>12137</x:v>
      </x:c>
    </x:row>
    <x:row r="9460" spans="1:6">
      <x:c r="E9460" s="0" t="s">
        <x:v>12138</x:v>
      </x:c>
    </x:row>
    <x:row r="9461" spans="1:6">
      <x:c r="E9461" s="0" t="s">
        <x:v>12139</x:v>
      </x:c>
    </x:row>
    <x:row r="9462" spans="1:6">
      <x:c r="E9462" s="0" t="s">
        <x:v>12140</x:v>
      </x:c>
    </x:row>
    <x:row r="9463" spans="1:6">
      <x:c r="E9463" s="0" t="s">
        <x:v>12141</x:v>
      </x:c>
    </x:row>
    <x:row r="9464" spans="1:6">
      <x:c r="E9464" s="0" t="s">
        <x:v>12142</x:v>
      </x:c>
    </x:row>
    <x:row r="9465" spans="1:6">
      <x:c r="E9465" s="0" t="s">
        <x:v>12143</x:v>
      </x:c>
    </x:row>
    <x:row r="9466" spans="1:6">
      <x:c r="E9466" s="0" t="s">
        <x:v>12144</x:v>
      </x:c>
    </x:row>
    <x:row r="9467" spans="1:6">
      <x:c r="E9467" s="0" t="s">
        <x:v>12145</x:v>
      </x:c>
    </x:row>
    <x:row r="9468" spans="1:6">
      <x:c r="E9468" s="0" t="s">
        <x:v>12146</x:v>
      </x:c>
    </x:row>
    <x:row r="9469" spans="1:6">
      <x:c r="E9469" s="0" t="s">
        <x:v>12147</x:v>
      </x:c>
    </x:row>
    <x:row r="9470" spans="1:6">
      <x:c r="E9470" s="0" t="s">
        <x:v>12148</x:v>
      </x:c>
    </x:row>
    <x:row r="9471" spans="1:6">
      <x:c r="E9471" s="0" t="s">
        <x:v>12149</x:v>
      </x:c>
    </x:row>
    <x:row r="9472" spans="1:6">
      <x:c r="E9472" s="0" t="s">
        <x:v>12150</x:v>
      </x:c>
    </x:row>
    <x:row r="9473" spans="1:6">
      <x:c r="E9473" s="0" t="s">
        <x:v>12151</x:v>
      </x:c>
    </x:row>
    <x:row r="9474" spans="1:6">
      <x:c r="E9474" s="0" t="s">
        <x:v>12152</x:v>
      </x:c>
    </x:row>
    <x:row r="9475" spans="1:6">
      <x:c r="E9475" s="0" t="s">
        <x:v>12153</x:v>
      </x:c>
    </x:row>
    <x:row r="9476" spans="1:6">
      <x:c r="E9476" s="0" t="s">
        <x:v>12154</x:v>
      </x:c>
    </x:row>
    <x:row r="9477" spans="1:6">
      <x:c r="E9477" s="0" t="s">
        <x:v>12155</x:v>
      </x:c>
    </x:row>
    <x:row r="9478" spans="1:6">
      <x:c r="E9478" s="0" t="s">
        <x:v>12156</x:v>
      </x:c>
    </x:row>
    <x:row r="9479" spans="1:6">
      <x:c r="E9479" s="0" t="s">
        <x:v>12157</x:v>
      </x:c>
    </x:row>
    <x:row r="9480" spans="1:6">
      <x:c r="E9480" s="0" t="s">
        <x:v>12158</x:v>
      </x:c>
    </x:row>
    <x:row r="9481" spans="1:6">
      <x:c r="E9481" s="0" t="s">
        <x:v>12159</x:v>
      </x:c>
    </x:row>
    <x:row r="9482" spans="1:6">
      <x:c r="E9482" s="0" t="s">
        <x:v>12160</x:v>
      </x:c>
    </x:row>
    <x:row r="9483" spans="1:6">
      <x:c r="E9483" s="0" t="s">
        <x:v>12161</x:v>
      </x:c>
    </x:row>
    <x:row r="9484" spans="1:6">
      <x:c r="E9484" s="0" t="s">
        <x:v>12162</x:v>
      </x:c>
    </x:row>
    <x:row r="9485" spans="1:6">
      <x:c r="E9485" s="0" t="s">
        <x:v>12163</x:v>
      </x:c>
    </x:row>
    <x:row r="9486" spans="1:6">
      <x:c r="E9486" s="0" t="s">
        <x:v>12164</x:v>
      </x:c>
    </x:row>
    <x:row r="9487" spans="1:6">
      <x:c r="E9487" s="0" t="s">
        <x:v>12165</x:v>
      </x:c>
    </x:row>
    <x:row r="9488" spans="1:6">
      <x:c r="E9488" s="0" t="s">
        <x:v>12166</x:v>
      </x:c>
    </x:row>
    <x:row r="9489" spans="1:6">
      <x:c r="E9489" s="0" t="s">
        <x:v>12167</x:v>
      </x:c>
    </x:row>
    <x:row r="9490" spans="1:6">
      <x:c r="E9490" s="0" t="s">
        <x:v>12168</x:v>
      </x:c>
    </x:row>
    <x:row r="9491" spans="1:6">
      <x:c r="E9491" s="0" t="s">
        <x:v>12169</x:v>
      </x:c>
    </x:row>
    <x:row r="9492" spans="1:6">
      <x:c r="E9492" s="0" t="s">
        <x:v>12170</x:v>
      </x:c>
    </x:row>
    <x:row r="9493" spans="1:6">
      <x:c r="E9493" s="0" t="s">
        <x:v>12171</x:v>
      </x:c>
    </x:row>
    <x:row r="9494" spans="1:6">
      <x:c r="E9494" s="0" t="s">
        <x:v>12172</x:v>
      </x:c>
    </x:row>
    <x:row r="9495" spans="1:6">
      <x:c r="E9495" s="0" t="s">
        <x:v>12173</x:v>
      </x:c>
    </x:row>
    <x:row r="9496" spans="1:6">
      <x:c r="E9496" s="0" t="s">
        <x:v>12174</x:v>
      </x:c>
    </x:row>
    <x:row r="9497" spans="1:6">
      <x:c r="E9497" s="0" t="s">
        <x:v>12175</x:v>
      </x:c>
    </x:row>
    <x:row r="9498" spans="1:6">
      <x:c r="E9498" s="0" t="s">
        <x:v>12176</x:v>
      </x:c>
    </x:row>
    <x:row r="9499" spans="1:6">
      <x:c r="E9499" s="0" t="s">
        <x:v>12177</x:v>
      </x:c>
    </x:row>
    <x:row r="9500" spans="1:6">
      <x:c r="E9500" s="0" t="s">
        <x:v>12178</x:v>
      </x:c>
    </x:row>
    <x:row r="9501" spans="1:6">
      <x:c r="E9501" s="0" t="s">
        <x:v>12179</x:v>
      </x:c>
    </x:row>
    <x:row r="9502" spans="1:6">
      <x:c r="E9502" s="0" t="s">
        <x:v>12180</x:v>
      </x:c>
    </x:row>
    <x:row r="9503" spans="1:6">
      <x:c r="E9503" s="0" t="s">
        <x:v>12181</x:v>
      </x:c>
    </x:row>
    <x:row r="9504" spans="1:6">
      <x:c r="E9504" s="0" t="s">
        <x:v>12182</x:v>
      </x:c>
    </x:row>
    <x:row r="9505" spans="1:6">
      <x:c r="E9505" s="0" t="s">
        <x:v>12183</x:v>
      </x:c>
    </x:row>
    <x:row r="9506" spans="1:6">
      <x:c r="E9506" s="0" t="s">
        <x:v>12184</x:v>
      </x:c>
    </x:row>
    <x:row r="9507" spans="1:6">
      <x:c r="E9507" s="0" t="s">
        <x:v>12185</x:v>
      </x:c>
    </x:row>
    <x:row r="9508" spans="1:6">
      <x:c r="E9508" s="0" t="s">
        <x:v>12186</x:v>
      </x:c>
    </x:row>
    <x:row r="9509" spans="1:6">
      <x:c r="E9509" s="0" t="s">
        <x:v>12187</x:v>
      </x:c>
    </x:row>
    <x:row r="9510" spans="1:6">
      <x:c r="E9510" s="0" t="s">
        <x:v>12188</x:v>
      </x:c>
    </x:row>
    <x:row r="9511" spans="1:6">
      <x:c r="E9511" s="0" t="s">
        <x:v>12189</x:v>
      </x:c>
    </x:row>
    <x:row r="9512" spans="1:6">
      <x:c r="E9512" s="0" t="s">
        <x:v>12190</x:v>
      </x:c>
    </x:row>
    <x:row r="9513" spans="1:6">
      <x:c r="E9513" s="0" t="s">
        <x:v>12191</x:v>
      </x:c>
    </x:row>
    <x:row r="9514" spans="1:6">
      <x:c r="E9514" s="0" t="s">
        <x:v>12192</x:v>
      </x:c>
    </x:row>
    <x:row r="9515" spans="1:6">
      <x:c r="E9515" s="0" t="s">
        <x:v>12193</x:v>
      </x:c>
    </x:row>
    <x:row r="9516" spans="1:6">
      <x:c r="E9516" s="0" t="s">
        <x:v>12194</x:v>
      </x:c>
    </x:row>
    <x:row r="9517" spans="1:6">
      <x:c r="E9517" s="0" t="s">
        <x:v>12195</x:v>
      </x:c>
    </x:row>
    <x:row r="9518" spans="1:6">
      <x:c r="E9518" s="0" t="s">
        <x:v>12196</x:v>
      </x:c>
    </x:row>
    <x:row r="9519" spans="1:6">
      <x:c r="E9519" s="0" t="s">
        <x:v>12197</x:v>
      </x:c>
    </x:row>
    <x:row r="9520" spans="1:6">
      <x:c r="E9520" s="0" t="s">
        <x:v>12198</x:v>
      </x:c>
    </x:row>
    <x:row r="9521" spans="1:6">
      <x:c r="E9521" s="0" t="s">
        <x:v>12199</x:v>
      </x:c>
    </x:row>
    <x:row r="9522" spans="1:6">
      <x:c r="E9522" s="0" t="s">
        <x:v>12200</x:v>
      </x:c>
    </x:row>
    <x:row r="9523" spans="1:6">
      <x:c r="E9523" s="0" t="s">
        <x:v>12201</x:v>
      </x:c>
    </x:row>
    <x:row r="9524" spans="1:6">
      <x:c r="E9524" s="0" t="s">
        <x:v>12202</x:v>
      </x:c>
    </x:row>
    <x:row r="9525" spans="1:6">
      <x:c r="E9525" s="0" t="s">
        <x:v>12203</x:v>
      </x:c>
    </x:row>
    <x:row r="9526" spans="1:6">
      <x:c r="E9526" s="0" t="s">
        <x:v>12204</x:v>
      </x:c>
    </x:row>
    <x:row r="9527" spans="1:6">
      <x:c r="E9527" s="0" t="s">
        <x:v>12205</x:v>
      </x:c>
    </x:row>
    <x:row r="9528" spans="1:6">
      <x:c r="E9528" s="0" t="s">
        <x:v>12206</x:v>
      </x:c>
    </x:row>
    <x:row r="9529" spans="1:6">
      <x:c r="E9529" s="0" t="s">
        <x:v>12207</x:v>
      </x:c>
    </x:row>
    <x:row r="9530" spans="1:6">
      <x:c r="E9530" s="0" t="s">
        <x:v>12208</x:v>
      </x:c>
    </x:row>
    <x:row r="9531" spans="1:6">
      <x:c r="E9531" s="0" t="s">
        <x:v>12209</x:v>
      </x:c>
    </x:row>
    <x:row r="9532" spans="1:6">
      <x:c r="E9532" s="0" t="s">
        <x:v>12210</x:v>
      </x:c>
    </x:row>
    <x:row r="9533" spans="1:6">
      <x:c r="E9533" s="0" t="s">
        <x:v>12211</x:v>
      </x:c>
    </x:row>
    <x:row r="9534" spans="1:6">
      <x:c r="E9534" s="0" t="s">
        <x:v>12212</x:v>
      </x:c>
    </x:row>
    <x:row r="9535" spans="1:6">
      <x:c r="E9535" s="0" t="s">
        <x:v>12213</x:v>
      </x:c>
    </x:row>
    <x:row r="9536" spans="1:6">
      <x:c r="E9536" s="0" t="s">
        <x:v>12214</x:v>
      </x:c>
    </x:row>
    <x:row r="9537" spans="1:6">
      <x:c r="E9537" s="0" t="s">
        <x:v>12215</x:v>
      </x:c>
    </x:row>
    <x:row r="9538" spans="1:6">
      <x:c r="E9538" s="0" t="s">
        <x:v>12216</x:v>
      </x:c>
    </x:row>
    <x:row r="9539" spans="1:6">
      <x:c r="E9539" s="0" t="s">
        <x:v>12217</x:v>
      </x:c>
    </x:row>
    <x:row r="9540" spans="1:6">
      <x:c r="E9540" s="0" t="s">
        <x:v>12218</x:v>
      </x:c>
    </x:row>
    <x:row r="9541" spans="1:6">
      <x:c r="E9541" s="0" t="s">
        <x:v>12219</x:v>
      </x:c>
    </x:row>
    <x:row r="9542" spans="1:6">
      <x:c r="E9542" s="0" t="s">
        <x:v>12220</x:v>
      </x:c>
    </x:row>
    <x:row r="9543" spans="1:6">
      <x:c r="E9543" s="0" t="s">
        <x:v>12221</x:v>
      </x:c>
    </x:row>
    <x:row r="9544" spans="1:6">
      <x:c r="E9544" s="0" t="s">
        <x:v>12222</x:v>
      </x:c>
    </x:row>
    <x:row r="9545" spans="1:6">
      <x:c r="E9545" s="0" t="s">
        <x:v>12223</x:v>
      </x:c>
    </x:row>
    <x:row r="9546" spans="1:6">
      <x:c r="E9546" s="0" t="s">
        <x:v>12224</x:v>
      </x:c>
    </x:row>
    <x:row r="9547" spans="1:6">
      <x:c r="E9547" s="0" t="s">
        <x:v>12225</x:v>
      </x:c>
    </x:row>
    <x:row r="9548" spans="1:6">
      <x:c r="E9548" s="0" t="s">
        <x:v>12226</x:v>
      </x:c>
    </x:row>
    <x:row r="9549" spans="1:6">
      <x:c r="E9549" s="0" t="s">
        <x:v>12227</x:v>
      </x:c>
    </x:row>
    <x:row r="9550" spans="1:6">
      <x:c r="E9550" s="0" t="s">
        <x:v>12228</x:v>
      </x:c>
    </x:row>
    <x:row r="9551" spans="1:6">
      <x:c r="E9551" s="0" t="s">
        <x:v>12229</x:v>
      </x:c>
    </x:row>
    <x:row r="9552" spans="1:6">
      <x:c r="E9552" s="0" t="s">
        <x:v>12230</x:v>
      </x:c>
    </x:row>
    <x:row r="9553" spans="1:6">
      <x:c r="E9553" s="0" t="s">
        <x:v>12231</x:v>
      </x:c>
    </x:row>
    <x:row r="9554" spans="1:6">
      <x:c r="E9554" s="0" t="s">
        <x:v>12232</x:v>
      </x:c>
    </x:row>
    <x:row r="9555" spans="1:6">
      <x:c r="E9555" s="0" t="s">
        <x:v>12233</x:v>
      </x:c>
    </x:row>
    <x:row r="9556" spans="1:6">
      <x:c r="E9556" s="0" t="s">
        <x:v>12234</x:v>
      </x:c>
    </x:row>
    <x:row r="9557" spans="1:6">
      <x:c r="E9557" s="0" t="s">
        <x:v>12235</x:v>
      </x:c>
    </x:row>
    <x:row r="9558" spans="1:6">
      <x:c r="E9558" s="0" t="s">
        <x:v>12236</x:v>
      </x:c>
    </x:row>
    <x:row r="9559" spans="1:6">
      <x:c r="E9559" s="0" t="s">
        <x:v>12237</x:v>
      </x:c>
    </x:row>
    <x:row r="9560" spans="1:6">
      <x:c r="E9560" s="0" t="s">
        <x:v>12238</x:v>
      </x:c>
    </x:row>
    <x:row r="9561" spans="1:6">
      <x:c r="E9561" s="0" t="s">
        <x:v>12239</x:v>
      </x:c>
    </x:row>
    <x:row r="9562" spans="1:6">
      <x:c r="E9562" s="0" t="s">
        <x:v>12240</x:v>
      </x:c>
    </x:row>
    <x:row r="9563" spans="1:6">
      <x:c r="E9563" s="0" t="s">
        <x:v>12241</x:v>
      </x:c>
    </x:row>
    <x:row r="9564" spans="1:6">
      <x:c r="E9564" s="0" t="s">
        <x:v>12242</x:v>
      </x:c>
    </x:row>
    <x:row r="9565" spans="1:6">
      <x:c r="E9565" s="0" t="s">
        <x:v>12243</x:v>
      </x:c>
    </x:row>
    <x:row r="9566" spans="1:6">
      <x:c r="E9566" s="0" t="s">
        <x:v>12244</x:v>
      </x:c>
    </x:row>
    <x:row r="9567" spans="1:6">
      <x:c r="E9567" s="0" t="s">
        <x:v>12245</x:v>
      </x:c>
    </x:row>
    <x:row r="9568" spans="1:6">
      <x:c r="E9568" s="0" t="s">
        <x:v>12246</x:v>
      </x:c>
    </x:row>
    <x:row r="9569" spans="1:6">
      <x:c r="E9569" s="0" t="s">
        <x:v>12247</x:v>
      </x:c>
    </x:row>
    <x:row r="9570" spans="1:6">
      <x:c r="E9570" s="0" t="s">
        <x:v>12248</x:v>
      </x:c>
    </x:row>
    <x:row r="9571" spans="1:6">
      <x:c r="E9571" s="0" t="s">
        <x:v>12249</x:v>
      </x:c>
    </x:row>
    <x:row r="9572" spans="1:6">
      <x:c r="E9572" s="0" t="s">
        <x:v>12250</x:v>
      </x:c>
    </x:row>
    <x:row r="9573" spans="1:6">
      <x:c r="E9573" s="0" t="s">
        <x:v>12251</x:v>
      </x:c>
    </x:row>
    <x:row r="9574" spans="1:6">
      <x:c r="E9574" s="0" t="s">
        <x:v>12252</x:v>
      </x:c>
    </x:row>
    <x:row r="9575" spans="1:6">
      <x:c r="E9575" s="0" t="s">
        <x:v>12253</x:v>
      </x:c>
    </x:row>
    <x:row r="9576" spans="1:6">
      <x:c r="E9576" s="0" t="s">
        <x:v>12254</x:v>
      </x:c>
    </x:row>
    <x:row r="9577" spans="1:6">
      <x:c r="E9577" s="0" t="s">
        <x:v>12255</x:v>
      </x:c>
    </x:row>
    <x:row r="9578" spans="1:6">
      <x:c r="E9578" s="0" t="s">
        <x:v>12256</x:v>
      </x:c>
    </x:row>
    <x:row r="9579" spans="1:6">
      <x:c r="E9579" s="0" t="s">
        <x:v>12257</x:v>
      </x:c>
    </x:row>
    <x:row r="9580" spans="1:6">
      <x:c r="E9580" s="0" t="s">
        <x:v>12258</x:v>
      </x:c>
    </x:row>
    <x:row r="9581" spans="1:6">
      <x:c r="E9581" s="0" t="s">
        <x:v>12259</x:v>
      </x:c>
    </x:row>
    <x:row r="9582" spans="1:6">
      <x:c r="E9582" s="0" t="s">
        <x:v>12260</x:v>
      </x:c>
    </x:row>
    <x:row r="9583" spans="1:6">
      <x:c r="E9583" s="0" t="s">
        <x:v>12261</x:v>
      </x:c>
    </x:row>
    <x:row r="9584" spans="1:6">
      <x:c r="E9584" s="0" t="s">
        <x:v>12262</x:v>
      </x:c>
    </x:row>
    <x:row r="9585" spans="1:6">
      <x:c r="E9585" s="0" t="s">
        <x:v>12263</x:v>
      </x:c>
    </x:row>
    <x:row r="9586" spans="1:6">
      <x:c r="E9586" s="0" t="s">
        <x:v>12264</x:v>
      </x:c>
    </x:row>
    <x:row r="9587" spans="1:6">
      <x:c r="E9587" s="0" t="s">
        <x:v>12265</x:v>
      </x:c>
    </x:row>
    <x:row r="9588" spans="1:6">
      <x:c r="E9588" s="0" t="s">
        <x:v>12266</x:v>
      </x:c>
    </x:row>
    <x:row r="9589" spans="1:6">
      <x:c r="E9589" s="0" t="s">
        <x:v>12267</x:v>
      </x:c>
    </x:row>
    <x:row r="9590" spans="1:6">
      <x:c r="E9590" s="0" t="s">
        <x:v>12268</x:v>
      </x:c>
    </x:row>
    <x:row r="9591" spans="1:6">
      <x:c r="E9591" s="0" t="s">
        <x:v>12269</x:v>
      </x:c>
    </x:row>
    <x:row r="9592" spans="1:6">
      <x:c r="E9592" s="0" t="s">
        <x:v>12270</x:v>
      </x:c>
    </x:row>
    <x:row r="9593" spans="1:6">
      <x:c r="E9593" s="0" t="s">
        <x:v>12271</x:v>
      </x:c>
    </x:row>
    <x:row r="9594" spans="1:6">
      <x:c r="E9594" s="0" t="s">
        <x:v>12272</x:v>
      </x:c>
    </x:row>
    <x:row r="9595" spans="1:6">
      <x:c r="E9595" s="0" t="s">
        <x:v>12273</x:v>
      </x:c>
    </x:row>
    <x:row r="9596" spans="1:6">
      <x:c r="E9596" s="0" t="s">
        <x:v>12274</x:v>
      </x:c>
    </x:row>
    <x:row r="9597" spans="1:6">
      <x:c r="E9597" s="0" t="s">
        <x:v>12275</x:v>
      </x:c>
    </x:row>
    <x:row r="9598" spans="1:6">
      <x:c r="E9598" s="0" t="s">
        <x:v>12276</x:v>
      </x:c>
    </x:row>
    <x:row r="9599" spans="1:6">
      <x:c r="E9599" s="0" t="s">
        <x:v>12277</x:v>
      </x:c>
    </x:row>
    <x:row r="9600" spans="1:6">
      <x:c r="E9600" s="0" t="s">
        <x:v>12278</x:v>
      </x:c>
    </x:row>
    <x:row r="9601" spans="1:6">
      <x:c r="E9601" s="0" t="s">
        <x:v>12279</x:v>
      </x:c>
    </x:row>
    <x:row r="9602" spans="1:6">
      <x:c r="E9602" s="0" t="s">
        <x:v>12280</x:v>
      </x:c>
    </x:row>
    <x:row r="9603" spans="1:6">
      <x:c r="E9603" s="0" t="s">
        <x:v>12281</x:v>
      </x:c>
    </x:row>
    <x:row r="9604" spans="1:6">
      <x:c r="E9604" s="0" t="s">
        <x:v>12282</x:v>
      </x:c>
    </x:row>
    <x:row r="9605" spans="1:6">
      <x:c r="E9605" s="0" t="s">
        <x:v>12283</x:v>
      </x:c>
    </x:row>
    <x:row r="9606" spans="1:6">
      <x:c r="E9606" s="0" t="s">
        <x:v>12284</x:v>
      </x:c>
    </x:row>
    <x:row r="9607" spans="1:6">
      <x:c r="E9607" s="0" t="s">
        <x:v>12285</x:v>
      </x:c>
    </x:row>
    <x:row r="9608" spans="1:6">
      <x:c r="E9608" s="0" t="s">
        <x:v>12286</x:v>
      </x:c>
    </x:row>
    <x:row r="9609" spans="1:6">
      <x:c r="E9609" s="0" t="s">
        <x:v>12287</x:v>
      </x:c>
    </x:row>
    <x:row r="9610" spans="1:6">
      <x:c r="E9610" s="0" t="s">
        <x:v>12288</x:v>
      </x:c>
    </x:row>
    <x:row r="9611" spans="1:6">
      <x:c r="E9611" s="0" t="s">
        <x:v>12289</x:v>
      </x:c>
    </x:row>
    <x:row r="9612" spans="1:6">
      <x:c r="E9612" s="0" t="s">
        <x:v>12290</x:v>
      </x:c>
    </x:row>
    <x:row r="9613" spans="1:6">
      <x:c r="E9613" s="0" t="s">
        <x:v>12291</x:v>
      </x:c>
    </x:row>
    <x:row r="9614" spans="1:6">
      <x:c r="E9614" s="0" t="s">
        <x:v>12292</x:v>
      </x:c>
    </x:row>
    <x:row r="9615" spans="1:6">
      <x:c r="E9615" s="0" t="s">
        <x:v>12293</x:v>
      </x:c>
    </x:row>
    <x:row r="9616" spans="1:6">
      <x:c r="E9616" s="0" t="s">
        <x:v>12294</x:v>
      </x:c>
    </x:row>
    <x:row r="9617" spans="1:6">
      <x:c r="E9617" s="0" t="s">
        <x:v>12295</x:v>
      </x:c>
    </x:row>
    <x:row r="9618" spans="1:6">
      <x:c r="E9618" s="0" t="s">
        <x:v>12296</x:v>
      </x:c>
    </x:row>
    <x:row r="9619" spans="1:6">
      <x:c r="E9619" s="0" t="s">
        <x:v>12297</x:v>
      </x:c>
    </x:row>
    <x:row r="9620" spans="1:6">
      <x:c r="E9620" s="0" t="s">
        <x:v>12298</x:v>
      </x:c>
    </x:row>
    <x:row r="9621" spans="1:6">
      <x:c r="E9621" s="0" t="s">
        <x:v>12299</x:v>
      </x:c>
    </x:row>
    <x:row r="9622" spans="1:6">
      <x:c r="E9622" s="0" t="s">
        <x:v>12300</x:v>
      </x:c>
    </x:row>
    <x:row r="9623" spans="1:6">
      <x:c r="E9623" s="0" t="s">
        <x:v>12301</x:v>
      </x:c>
    </x:row>
    <x:row r="9624" spans="1:6">
      <x:c r="E9624" s="0" t="s">
        <x:v>12302</x:v>
      </x:c>
    </x:row>
    <x:row r="9625" spans="1:6">
      <x:c r="E9625" s="0" t="s">
        <x:v>12303</x:v>
      </x:c>
    </x:row>
    <x:row r="9626" spans="1:6">
      <x:c r="E9626" s="0" t="s">
        <x:v>12304</x:v>
      </x:c>
    </x:row>
    <x:row r="9627" spans="1:6">
      <x:c r="E9627" s="0" t="s">
        <x:v>12305</x:v>
      </x:c>
    </x:row>
    <x:row r="9628" spans="1:6">
      <x:c r="E9628" s="0" t="s">
        <x:v>12306</x:v>
      </x:c>
    </x:row>
    <x:row r="9629" spans="1:6">
      <x:c r="E9629" s="0" t="s">
        <x:v>12307</x:v>
      </x:c>
    </x:row>
    <x:row r="9630" spans="1:6">
      <x:c r="E9630" s="0" t="s">
        <x:v>12308</x:v>
      </x:c>
    </x:row>
    <x:row r="9631" spans="1:6">
      <x:c r="E9631" s="0" t="s">
        <x:v>12309</x:v>
      </x:c>
    </x:row>
    <x:row r="9632" spans="1:6">
      <x:c r="E9632" s="0" t="s">
        <x:v>12310</x:v>
      </x:c>
    </x:row>
    <x:row r="9633" spans="1:6">
      <x:c r="E9633" s="0" t="s">
        <x:v>12311</x:v>
      </x:c>
    </x:row>
    <x:row r="9634" spans="1:6">
      <x:c r="E9634" s="0" t="s">
        <x:v>12312</x:v>
      </x:c>
    </x:row>
    <x:row r="9635" spans="1:6">
      <x:c r="E9635" s="0" t="s">
        <x:v>12313</x:v>
      </x:c>
    </x:row>
    <x:row r="9636" spans="1:6">
      <x:c r="E9636" s="0" t="s">
        <x:v>12314</x:v>
      </x:c>
    </x:row>
    <x:row r="9637" spans="1:6">
      <x:c r="E9637" s="0" t="s">
        <x:v>12315</x:v>
      </x:c>
    </x:row>
    <x:row r="9638" spans="1:6">
      <x:c r="E9638" s="0" t="s">
        <x:v>12316</x:v>
      </x:c>
    </x:row>
    <x:row r="9639" spans="1:6">
      <x:c r="E9639" s="0" t="s">
        <x:v>12317</x:v>
      </x:c>
    </x:row>
    <x:row r="9640" spans="1:6">
      <x:c r="E9640" s="0" t="s">
        <x:v>12318</x:v>
      </x:c>
    </x:row>
    <x:row r="9641" spans="1:6">
      <x:c r="E9641" s="0" t="s">
        <x:v>12319</x:v>
      </x:c>
    </x:row>
    <x:row r="9642" spans="1:6">
      <x:c r="E9642" s="0" t="s">
        <x:v>12320</x:v>
      </x:c>
    </x:row>
    <x:row r="9643" spans="1:6">
      <x:c r="E9643" s="0" t="s">
        <x:v>12321</x:v>
      </x:c>
    </x:row>
    <x:row r="9644" spans="1:6">
      <x:c r="E9644" s="0" t="s">
        <x:v>12322</x:v>
      </x:c>
    </x:row>
    <x:row r="9645" spans="1:6">
      <x:c r="E9645" s="0" t="s">
        <x:v>12323</x:v>
      </x:c>
    </x:row>
    <x:row r="9646" spans="1:6">
      <x:c r="E9646" s="0" t="s">
        <x:v>12324</x:v>
      </x:c>
    </x:row>
    <x:row r="9647" spans="1:6">
      <x:c r="E9647" s="0" t="s">
        <x:v>12325</x:v>
      </x:c>
    </x:row>
    <x:row r="9648" spans="1:6">
      <x:c r="E9648" s="0" t="s">
        <x:v>12326</x:v>
      </x:c>
    </x:row>
    <x:row r="9649" spans="1:6">
      <x:c r="E9649" s="0" t="s">
        <x:v>12327</x:v>
      </x:c>
    </x:row>
    <x:row r="9650" spans="1:6">
      <x:c r="E9650" s="0" t="s">
        <x:v>12328</x:v>
      </x:c>
    </x:row>
    <x:row r="9651" spans="1:6">
      <x:c r="E9651" s="0" t="s">
        <x:v>12329</x:v>
      </x:c>
    </x:row>
    <x:row r="9652" spans="1:6">
      <x:c r="E9652" s="0" t="s">
        <x:v>12330</x:v>
      </x:c>
    </x:row>
    <x:row r="9653" spans="1:6">
      <x:c r="E9653" s="0" t="s">
        <x:v>12331</x:v>
      </x:c>
    </x:row>
    <x:row r="9654" spans="1:6">
      <x:c r="E9654" s="0" t="s">
        <x:v>12332</x:v>
      </x:c>
    </x:row>
    <x:row r="9655" spans="1:6">
      <x:c r="E9655" s="0" t="s">
        <x:v>12333</x:v>
      </x:c>
    </x:row>
    <x:row r="9656" spans="1:6">
      <x:c r="E9656" s="0" t="s">
        <x:v>12334</x:v>
      </x:c>
    </x:row>
    <x:row r="9657" spans="1:6">
      <x:c r="E9657" s="0" t="s">
        <x:v>12335</x:v>
      </x:c>
    </x:row>
    <x:row r="9658" spans="1:6">
      <x:c r="E9658" s="0" t="s">
        <x:v>12336</x:v>
      </x:c>
    </x:row>
    <x:row r="9659" spans="1:6">
      <x:c r="E9659" s="0" t="s">
        <x:v>12337</x:v>
      </x:c>
    </x:row>
    <x:row r="9660" spans="1:6">
      <x:c r="E9660" s="0" t="s">
        <x:v>12338</x:v>
      </x:c>
    </x:row>
    <x:row r="9661" spans="1:6">
      <x:c r="E9661" s="0" t="s">
        <x:v>12339</x:v>
      </x:c>
    </x:row>
    <x:row r="9662" spans="1:6">
      <x:c r="E9662" s="0" t="s">
        <x:v>12340</x:v>
      </x:c>
    </x:row>
    <x:row r="9663" spans="1:6">
      <x:c r="E9663" s="0" t="s">
        <x:v>12341</x:v>
      </x:c>
    </x:row>
    <x:row r="9664" spans="1:6">
      <x:c r="E9664" s="0" t="s">
        <x:v>12342</x:v>
      </x:c>
    </x:row>
    <x:row r="9665" spans="1:6">
      <x:c r="E9665" s="0" t="s">
        <x:v>12343</x:v>
      </x:c>
    </x:row>
    <x:row r="9666" spans="1:6">
      <x:c r="E9666" s="0" t="s">
        <x:v>12344</x:v>
      </x:c>
    </x:row>
    <x:row r="9667" spans="1:6">
      <x:c r="E9667" s="0" t="s">
        <x:v>12345</x:v>
      </x:c>
    </x:row>
    <x:row r="9668" spans="1:6">
      <x:c r="E9668" s="0" t="s">
        <x:v>12346</x:v>
      </x:c>
    </x:row>
    <x:row r="9669" spans="1:6">
      <x:c r="E9669" s="0" t="s">
        <x:v>12347</x:v>
      </x:c>
    </x:row>
    <x:row r="9670" spans="1:6">
      <x:c r="E9670" s="0" t="s">
        <x:v>12348</x:v>
      </x:c>
    </x:row>
    <x:row r="9671" spans="1:6">
      <x:c r="E9671" s="0" t="s">
        <x:v>12349</x:v>
      </x:c>
    </x:row>
    <x:row r="9672" spans="1:6">
      <x:c r="E9672" s="0" t="s">
        <x:v>12350</x:v>
      </x:c>
    </x:row>
    <x:row r="9673" spans="1:6">
      <x:c r="E9673" s="0" t="s">
        <x:v>12351</x:v>
      </x:c>
    </x:row>
    <x:row r="9674" spans="1:6">
      <x:c r="E9674" s="0" t="s">
        <x:v>12352</x:v>
      </x:c>
    </x:row>
    <x:row r="9675" spans="1:6">
      <x:c r="E9675" s="0" t="s">
        <x:v>12353</x:v>
      </x:c>
    </x:row>
    <x:row r="9676" spans="1:6">
      <x:c r="E9676" s="0" t="s">
        <x:v>12354</x:v>
      </x:c>
    </x:row>
    <x:row r="9677" spans="1:6">
      <x:c r="E9677" s="0" t="s">
        <x:v>12355</x:v>
      </x:c>
    </x:row>
    <x:row r="9678" spans="1:6">
      <x:c r="E9678" s="0" t="s">
        <x:v>12356</x:v>
      </x:c>
    </x:row>
    <x:row r="9679" spans="1:6">
      <x:c r="E9679" s="0" t="s">
        <x:v>12357</x:v>
      </x:c>
    </x:row>
    <x:row r="9680" spans="1:6">
      <x:c r="E9680" s="0" t="s">
        <x:v>12358</x:v>
      </x:c>
    </x:row>
    <x:row r="9681" spans="1:6">
      <x:c r="E9681" s="0" t="s">
        <x:v>12359</x:v>
      </x:c>
    </x:row>
    <x:row r="9682" spans="1:6">
      <x:c r="E9682" s="0" t="s">
        <x:v>12360</x:v>
      </x:c>
    </x:row>
    <x:row r="9683" spans="1:6">
      <x:c r="E9683" s="0" t="s">
        <x:v>12361</x:v>
      </x:c>
    </x:row>
    <x:row r="9684" spans="1:6">
      <x:c r="E9684" s="0" t="s">
        <x:v>12362</x:v>
      </x:c>
    </x:row>
    <x:row r="9685" spans="1:6">
      <x:c r="E9685" s="0" t="s">
        <x:v>12363</x:v>
      </x:c>
    </x:row>
    <x:row r="9686" spans="1:6">
      <x:c r="E9686" s="0" t="s">
        <x:v>12364</x:v>
      </x:c>
    </x:row>
    <x:row r="9687" spans="1:6">
      <x:c r="E9687" s="0" t="s">
        <x:v>12365</x:v>
      </x:c>
    </x:row>
    <x:row r="9688" spans="1:6">
      <x:c r="E9688" s="0" t="s">
        <x:v>12366</x:v>
      </x:c>
    </x:row>
    <x:row r="9689" spans="1:6">
      <x:c r="E9689" s="0" t="s">
        <x:v>12367</x:v>
      </x:c>
    </x:row>
    <x:row r="9690" spans="1:6">
      <x:c r="E9690" s="0" t="s">
        <x:v>12368</x:v>
      </x:c>
    </x:row>
    <x:row r="9691" spans="1:6">
      <x:c r="E9691" s="0" t="s">
        <x:v>12369</x:v>
      </x:c>
    </x:row>
    <x:row r="9692" spans="1:6">
      <x:c r="E9692" s="0" t="s">
        <x:v>12370</x:v>
      </x:c>
    </x:row>
    <x:row r="9693" spans="1:6">
      <x:c r="E9693" s="0" t="s">
        <x:v>12371</x:v>
      </x:c>
    </x:row>
    <x:row r="9694" spans="1:6">
      <x:c r="E9694" s="0" t="s">
        <x:v>12372</x:v>
      </x:c>
    </x:row>
    <x:row r="9695" spans="1:6">
      <x:c r="E9695" s="0" t="s">
        <x:v>12373</x:v>
      </x:c>
    </x:row>
    <x:row r="9696" spans="1:6">
      <x:c r="E9696" s="0" t="s">
        <x:v>12374</x:v>
      </x:c>
    </x:row>
    <x:row r="9697" spans="1:6">
      <x:c r="E9697" s="0" t="s">
        <x:v>12375</x:v>
      </x:c>
    </x:row>
    <x:row r="9698" spans="1:6">
      <x:c r="E9698" s="0" t="s">
        <x:v>12376</x:v>
      </x:c>
    </x:row>
    <x:row r="9699" spans="1:6">
      <x:c r="E9699" s="0" t="s">
        <x:v>12377</x:v>
      </x:c>
    </x:row>
    <x:row r="9700" spans="1:6">
      <x:c r="E9700" s="0" t="s">
        <x:v>12378</x:v>
      </x:c>
    </x:row>
    <x:row r="9701" spans="1:6">
      <x:c r="E9701" s="0" t="s">
        <x:v>12379</x:v>
      </x:c>
    </x:row>
    <x:row r="9702" spans="1:6">
      <x:c r="E9702" s="0" t="s">
        <x:v>12380</x:v>
      </x:c>
    </x:row>
    <x:row r="9703" spans="1:6">
      <x:c r="E9703" s="0" t="s">
        <x:v>12381</x:v>
      </x:c>
    </x:row>
    <x:row r="9704" spans="1:6">
      <x:c r="E9704" s="0" t="s">
        <x:v>12382</x:v>
      </x:c>
    </x:row>
    <x:row r="9705" spans="1:6">
      <x:c r="E9705" s="0" t="s">
        <x:v>12383</x:v>
      </x:c>
    </x:row>
    <x:row r="9706" spans="1:6">
      <x:c r="E9706" s="0" t="s">
        <x:v>12384</x:v>
      </x:c>
    </x:row>
    <x:row r="9707" spans="1:6">
      <x:c r="E9707" s="0" t="s">
        <x:v>12385</x:v>
      </x:c>
    </x:row>
    <x:row r="9708" spans="1:6">
      <x:c r="E9708" s="0" t="s">
        <x:v>12386</x:v>
      </x:c>
    </x:row>
    <x:row r="9709" spans="1:6">
      <x:c r="E9709" s="0" t="s">
        <x:v>12387</x:v>
      </x:c>
    </x:row>
    <x:row r="9710" spans="1:6">
      <x:c r="E9710" s="0" t="s">
        <x:v>12388</x:v>
      </x:c>
    </x:row>
    <x:row r="9711" spans="1:6">
      <x:c r="E9711" s="0" t="s">
        <x:v>12389</x:v>
      </x:c>
    </x:row>
    <x:row r="9712" spans="1:6">
      <x:c r="E9712" s="0" t="s">
        <x:v>12390</x:v>
      </x:c>
    </x:row>
    <x:row r="9713" spans="1:6">
      <x:c r="E9713" s="0" t="s">
        <x:v>12391</x:v>
      </x:c>
    </x:row>
    <x:row r="9714" spans="1:6">
      <x:c r="E9714" s="0" t="s">
        <x:v>12392</x:v>
      </x:c>
    </x:row>
    <x:row r="9715" spans="1:6">
      <x:c r="E9715" s="0" t="s">
        <x:v>12393</x:v>
      </x:c>
    </x:row>
    <x:row r="9716" spans="1:6">
      <x:c r="E9716" s="0" t="s">
        <x:v>12394</x:v>
      </x:c>
    </x:row>
    <x:row r="9717" spans="1:6">
      <x:c r="E9717" s="0" t="s">
        <x:v>12395</x:v>
      </x:c>
    </x:row>
    <x:row r="9718" spans="1:6">
      <x:c r="E9718" s="0" t="s">
        <x:v>12396</x:v>
      </x:c>
    </x:row>
    <x:row r="9719" spans="1:6">
      <x:c r="E9719" s="0" t="s">
        <x:v>12397</x:v>
      </x:c>
    </x:row>
    <x:row r="9720" spans="1:6">
      <x:c r="E9720" s="0" t="s">
        <x:v>12398</x:v>
      </x:c>
    </x:row>
    <x:row r="9721" spans="1:6">
      <x:c r="E9721" s="0" t="s">
        <x:v>12399</x:v>
      </x:c>
    </x:row>
    <x:row r="9722" spans="1:6">
      <x:c r="E9722" s="0" t="s">
        <x:v>12400</x:v>
      </x:c>
    </x:row>
    <x:row r="9723" spans="1:6">
      <x:c r="E9723" s="0" t="s">
        <x:v>12401</x:v>
      </x:c>
    </x:row>
    <x:row r="9724" spans="1:6">
      <x:c r="E9724" s="0" t="s">
        <x:v>12402</x:v>
      </x:c>
    </x:row>
    <x:row r="9725" spans="1:6">
      <x:c r="E9725" s="0" t="s">
        <x:v>12403</x:v>
      </x:c>
    </x:row>
    <x:row r="9726" spans="1:6">
      <x:c r="E9726" s="0" t="s">
        <x:v>12404</x:v>
      </x:c>
    </x:row>
    <x:row r="9727" spans="1:6">
      <x:c r="E9727" s="0" t="s">
        <x:v>12405</x:v>
      </x:c>
    </x:row>
    <x:row r="9728" spans="1:6">
      <x:c r="E9728" s="0" t="s">
        <x:v>12406</x:v>
      </x:c>
    </x:row>
    <x:row r="9729" spans="1:6">
      <x:c r="E9729" s="0" t="s">
        <x:v>12407</x:v>
      </x:c>
    </x:row>
    <x:row r="9730" spans="1:6">
      <x:c r="E9730" s="0" t="s">
        <x:v>12408</x:v>
      </x:c>
    </x:row>
    <x:row r="9731" spans="1:6">
      <x:c r="E9731" s="0" t="s">
        <x:v>12409</x:v>
      </x:c>
    </x:row>
    <x:row r="9732" spans="1:6">
      <x:c r="E9732" s="0" t="s">
        <x:v>12410</x:v>
      </x:c>
    </x:row>
    <x:row r="9733" spans="1:6">
      <x:c r="E9733" s="0" t="s">
        <x:v>12411</x:v>
      </x:c>
    </x:row>
    <x:row r="9734" spans="1:6">
      <x:c r="E9734" s="0" t="s">
        <x:v>12412</x:v>
      </x:c>
    </x:row>
    <x:row r="9735" spans="1:6">
      <x:c r="E9735" s="0" t="s">
        <x:v>12413</x:v>
      </x:c>
    </x:row>
    <x:row r="9736" spans="1:6">
      <x:c r="E9736" s="0" t="s">
        <x:v>12414</x:v>
      </x:c>
    </x:row>
    <x:row r="9737" spans="1:6">
      <x:c r="E9737" s="0" t="s">
        <x:v>12415</x:v>
      </x:c>
    </x:row>
    <x:row r="9738" spans="1:6">
      <x:c r="E9738" s="0" t="s">
        <x:v>12416</x:v>
      </x:c>
    </x:row>
    <x:row r="9739" spans="1:6">
      <x:c r="E9739" s="0" t="s">
        <x:v>12417</x:v>
      </x:c>
    </x:row>
    <x:row r="9740" spans="1:6">
      <x:c r="E9740" s="0" t="s">
        <x:v>12418</x:v>
      </x:c>
    </x:row>
    <x:row r="9741" spans="1:6">
      <x:c r="E9741" s="0" t="s">
        <x:v>12419</x:v>
      </x:c>
    </x:row>
    <x:row r="9742" spans="1:6">
      <x:c r="E9742" s="0" t="s">
        <x:v>12420</x:v>
      </x:c>
    </x:row>
    <x:row r="9743" spans="1:6">
      <x:c r="E9743" s="0" t="s">
        <x:v>12421</x:v>
      </x:c>
    </x:row>
    <x:row r="9744" spans="1:6">
      <x:c r="E9744" s="0" t="s">
        <x:v>12422</x:v>
      </x:c>
    </x:row>
    <x:row r="9745" spans="1:6">
      <x:c r="E9745" s="0" t="s">
        <x:v>12423</x:v>
      </x:c>
    </x:row>
    <x:row r="9746" spans="1:6">
      <x:c r="E9746" s="0" t="s">
        <x:v>12424</x:v>
      </x:c>
    </x:row>
    <x:row r="9747" spans="1:6">
      <x:c r="E9747" s="0" t="s">
        <x:v>12425</x:v>
      </x:c>
    </x:row>
    <x:row r="9748" spans="1:6">
      <x:c r="E9748" s="0" t="s">
        <x:v>12426</x:v>
      </x:c>
    </x:row>
    <x:row r="9749" spans="1:6">
      <x:c r="E9749" s="0" t="s">
        <x:v>12427</x:v>
      </x:c>
    </x:row>
    <x:row r="9750" spans="1:6">
      <x:c r="E9750" s="0" t="s">
        <x:v>12428</x:v>
      </x:c>
    </x:row>
    <x:row r="9751" spans="1:6">
      <x:c r="E9751" s="0" t="s">
        <x:v>12429</x:v>
      </x:c>
    </x:row>
    <x:row r="9752" spans="1:6">
      <x:c r="E9752" s="0" t="s">
        <x:v>12430</x:v>
      </x:c>
    </x:row>
    <x:row r="9753" spans="1:6">
      <x:c r="E9753" s="0" t="s">
        <x:v>12431</x:v>
      </x:c>
    </x:row>
    <x:row r="9754" spans="1:6">
      <x:c r="E9754" s="0" t="s">
        <x:v>12432</x:v>
      </x:c>
    </x:row>
    <x:row r="9755" spans="1:6">
      <x:c r="E9755" s="0" t="s">
        <x:v>12433</x:v>
      </x:c>
    </x:row>
    <x:row r="9756" spans="1:6">
      <x:c r="E9756" s="0" t="s">
        <x:v>12434</x:v>
      </x:c>
    </x:row>
    <x:row r="9757" spans="1:6">
      <x:c r="E9757" s="0" t="s">
        <x:v>12435</x:v>
      </x:c>
    </x:row>
    <x:row r="9758" spans="1:6">
      <x:c r="E9758" s="0" t="s">
        <x:v>12436</x:v>
      </x:c>
    </x:row>
    <x:row r="9759" spans="1:6">
      <x:c r="E9759" s="0" t="s">
        <x:v>12437</x:v>
      </x:c>
    </x:row>
    <x:row r="9760" spans="1:6">
      <x:c r="E9760" s="0" t="s">
        <x:v>12438</x:v>
      </x:c>
    </x:row>
    <x:row r="9761" spans="1:6">
      <x:c r="E9761" s="0" t="s">
        <x:v>12439</x:v>
      </x:c>
    </x:row>
    <x:row r="9762" spans="1:6">
      <x:c r="E9762" s="0" t="s">
        <x:v>12440</x:v>
      </x:c>
    </x:row>
    <x:row r="9763" spans="1:6">
      <x:c r="E9763" s="0" t="s">
        <x:v>12441</x:v>
      </x:c>
    </x:row>
    <x:row r="9764" spans="1:6">
      <x:c r="E9764" s="0" t="s">
        <x:v>12442</x:v>
      </x:c>
    </x:row>
    <x:row r="9765" spans="1:6">
      <x:c r="E9765" s="0" t="s">
        <x:v>12443</x:v>
      </x:c>
    </x:row>
    <x:row r="9766" spans="1:6">
      <x:c r="E9766" s="0" t="s">
        <x:v>12444</x:v>
      </x:c>
    </x:row>
    <x:row r="9767" spans="1:6">
      <x:c r="E9767" s="0" t="s">
        <x:v>12445</x:v>
      </x:c>
    </x:row>
    <x:row r="9768" spans="1:6">
      <x:c r="E9768" s="0" t="s">
        <x:v>12446</x:v>
      </x:c>
    </x:row>
    <x:row r="9769" spans="1:6">
      <x:c r="E9769" s="0" t="s">
        <x:v>12447</x:v>
      </x:c>
    </x:row>
    <x:row r="9770" spans="1:6">
      <x:c r="E9770" s="0" t="s">
        <x:v>12448</x:v>
      </x:c>
    </x:row>
    <x:row r="9771" spans="1:6">
      <x:c r="E9771" s="0" t="s">
        <x:v>12449</x:v>
      </x:c>
    </x:row>
    <x:row r="9772" spans="1:6">
      <x:c r="E9772" s="0" t="s">
        <x:v>12450</x:v>
      </x:c>
    </x:row>
    <x:row r="9773" spans="1:6">
      <x:c r="E9773" s="0" t="s">
        <x:v>12451</x:v>
      </x:c>
    </x:row>
    <x:row r="9774" spans="1:6">
      <x:c r="E9774" s="0" t="s">
        <x:v>12452</x:v>
      </x:c>
    </x:row>
    <x:row r="9775" spans="1:6">
      <x:c r="E9775" s="0" t="s">
        <x:v>12453</x:v>
      </x:c>
    </x:row>
    <x:row r="9776" spans="1:6">
      <x:c r="E9776" s="0" t="s">
        <x:v>12454</x:v>
      </x:c>
    </x:row>
    <x:row r="9777" spans="1:6">
      <x:c r="E9777" s="0" t="s">
        <x:v>12455</x:v>
      </x:c>
    </x:row>
    <x:row r="9778" spans="1:6">
      <x:c r="E9778" s="0" t="s">
        <x:v>12456</x:v>
      </x:c>
    </x:row>
    <x:row r="9779" spans="1:6">
      <x:c r="E9779" s="0" t="s">
        <x:v>12457</x:v>
      </x:c>
    </x:row>
    <x:row r="9780" spans="1:6">
      <x:c r="E9780" s="0" t="s">
        <x:v>12458</x:v>
      </x:c>
    </x:row>
    <x:row r="9781" spans="1:6">
      <x:c r="E9781" s="0" t="s">
        <x:v>12459</x:v>
      </x:c>
    </x:row>
    <x:row r="9782" spans="1:6">
      <x:c r="E9782" s="0" t="s">
        <x:v>12460</x:v>
      </x:c>
    </x:row>
    <x:row r="9783" spans="1:6">
      <x:c r="E9783" s="0" t="s">
        <x:v>12461</x:v>
      </x:c>
    </x:row>
    <x:row r="9784" spans="1:6">
      <x:c r="E9784" s="0" t="s">
        <x:v>12462</x:v>
      </x:c>
    </x:row>
    <x:row r="9785" spans="1:6">
      <x:c r="E9785" s="0" t="s">
        <x:v>12463</x:v>
      </x:c>
    </x:row>
    <x:row r="9786" spans="1:6">
      <x:c r="E9786" s="0" t="s">
        <x:v>12464</x:v>
      </x:c>
    </x:row>
    <x:row r="9787" spans="1:6">
      <x:c r="E9787" s="0" t="s">
        <x:v>12465</x:v>
      </x:c>
    </x:row>
    <x:row r="9788" spans="1:6">
      <x:c r="E9788" s="0" t="s">
        <x:v>12466</x:v>
      </x:c>
    </x:row>
    <x:row r="9789" spans="1:6">
      <x:c r="E9789" s="0" t="s">
        <x:v>12467</x:v>
      </x:c>
    </x:row>
    <x:row r="9790" spans="1:6">
      <x:c r="E9790" s="0" t="s">
        <x:v>12468</x:v>
      </x:c>
    </x:row>
    <x:row r="9791" spans="1:6">
      <x:c r="E9791" s="0" t="s">
        <x:v>12469</x:v>
      </x:c>
    </x:row>
    <x:row r="9792" spans="1:6">
      <x:c r="E9792" s="0" t="s">
        <x:v>12470</x:v>
      </x:c>
    </x:row>
    <x:row r="9793" spans="1:6">
      <x:c r="E9793" s="0" t="s">
        <x:v>12471</x:v>
      </x:c>
    </x:row>
    <x:row r="9794" spans="1:6">
      <x:c r="E9794" s="0" t="s">
        <x:v>12472</x:v>
      </x:c>
    </x:row>
    <x:row r="9795" spans="1:6">
      <x:c r="E9795" s="0" t="s">
        <x:v>12473</x:v>
      </x:c>
    </x:row>
    <x:row r="9796" spans="1:6">
      <x:c r="E9796" s="0" t="s">
        <x:v>12474</x:v>
      </x:c>
    </x:row>
    <x:row r="9797" spans="1:6">
      <x:c r="E9797" s="0" t="s">
        <x:v>12475</x:v>
      </x:c>
    </x:row>
    <x:row r="9798" spans="1:6">
      <x:c r="E9798" s="0" t="s">
        <x:v>12476</x:v>
      </x:c>
    </x:row>
    <x:row r="9799" spans="1:6">
      <x:c r="E9799" s="0" t="s">
        <x:v>12477</x:v>
      </x:c>
    </x:row>
    <x:row r="9800" spans="1:6">
      <x:c r="E9800" s="0" t="s">
        <x:v>12478</x:v>
      </x:c>
    </x:row>
    <x:row r="9801" spans="1:6">
      <x:c r="E9801" s="0" t="s">
        <x:v>12479</x:v>
      </x:c>
    </x:row>
    <x:row r="9802" spans="1:6">
      <x:c r="E9802" s="0" t="s">
        <x:v>12480</x:v>
      </x:c>
    </x:row>
    <x:row r="9803" spans="1:6">
      <x:c r="E9803" s="0" t="s">
        <x:v>12481</x:v>
      </x:c>
    </x:row>
    <x:row r="9804" spans="1:6">
      <x:c r="E9804" s="0" t="s">
        <x:v>12482</x:v>
      </x:c>
    </x:row>
    <x:row r="9805" spans="1:6">
      <x:c r="E9805" s="0" t="s">
        <x:v>12483</x:v>
      </x:c>
    </x:row>
    <x:row r="9806" spans="1:6">
      <x:c r="E9806" s="0" t="s">
        <x:v>12484</x:v>
      </x:c>
    </x:row>
    <x:row r="9807" spans="1:6">
      <x:c r="E9807" s="0" t="s">
        <x:v>12485</x:v>
      </x:c>
    </x:row>
    <x:row r="9808" spans="1:6">
      <x:c r="E9808" s="0" t="s">
        <x:v>12486</x:v>
      </x:c>
    </x:row>
    <x:row r="9809" spans="1:6">
      <x:c r="E9809" s="0" t="s">
        <x:v>12487</x:v>
      </x:c>
    </x:row>
    <x:row r="9810" spans="1:6">
      <x:c r="E9810" s="0" t="s">
        <x:v>12488</x:v>
      </x:c>
    </x:row>
    <x:row r="9811" spans="1:6">
      <x:c r="E9811" s="0" t="s">
        <x:v>12489</x:v>
      </x:c>
    </x:row>
    <x:row r="9812" spans="1:6">
      <x:c r="E9812" s="0" t="s">
        <x:v>12490</x:v>
      </x:c>
    </x:row>
    <x:row r="9813" spans="1:6">
      <x:c r="E9813" s="0" t="s">
        <x:v>12491</x:v>
      </x:c>
    </x:row>
    <x:row r="9814" spans="1:6">
      <x:c r="E9814" s="0" t="s">
        <x:v>12492</x:v>
      </x:c>
    </x:row>
    <x:row r="9815" spans="1:6">
      <x:c r="E9815" s="0" t="s">
        <x:v>12493</x:v>
      </x:c>
    </x:row>
    <x:row r="9816" spans="1:6">
      <x:c r="E9816" s="0" t="s">
        <x:v>12494</x:v>
      </x:c>
    </x:row>
    <x:row r="9817" spans="1:6">
      <x:c r="E9817" s="0" t="s">
        <x:v>12495</x:v>
      </x:c>
    </x:row>
    <x:row r="9818" spans="1:6">
      <x:c r="E9818" s="0" t="s">
        <x:v>12496</x:v>
      </x:c>
    </x:row>
    <x:row r="9819" spans="1:6">
      <x:c r="E9819" s="0" t="s">
        <x:v>12497</x:v>
      </x:c>
    </x:row>
    <x:row r="9820" spans="1:6">
      <x:c r="E9820" s="0" t="s">
        <x:v>12498</x:v>
      </x:c>
    </x:row>
    <x:row r="9821" spans="1:6">
      <x:c r="E9821" s="0" t="s">
        <x:v>12499</x:v>
      </x:c>
    </x:row>
    <x:row r="9822" spans="1:6">
      <x:c r="E9822" s="0" t="s">
        <x:v>12500</x:v>
      </x:c>
    </x:row>
    <x:row r="9823" spans="1:6">
      <x:c r="E9823" s="0" t="s">
        <x:v>12501</x:v>
      </x:c>
    </x:row>
    <x:row r="9824" spans="1:6">
      <x:c r="E9824" s="0" t="s">
        <x:v>12502</x:v>
      </x:c>
    </x:row>
    <x:row r="9825" spans="1:6">
      <x:c r="E9825" s="0" t="s">
        <x:v>12503</x:v>
      </x:c>
    </x:row>
    <x:row r="9826" spans="1:6">
      <x:c r="E9826" s="0" t="s">
        <x:v>12504</x:v>
      </x:c>
    </x:row>
    <x:row r="9827" spans="1:6">
      <x:c r="E9827" s="0" t="s">
        <x:v>12505</x:v>
      </x:c>
    </x:row>
    <x:row r="9828" spans="1:6">
      <x:c r="E9828" s="0" t="s">
        <x:v>12506</x:v>
      </x:c>
    </x:row>
    <x:row r="9829" spans="1:6">
      <x:c r="E9829" s="0" t="s">
        <x:v>12507</x:v>
      </x:c>
    </x:row>
    <x:row r="9830" spans="1:6">
      <x:c r="E9830" s="0" t="s">
        <x:v>12508</x:v>
      </x:c>
    </x:row>
    <x:row r="9831" spans="1:6">
      <x:c r="E9831" s="0" t="s">
        <x:v>12509</x:v>
      </x:c>
    </x:row>
    <x:row r="9832" spans="1:6">
      <x:c r="E9832" s="0" t="s">
        <x:v>12510</x:v>
      </x:c>
    </x:row>
    <x:row r="9833" spans="1:6">
      <x:c r="E9833" s="0" t="s">
        <x:v>12511</x:v>
      </x:c>
    </x:row>
    <x:row r="9834" spans="1:6">
      <x:c r="E9834" s="0" t="s">
        <x:v>12512</x:v>
      </x:c>
    </x:row>
    <x:row r="9835" spans="1:6">
      <x:c r="E9835" s="0" t="s">
        <x:v>12513</x:v>
      </x:c>
    </x:row>
    <x:row r="9836" spans="1:6">
      <x:c r="E9836" s="0" t="s">
        <x:v>12514</x:v>
      </x:c>
    </x:row>
    <x:row r="9837" spans="1:6">
      <x:c r="E9837" s="0" t="s">
        <x:v>12515</x:v>
      </x:c>
    </x:row>
    <x:row r="9838" spans="1:6">
      <x:c r="E9838" s="0" t="s">
        <x:v>12516</x:v>
      </x:c>
    </x:row>
    <x:row r="9839" spans="1:6">
      <x:c r="E9839" s="0" t="s">
        <x:v>12517</x:v>
      </x:c>
    </x:row>
    <x:row r="9840" spans="1:6">
      <x:c r="E9840" s="0" t="s">
        <x:v>12518</x:v>
      </x:c>
    </x:row>
    <x:row r="9841" spans="1:6">
      <x:c r="E9841" s="0" t="s">
        <x:v>12519</x:v>
      </x:c>
    </x:row>
    <x:row r="9842" spans="1:6">
      <x:c r="E9842" s="0" t="s">
        <x:v>12520</x:v>
      </x:c>
    </x:row>
    <x:row r="9843" spans="1:6">
      <x:c r="E9843" s="0" t="s">
        <x:v>12521</x:v>
      </x:c>
    </x:row>
    <x:row r="9844" spans="1:6">
      <x:c r="E9844" s="0" t="s">
        <x:v>12522</x:v>
      </x:c>
    </x:row>
    <x:row r="9845" spans="1:6">
      <x:c r="E9845" s="0" t="s">
        <x:v>12523</x:v>
      </x:c>
    </x:row>
    <x:row r="9846" spans="1:6">
      <x:c r="E9846" s="0" t="s">
        <x:v>12524</x:v>
      </x:c>
    </x:row>
    <x:row r="9847" spans="1:6">
      <x:c r="E9847" s="0" t="s">
        <x:v>12525</x:v>
      </x:c>
    </x:row>
    <x:row r="9848" spans="1:6">
      <x:c r="E9848" s="0" t="s">
        <x:v>12526</x:v>
      </x:c>
    </x:row>
    <x:row r="9849" spans="1:6">
      <x:c r="E9849" s="0" t="s">
        <x:v>12527</x:v>
      </x:c>
    </x:row>
    <x:row r="9850" spans="1:6">
      <x:c r="E9850" s="0" t="s">
        <x:v>12528</x:v>
      </x:c>
    </x:row>
    <x:row r="9851" spans="1:6">
      <x:c r="E9851" s="0" t="s">
        <x:v>12529</x:v>
      </x:c>
    </x:row>
    <x:row r="9852" spans="1:6">
      <x:c r="E9852" s="0" t="s">
        <x:v>12530</x:v>
      </x:c>
    </x:row>
    <x:row r="9853" spans="1:6">
      <x:c r="E9853" s="0" t="s">
        <x:v>12531</x:v>
      </x:c>
    </x:row>
    <x:row r="9854" spans="1:6">
      <x:c r="E9854" s="0" t="s">
        <x:v>12532</x:v>
      </x:c>
    </x:row>
    <x:row r="9855" spans="1:6">
      <x:c r="E9855" s="0" t="s">
        <x:v>12533</x:v>
      </x:c>
    </x:row>
    <x:row r="9856" spans="1:6">
      <x:c r="E9856" s="0" t="s">
        <x:v>12534</x:v>
      </x:c>
    </x:row>
    <x:row r="9857" spans="1:6">
      <x:c r="E9857" s="0" t="s">
        <x:v>12535</x:v>
      </x:c>
    </x:row>
    <x:row r="9858" spans="1:6">
      <x:c r="E9858" s="0" t="s">
        <x:v>12536</x:v>
      </x:c>
    </x:row>
    <x:row r="9859" spans="1:6">
      <x:c r="E9859" s="0" t="s">
        <x:v>12537</x:v>
      </x:c>
    </x:row>
    <x:row r="9860" spans="1:6">
      <x:c r="E9860" s="0" t="s">
        <x:v>12538</x:v>
      </x:c>
    </x:row>
    <x:row r="9861" spans="1:6">
      <x:c r="E9861" s="0" t="s">
        <x:v>12539</x:v>
      </x:c>
    </x:row>
    <x:row r="9862" spans="1:6">
      <x:c r="E9862" s="0" t="s">
        <x:v>12540</x:v>
      </x:c>
    </x:row>
    <x:row r="9863" spans="1:6">
      <x:c r="E9863" s="0" t="s">
        <x:v>12541</x:v>
      </x:c>
    </x:row>
    <x:row r="9864" spans="1:6">
      <x:c r="E9864" s="0" t="s">
        <x:v>12542</x:v>
      </x:c>
    </x:row>
    <x:row r="9865" spans="1:6">
      <x:c r="E9865" s="0" t="s">
        <x:v>12543</x:v>
      </x:c>
    </x:row>
    <x:row r="9866" spans="1:6">
      <x:c r="E9866" s="0" t="s">
        <x:v>12544</x:v>
      </x:c>
    </x:row>
    <x:row r="9867" spans="1:6">
      <x:c r="E9867" s="0" t="s">
        <x:v>12545</x:v>
      </x:c>
    </x:row>
    <x:row r="9868" spans="1:6">
      <x:c r="E9868" s="0" t="s">
        <x:v>12546</x:v>
      </x:c>
    </x:row>
    <x:row r="9869" spans="1:6">
      <x:c r="E9869" s="0" t="s">
        <x:v>12547</x:v>
      </x:c>
    </x:row>
    <x:row r="9870" spans="1:6">
      <x:c r="E9870" s="0" t="s">
        <x:v>12548</x:v>
      </x:c>
    </x:row>
    <x:row r="9871" spans="1:6">
      <x:c r="E9871" s="0" t="s">
        <x:v>12549</x:v>
      </x:c>
    </x:row>
    <x:row r="9872" spans="1:6">
      <x:c r="E9872" s="0" t="s">
        <x:v>12550</x:v>
      </x:c>
    </x:row>
    <x:row r="9873" spans="1:6">
      <x:c r="E9873" s="0" t="s">
        <x:v>12551</x:v>
      </x:c>
    </x:row>
    <x:row r="9874" spans="1:6">
      <x:c r="E9874" s="0" t="s">
        <x:v>12552</x:v>
      </x:c>
    </x:row>
    <x:row r="9875" spans="1:6">
      <x:c r="E9875" s="0" t="s">
        <x:v>12553</x:v>
      </x:c>
    </x:row>
    <x:row r="9876" spans="1:6">
      <x:c r="E9876" s="0" t="s">
        <x:v>12554</x:v>
      </x:c>
    </x:row>
    <x:row r="9877" spans="1:6">
      <x:c r="E9877" s="0" t="s">
        <x:v>12555</x:v>
      </x:c>
    </x:row>
    <x:row r="9878" spans="1:6">
      <x:c r="E9878" s="0" t="s">
        <x:v>12556</x:v>
      </x:c>
    </x:row>
    <x:row r="9879" spans="1:6">
      <x:c r="E9879" s="0" t="s">
        <x:v>12557</x:v>
      </x:c>
    </x:row>
    <x:row r="9880" spans="1:6">
      <x:c r="E9880" s="0" t="s">
        <x:v>12558</x:v>
      </x:c>
    </x:row>
    <x:row r="9881" spans="1:6">
      <x:c r="E9881" s="0" t="s">
        <x:v>12559</x:v>
      </x:c>
    </x:row>
    <x:row r="9882" spans="1:6">
      <x:c r="E9882" s="0" t="s">
        <x:v>12560</x:v>
      </x:c>
    </x:row>
    <x:row r="9883" spans="1:6">
      <x:c r="E9883" s="0" t="s">
        <x:v>12561</x:v>
      </x:c>
    </x:row>
    <x:row r="9884" spans="1:6">
      <x:c r="E9884" s="0" t="s">
        <x:v>12562</x:v>
      </x:c>
    </x:row>
    <x:row r="9885" spans="1:6">
      <x:c r="E9885" s="0" t="s">
        <x:v>12563</x:v>
      </x:c>
    </x:row>
    <x:row r="9886" spans="1:6">
      <x:c r="E9886" s="0" t="s">
        <x:v>12564</x:v>
      </x:c>
    </x:row>
    <x:row r="9887" spans="1:6">
      <x:c r="E9887" s="0" t="s">
        <x:v>12565</x:v>
      </x:c>
    </x:row>
    <x:row r="9888" spans="1:6">
      <x:c r="E9888" s="0" t="s">
        <x:v>12566</x:v>
      </x:c>
    </x:row>
    <x:row r="9889" spans="1:6">
      <x:c r="E9889" s="0" t="s">
        <x:v>12567</x:v>
      </x:c>
    </x:row>
    <x:row r="9890" spans="1:6">
      <x:c r="E9890" s="0" t="s">
        <x:v>12568</x:v>
      </x:c>
    </x:row>
    <x:row r="9891" spans="1:6">
      <x:c r="E9891" s="0" t="s">
        <x:v>12569</x:v>
      </x:c>
    </x:row>
    <x:row r="9892" spans="1:6">
      <x:c r="E9892" s="0" t="s">
        <x:v>12570</x:v>
      </x:c>
    </x:row>
    <x:row r="9893" spans="1:6">
      <x:c r="E9893" s="0" t="s">
        <x:v>12571</x:v>
      </x:c>
    </x:row>
    <x:row r="9894" spans="1:6">
      <x:c r="E9894" s="0" t="s">
        <x:v>12572</x:v>
      </x:c>
    </x:row>
    <x:row r="9895" spans="1:6">
      <x:c r="E9895" s="0" t="s">
        <x:v>12573</x:v>
      </x:c>
    </x:row>
    <x:row r="9896" spans="1:6">
      <x:c r="E9896" s="0" t="s">
        <x:v>12574</x:v>
      </x:c>
    </x:row>
    <x:row r="9897" spans="1:6">
      <x:c r="E9897" s="0" t="s">
        <x:v>12575</x:v>
      </x:c>
    </x:row>
    <x:row r="9898" spans="1:6">
      <x:c r="E9898" s="0" t="s">
        <x:v>12576</x:v>
      </x:c>
    </x:row>
    <x:row r="9899" spans="1:6">
      <x:c r="E9899" s="0" t="s">
        <x:v>12577</x:v>
      </x:c>
    </x:row>
    <x:row r="9900" spans="1:6">
      <x:c r="E9900" s="0" t="s">
        <x:v>12578</x:v>
      </x:c>
    </x:row>
    <x:row r="9901" spans="1:6">
      <x:c r="E9901" s="0" t="s">
        <x:v>12579</x:v>
      </x:c>
    </x:row>
    <x:row r="9902" spans="1:6">
      <x:c r="E9902" s="0" t="s">
        <x:v>12580</x:v>
      </x:c>
    </x:row>
    <x:row r="9903" spans="1:6">
      <x:c r="E9903" s="0" t="s">
        <x:v>12581</x:v>
      </x:c>
    </x:row>
    <x:row r="9904" spans="1:6">
      <x:c r="E9904" s="0" t="s">
        <x:v>12582</x:v>
      </x:c>
    </x:row>
    <x:row r="9905" spans="1:6">
      <x:c r="E9905" s="0" t="s">
        <x:v>12583</x:v>
      </x:c>
    </x:row>
    <x:row r="9906" spans="1:6">
      <x:c r="E9906" s="0" t="s">
        <x:v>12584</x:v>
      </x:c>
    </x:row>
    <x:row r="9907" spans="1:6">
      <x:c r="E9907" s="0" t="s">
        <x:v>12585</x:v>
      </x:c>
    </x:row>
    <x:row r="9908" spans="1:6">
      <x:c r="E9908" s="0" t="s">
        <x:v>12586</x:v>
      </x:c>
    </x:row>
    <x:row r="9909" spans="1:6">
      <x:c r="E9909" s="0" t="s">
        <x:v>12587</x:v>
      </x:c>
    </x:row>
    <x:row r="9910" spans="1:6">
      <x:c r="E9910" s="0" t="s">
        <x:v>12588</x:v>
      </x:c>
    </x:row>
    <x:row r="9911" spans="1:6">
      <x:c r="E9911" s="0" t="s">
        <x:v>12589</x:v>
      </x:c>
    </x:row>
    <x:row r="9912" spans="1:6">
      <x:c r="E9912" s="0" t="s">
        <x:v>12590</x:v>
      </x:c>
    </x:row>
    <x:row r="9913" spans="1:6">
      <x:c r="E9913" s="0" t="s">
        <x:v>12591</x:v>
      </x:c>
    </x:row>
    <x:row r="9914" spans="1:6">
      <x:c r="E9914" s="0" t="s">
        <x:v>12592</x:v>
      </x:c>
    </x:row>
    <x:row r="9915" spans="1:6">
      <x:c r="E9915" s="0" t="s">
        <x:v>12593</x:v>
      </x:c>
    </x:row>
    <x:row r="9916" spans="1:6">
      <x:c r="E9916" s="0" t="s">
        <x:v>12594</x:v>
      </x:c>
    </x:row>
    <x:row r="9917" spans="1:6">
      <x:c r="E9917" s="0" t="s">
        <x:v>12595</x:v>
      </x:c>
    </x:row>
    <x:row r="9918" spans="1:6">
      <x:c r="E9918" s="0" t="s">
        <x:v>12596</x:v>
      </x:c>
    </x:row>
    <x:row r="9919" spans="1:6">
      <x:c r="E9919" s="0" t="s">
        <x:v>12597</x:v>
      </x:c>
    </x:row>
    <x:row r="9920" spans="1:6">
      <x:c r="E9920" s="0" t="s">
        <x:v>12598</x:v>
      </x:c>
    </x:row>
    <x:row r="9921" spans="1:6">
      <x:c r="E9921" s="0" t="s">
        <x:v>12599</x:v>
      </x:c>
    </x:row>
    <x:row r="9922" spans="1:6">
      <x:c r="E9922" s="0" t="s">
        <x:v>12600</x:v>
      </x:c>
    </x:row>
    <x:row r="9923" spans="1:6">
      <x:c r="E9923" s="0" t="s">
        <x:v>12601</x:v>
      </x:c>
    </x:row>
    <x:row r="9924" spans="1:6">
      <x:c r="E9924" s="0" t="s">
        <x:v>12602</x:v>
      </x:c>
    </x:row>
    <x:row r="9925" spans="1:6">
      <x:c r="E9925" s="0" t="s">
        <x:v>12603</x:v>
      </x:c>
    </x:row>
    <x:row r="9926" spans="1:6">
      <x:c r="E9926" s="0" t="s">
        <x:v>12604</x:v>
      </x:c>
    </x:row>
    <x:row r="9927" spans="1:6">
      <x:c r="E9927" s="0" t="s">
        <x:v>12605</x:v>
      </x:c>
    </x:row>
    <x:row r="9928" spans="1:6">
      <x:c r="E9928" s="0" t="s">
        <x:v>12606</x:v>
      </x:c>
    </x:row>
    <x:row r="9929" spans="1:6">
      <x:c r="E9929" s="0" t="s">
        <x:v>12607</x:v>
      </x:c>
    </x:row>
    <x:row r="9930" spans="1:6">
      <x:c r="E9930" s="0" t="s">
        <x:v>12608</x:v>
      </x:c>
    </x:row>
    <x:row r="9931" spans="1:6">
      <x:c r="E9931" s="0" t="s">
        <x:v>12609</x:v>
      </x:c>
    </x:row>
    <x:row r="9932" spans="1:6">
      <x:c r="E9932" s="0" t="s">
        <x:v>12610</x:v>
      </x:c>
    </x:row>
    <x:row r="9933" spans="1:6">
      <x:c r="E9933" s="0" t="s">
        <x:v>12611</x:v>
      </x:c>
    </x:row>
    <x:row r="9934" spans="1:6">
      <x:c r="E9934" s="0" t="s">
        <x:v>12612</x:v>
      </x:c>
    </x:row>
    <x:row r="9935" spans="1:6">
      <x:c r="E9935" s="0" t="s">
        <x:v>12613</x:v>
      </x:c>
    </x:row>
    <x:row r="9936" spans="1:6">
      <x:c r="E9936" s="0" t="s">
        <x:v>12614</x:v>
      </x:c>
    </x:row>
    <x:row r="9937" spans="1:6">
      <x:c r="E9937" s="0" t="s">
        <x:v>12615</x:v>
      </x:c>
    </x:row>
    <x:row r="9938" spans="1:6">
      <x:c r="E9938" s="0" t="s">
        <x:v>12616</x:v>
      </x:c>
    </x:row>
    <x:row r="9939" spans="1:6">
      <x:c r="E9939" s="0" t="s">
        <x:v>12617</x:v>
      </x:c>
    </x:row>
    <x:row r="9940" spans="1:6">
      <x:c r="E9940" s="0" t="s">
        <x:v>12618</x:v>
      </x:c>
    </x:row>
    <x:row r="9941" spans="1:6">
      <x:c r="E9941" s="0" t="s">
        <x:v>12619</x:v>
      </x:c>
    </x:row>
    <x:row r="9942" spans="1:6">
      <x:c r="E9942" s="0" t="s">
        <x:v>12620</x:v>
      </x:c>
    </x:row>
    <x:row r="9943" spans="1:6">
      <x:c r="E9943" s="0" t="s">
        <x:v>12621</x:v>
      </x:c>
    </x:row>
    <x:row r="9944" spans="1:6">
      <x:c r="E9944" s="0" t="s">
        <x:v>12622</x:v>
      </x:c>
    </x:row>
    <x:row r="9945" spans="1:6">
      <x:c r="E9945" s="0" t="s">
        <x:v>12623</x:v>
      </x:c>
    </x:row>
    <x:row r="9946" spans="1:6">
      <x:c r="E9946" s="0" t="s">
        <x:v>12624</x:v>
      </x:c>
    </x:row>
    <x:row r="9947" spans="1:6">
      <x:c r="E9947" s="0" t="s">
        <x:v>12625</x:v>
      </x:c>
    </x:row>
    <x:row r="9948" spans="1:6">
      <x:c r="E9948" s="0" t="s">
        <x:v>12626</x:v>
      </x:c>
    </x:row>
    <x:row r="9949" spans="1:6">
      <x:c r="E9949" s="0" t="s">
        <x:v>12627</x:v>
      </x:c>
    </x:row>
    <x:row r="9950" spans="1:6">
      <x:c r="E9950" s="0" t="s">
        <x:v>12628</x:v>
      </x:c>
    </x:row>
    <x:row r="9951" spans="1:6">
      <x:c r="E9951" s="0" t="s">
        <x:v>12629</x:v>
      </x:c>
    </x:row>
    <x:row r="9952" spans="1:6">
      <x:c r="E9952" s="0" t="s">
        <x:v>12630</x:v>
      </x:c>
    </x:row>
    <x:row r="9953" spans="1:6">
      <x:c r="E9953" s="0" t="s">
        <x:v>12631</x:v>
      </x:c>
    </x:row>
    <x:row r="9954" spans="1:6">
      <x:c r="E9954" s="0" t="s">
        <x:v>12632</x:v>
      </x:c>
    </x:row>
    <x:row r="9955" spans="1:6">
      <x:c r="E9955" s="0" t="s">
        <x:v>12633</x:v>
      </x:c>
    </x:row>
    <x:row r="9956" spans="1:6">
      <x:c r="E9956" s="0" t="s">
        <x:v>12634</x:v>
      </x:c>
    </x:row>
    <x:row r="9957" spans="1:6">
      <x:c r="E9957" s="0" t="s">
        <x:v>12635</x:v>
      </x:c>
    </x:row>
    <x:row r="9958" spans="1:6">
      <x:c r="E9958" s="0" t="s">
        <x:v>12636</x:v>
      </x:c>
    </x:row>
    <x:row r="9959" spans="1:6">
      <x:c r="E9959" s="0" t="s">
        <x:v>12637</x:v>
      </x:c>
    </x:row>
    <x:row r="9960" spans="1:6">
      <x:c r="E9960" s="0" t="s">
        <x:v>12638</x:v>
      </x:c>
    </x:row>
    <x:row r="9961" spans="1:6">
      <x:c r="E9961" s="0" t="s">
        <x:v>12639</x:v>
      </x:c>
    </x:row>
    <x:row r="9962" spans="1:6">
      <x:c r="E9962" s="0" t="s">
        <x:v>12640</x:v>
      </x:c>
    </x:row>
    <x:row r="9963" spans="1:6">
      <x:c r="E9963" s="0" t="s">
        <x:v>12641</x:v>
      </x:c>
    </x:row>
    <x:row r="9964" spans="1:6">
      <x:c r="E9964" s="0" t="s">
        <x:v>12642</x:v>
      </x:c>
    </x:row>
    <x:row r="9965" spans="1:6">
      <x:c r="E9965" s="0" t="s">
        <x:v>12643</x:v>
      </x:c>
    </x:row>
    <x:row r="9966" spans="1:6">
      <x:c r="E9966" s="0" t="s">
        <x:v>12644</x:v>
      </x:c>
    </x:row>
    <x:row r="9967" spans="1:6">
      <x:c r="E9967" s="0" t="s">
        <x:v>12645</x:v>
      </x:c>
    </x:row>
    <x:row r="9968" spans="1:6">
      <x:c r="E9968" s="0" t="s">
        <x:v>12646</x:v>
      </x:c>
    </x:row>
    <x:row r="9969" spans="1:6">
      <x:c r="E9969" s="0" t="s">
        <x:v>12647</x:v>
      </x:c>
    </x:row>
    <x:row r="9970" spans="1:6">
      <x:c r="E9970" s="0" t="s">
        <x:v>12648</x:v>
      </x:c>
    </x:row>
    <x:row r="9971" spans="1:6">
      <x:c r="E9971" s="0" t="s">
        <x:v>12649</x:v>
      </x:c>
    </x:row>
    <x:row r="9972" spans="1:6">
      <x:c r="E9972" s="0" t="s">
        <x:v>12650</x:v>
      </x:c>
    </x:row>
    <x:row r="9973" spans="1:6">
      <x:c r="E9973" s="0" t="s">
        <x:v>12651</x:v>
      </x:c>
    </x:row>
    <x:row r="9974" spans="1:6">
      <x:c r="E9974" s="0" t="s">
        <x:v>12652</x:v>
      </x:c>
    </x:row>
    <x:row r="9975" spans="1:6">
      <x:c r="E9975" s="0" t="s">
        <x:v>12653</x:v>
      </x:c>
    </x:row>
    <x:row r="9976" spans="1:6">
      <x:c r="E9976" s="0" t="s">
        <x:v>12654</x:v>
      </x:c>
    </x:row>
    <x:row r="9977" spans="1:6">
      <x:c r="E9977" s="0" t="s">
        <x:v>12655</x:v>
      </x:c>
    </x:row>
    <x:row r="9978" spans="1:6">
      <x:c r="E9978" s="0" t="s">
        <x:v>12656</x:v>
      </x:c>
    </x:row>
    <x:row r="9979" spans="1:6">
      <x:c r="E9979" s="0" t="s">
        <x:v>12657</x:v>
      </x:c>
    </x:row>
    <x:row r="9980" spans="1:6">
      <x:c r="E9980" s="0" t="s">
        <x:v>12658</x:v>
      </x:c>
    </x:row>
    <x:row r="9981" spans="1:6">
      <x:c r="E9981" s="0" t="s">
        <x:v>12659</x:v>
      </x:c>
    </x:row>
    <x:row r="9982" spans="1:6">
      <x:c r="E9982" s="0" t="s">
        <x:v>12660</x:v>
      </x:c>
    </x:row>
    <x:row r="9983" spans="1:6">
      <x:c r="E9983" s="0" t="s">
        <x:v>12661</x:v>
      </x:c>
    </x:row>
    <x:row r="9984" spans="1:6">
      <x:c r="E9984" s="0" t="s">
        <x:v>12662</x:v>
      </x:c>
    </x:row>
    <x:row r="9985" spans="1:6">
      <x:c r="E9985" s="0" t="s">
        <x:v>12663</x:v>
      </x:c>
    </x:row>
    <x:row r="9986" spans="1:6">
      <x:c r="E9986" s="0" t="s">
        <x:v>12664</x:v>
      </x:c>
    </x:row>
    <x:row r="9987" spans="1:6">
      <x:c r="E9987" s="0" t="s">
        <x:v>12665</x:v>
      </x:c>
    </x:row>
    <x:row r="9988" spans="1:6">
      <x:c r="E9988" s="0" t="s">
        <x:v>12666</x:v>
      </x:c>
    </x:row>
    <x:row r="9989" spans="1:6">
      <x:c r="E9989" s="0" t="s">
        <x:v>12667</x:v>
      </x:c>
    </x:row>
    <x:row r="9990" spans="1:6">
      <x:c r="E9990" s="0" t="s">
        <x:v>12668</x:v>
      </x:c>
    </x:row>
    <x:row r="9991" spans="1:6">
      <x:c r="E9991" s="0" t="s">
        <x:v>12669</x:v>
      </x:c>
    </x:row>
    <x:row r="9992" spans="1:6">
      <x:c r="E9992" s="0" t="s">
        <x:v>12670</x:v>
      </x:c>
    </x:row>
    <x:row r="9993" spans="1:6">
      <x:c r="E9993" s="0" t="s">
        <x:v>12671</x:v>
      </x:c>
    </x:row>
    <x:row r="9994" spans="1:6">
      <x:c r="E9994" s="0" t="s">
        <x:v>12672</x:v>
      </x:c>
    </x:row>
    <x:row r="9995" spans="1:6">
      <x:c r="E9995" s="0" t="s">
        <x:v>12673</x:v>
      </x:c>
    </x:row>
    <x:row r="9996" spans="1:6">
      <x:c r="E9996" s="0" t="s">
        <x:v>12674</x:v>
      </x:c>
    </x:row>
    <x:row r="9997" spans="1:6">
      <x:c r="E9997" s="0" t="s">
        <x:v>12675</x:v>
      </x:c>
    </x:row>
    <x:row r="9998" spans="1:6">
      <x:c r="E9998" s="0" t="s">
        <x:v>12676</x:v>
      </x:c>
    </x:row>
    <x:row r="9999" spans="1:6">
      <x:c r="E9999" s="0" t="s">
        <x:v>12677</x:v>
      </x:c>
    </x:row>
    <x:row r="10000" spans="1:6">
      <x:c r="E10000" s="0" t="s">
        <x:v>12678</x:v>
      </x:c>
    </x:row>
    <x:row r="10001" spans="1:6">
      <x:c r="E10001" s="0" t="s">
        <x:v>12679</x:v>
      </x:c>
    </x:row>
    <x:row r="10002" spans="1:6">
      <x:c r="E10002" s="0" t="s">
        <x:v>12680</x:v>
      </x:c>
    </x:row>
    <x:row r="10003" spans="1:6">
      <x:c r="E10003" s="0" t="s">
        <x:v>12681</x:v>
      </x:c>
    </x:row>
    <x:row r="10004" spans="1:6">
      <x:c r="E10004" s="0" t="s">
        <x:v>12682</x:v>
      </x:c>
    </x:row>
    <x:row r="10005" spans="1:6">
      <x:c r="E10005" s="0" t="s">
        <x:v>12683</x:v>
      </x:c>
    </x:row>
    <x:row r="10006" spans="1:6">
      <x:c r="E10006" s="0" t="s">
        <x:v>12684</x:v>
      </x:c>
    </x:row>
    <x:row r="10007" spans="1:6">
      <x:c r="E10007" s="0" t="s">
        <x:v>12685</x:v>
      </x:c>
    </x:row>
    <x:row r="10008" spans="1:6">
      <x:c r="E10008" s="0" t="s">
        <x:v>12686</x:v>
      </x:c>
    </x:row>
    <x:row r="10009" spans="1:6">
      <x:c r="E10009" s="0" t="s">
        <x:v>12687</x:v>
      </x:c>
    </x:row>
    <x:row r="10010" spans="1:6">
      <x:c r="E10010" s="0" t="s">
        <x:v>12688</x:v>
      </x:c>
    </x:row>
    <x:row r="10011" spans="1:6">
      <x:c r="E10011" s="0" t="s">
        <x:v>12689</x:v>
      </x:c>
    </x:row>
    <x:row r="10012" spans="1:6">
      <x:c r="E10012" s="0" t="s">
        <x:v>12690</x:v>
      </x:c>
    </x:row>
    <x:row r="10013" spans="1:6">
      <x:c r="E10013" s="0" t="s">
        <x:v>12691</x:v>
      </x:c>
    </x:row>
    <x:row r="10014" spans="1:6">
      <x:c r="E10014" s="0" t="s">
        <x:v>12692</x:v>
      </x:c>
    </x:row>
    <x:row r="10015" spans="1:6">
      <x:c r="E10015" s="0" t="s">
        <x:v>12693</x:v>
      </x:c>
    </x:row>
    <x:row r="10016" spans="1:6">
      <x:c r="E10016" s="0" t="s">
        <x:v>12694</x:v>
      </x:c>
    </x:row>
    <x:row r="10017" spans="1:6">
      <x:c r="E10017" s="0" t="s">
        <x:v>12695</x:v>
      </x:c>
    </x:row>
    <x:row r="10018" spans="1:6">
      <x:c r="E10018" s="0" t="s">
        <x:v>12696</x:v>
      </x:c>
    </x:row>
    <x:row r="10019" spans="1:6">
      <x:c r="E10019" s="0" t="s">
        <x:v>12697</x:v>
      </x:c>
    </x:row>
    <x:row r="10020" spans="1:6">
      <x:c r="E10020" s="0" t="s">
        <x:v>12698</x:v>
      </x:c>
    </x:row>
    <x:row r="10021" spans="1:6">
      <x:c r="E10021" s="0" t="s">
        <x:v>12699</x:v>
      </x:c>
    </x:row>
    <x:row r="10022" spans="1:6">
      <x:c r="E10022" s="0" t="s">
        <x:v>12700</x:v>
      </x:c>
    </x:row>
    <x:row r="10023" spans="1:6">
      <x:c r="E10023" s="0" t="s">
        <x:v>12701</x:v>
      </x:c>
    </x:row>
    <x:row r="10024" spans="1:6">
      <x:c r="E10024" s="0" t="s">
        <x:v>12702</x:v>
      </x:c>
    </x:row>
    <x:row r="10025" spans="1:6">
      <x:c r="E10025" s="0" t="s">
        <x:v>12703</x:v>
      </x:c>
    </x:row>
    <x:row r="10026" spans="1:6">
      <x:c r="E10026" s="0" t="s">
        <x:v>12704</x:v>
      </x:c>
    </x:row>
    <x:row r="10027" spans="1:6">
      <x:c r="E10027" s="0" t="s">
        <x:v>12705</x:v>
      </x:c>
    </x:row>
    <x:row r="10028" spans="1:6">
      <x:c r="E10028" s="0" t="s">
        <x:v>12706</x:v>
      </x:c>
    </x:row>
    <x:row r="10029" spans="1:6">
      <x:c r="E10029" s="0" t="s">
        <x:v>12707</x:v>
      </x:c>
    </x:row>
    <x:row r="10030" spans="1:6">
      <x:c r="E10030" s="0" t="s">
        <x:v>12708</x:v>
      </x:c>
    </x:row>
    <x:row r="10031" spans="1:6">
      <x:c r="E10031" s="0" t="s">
        <x:v>12709</x:v>
      </x:c>
    </x:row>
    <x:row r="10032" spans="1:6">
      <x:c r="E10032" s="0" t="s">
        <x:v>12710</x:v>
      </x:c>
    </x:row>
    <x:row r="10033" spans="1:6">
      <x:c r="E10033" s="0" t="s">
        <x:v>12711</x:v>
      </x:c>
    </x:row>
    <x:row r="10034" spans="1:6">
      <x:c r="E10034" s="0" t="s">
        <x:v>12712</x:v>
      </x:c>
    </x:row>
    <x:row r="10035" spans="1:6">
      <x:c r="E10035" s="0" t="s">
        <x:v>12713</x:v>
      </x:c>
    </x:row>
    <x:row r="10036" spans="1:6">
      <x:c r="E10036" s="0" t="s">
        <x:v>12714</x:v>
      </x:c>
    </x:row>
    <x:row r="10037" spans="1:6">
      <x:c r="E10037" s="0" t="s">
        <x:v>12715</x:v>
      </x:c>
    </x:row>
    <x:row r="10038" spans="1:6">
      <x:c r="E10038" s="0" t="s">
        <x:v>12716</x:v>
      </x:c>
    </x:row>
    <x:row r="10039" spans="1:6">
      <x:c r="E10039" s="0" t="s">
        <x:v>12717</x:v>
      </x:c>
    </x:row>
    <x:row r="10040" spans="1:6">
      <x:c r="E10040" s="0" t="s">
        <x:v>12718</x:v>
      </x:c>
    </x:row>
    <x:row r="10041" spans="1:6">
      <x:c r="E10041" s="0" t="s">
        <x:v>12719</x:v>
      </x:c>
    </x:row>
    <x:row r="10042" spans="1:6">
      <x:c r="E10042" s="0" t="s">
        <x:v>12720</x:v>
      </x:c>
    </x:row>
    <x:row r="10043" spans="1:6">
      <x:c r="E10043" s="0" t="s">
        <x:v>12721</x:v>
      </x:c>
    </x:row>
    <x:row r="10044" spans="1:6">
      <x:c r="E10044" s="0" t="s">
        <x:v>12722</x:v>
      </x:c>
    </x:row>
    <x:row r="10045" spans="1:6">
      <x:c r="E10045" s="0" t="s">
        <x:v>12723</x:v>
      </x:c>
    </x:row>
    <x:row r="10046" spans="1:6">
      <x:c r="E10046" s="0" t="s">
        <x:v>12724</x:v>
      </x:c>
    </x:row>
    <x:row r="10047" spans="1:6">
      <x:c r="E10047" s="0" t="s">
        <x:v>12725</x:v>
      </x:c>
    </x:row>
    <x:row r="10048" spans="1:6">
      <x:c r="E10048" s="0" t="s">
        <x:v>12726</x:v>
      </x:c>
    </x:row>
    <x:row r="10049" spans="1:6">
      <x:c r="E10049" s="0" t="s">
        <x:v>12727</x:v>
      </x:c>
    </x:row>
    <x:row r="10050" spans="1:6">
      <x:c r="E10050" s="0" t="s">
        <x:v>12728</x:v>
      </x:c>
    </x:row>
    <x:row r="10051" spans="1:6">
      <x:c r="E10051" s="0" t="s">
        <x:v>12729</x:v>
      </x:c>
    </x:row>
    <x:row r="10052" spans="1:6">
      <x:c r="E10052" s="0" t="s">
        <x:v>12730</x:v>
      </x:c>
    </x:row>
    <x:row r="10053" spans="1:6">
      <x:c r="E10053" s="0" t="s">
        <x:v>12731</x:v>
      </x:c>
    </x:row>
    <x:row r="10054" spans="1:6">
      <x:c r="E10054" s="0" t="s">
        <x:v>12732</x:v>
      </x:c>
    </x:row>
    <x:row r="10055" spans="1:6">
      <x:c r="E10055" s="0" t="s">
        <x:v>12733</x:v>
      </x:c>
    </x:row>
    <x:row r="10056" spans="1:6">
      <x:c r="E10056" s="0" t="s">
        <x:v>12734</x:v>
      </x:c>
    </x:row>
    <x:row r="10057" spans="1:6">
      <x:c r="E10057" s="0" t="s">
        <x:v>12735</x:v>
      </x:c>
    </x:row>
    <x:row r="10058" spans="1:6">
      <x:c r="E10058" s="0" t="s">
        <x:v>12736</x:v>
      </x:c>
    </x:row>
    <x:row r="10059" spans="1:6">
      <x:c r="E10059" s="0" t="s">
        <x:v>12737</x:v>
      </x:c>
    </x:row>
    <x:row r="10060" spans="1:6">
      <x:c r="E10060" s="0" t="s">
        <x:v>12738</x:v>
      </x:c>
    </x:row>
    <x:row r="10061" spans="1:6">
      <x:c r="E10061" s="0" t="s">
        <x:v>12739</x:v>
      </x:c>
    </x:row>
    <x:row r="10062" spans="1:6">
      <x:c r="E10062" s="0" t="s">
        <x:v>12740</x:v>
      </x:c>
    </x:row>
    <x:row r="10063" spans="1:6">
      <x:c r="E10063" s="0" t="s">
        <x:v>12741</x:v>
      </x:c>
    </x:row>
    <x:row r="10064" spans="1:6">
      <x:c r="E10064" s="0" t="s">
        <x:v>12742</x:v>
      </x:c>
    </x:row>
    <x:row r="10065" spans="1:6">
      <x:c r="E10065" s="0" t="s">
        <x:v>12743</x:v>
      </x:c>
    </x:row>
    <x:row r="10066" spans="1:6">
      <x:c r="E10066" s="0" t="s">
        <x:v>12744</x:v>
      </x:c>
    </x:row>
    <x:row r="10067" spans="1:6">
      <x:c r="E10067" s="0" t="s">
        <x:v>12745</x:v>
      </x:c>
    </x:row>
    <x:row r="10068" spans="1:6">
      <x:c r="E10068" s="0" t="s">
        <x:v>12746</x:v>
      </x:c>
    </x:row>
    <x:row r="10069" spans="1:6">
      <x:c r="E10069" s="0" t="s">
        <x:v>12747</x:v>
      </x:c>
    </x:row>
    <x:row r="10070" spans="1:6">
      <x:c r="E10070" s="0" t="s">
        <x:v>12748</x:v>
      </x:c>
    </x:row>
    <x:row r="10071" spans="1:6">
      <x:c r="E10071" s="0" t="s">
        <x:v>12749</x:v>
      </x:c>
    </x:row>
    <x:row r="10072" spans="1:6">
      <x:c r="E10072" s="0" t="s">
        <x:v>12750</x:v>
      </x:c>
    </x:row>
    <x:row r="10073" spans="1:6">
      <x:c r="E10073" s="0" t="s">
        <x:v>12751</x:v>
      </x:c>
    </x:row>
    <x:row r="10074" spans="1:6">
      <x:c r="E10074" s="0" t="s">
        <x:v>12752</x:v>
      </x:c>
    </x:row>
    <x:row r="10075" spans="1:6">
      <x:c r="E10075" s="0" t="s">
        <x:v>12753</x:v>
      </x:c>
    </x:row>
    <x:row r="10076" spans="1:6">
      <x:c r="E10076" s="0" t="s">
        <x:v>12754</x:v>
      </x:c>
    </x:row>
    <x:row r="10077" spans="1:6">
      <x:c r="E10077" s="0" t="s">
        <x:v>12755</x:v>
      </x:c>
    </x:row>
    <x:row r="10078" spans="1:6">
      <x:c r="E10078" s="0" t="s">
        <x:v>12756</x:v>
      </x:c>
    </x:row>
    <x:row r="10079" spans="1:6">
      <x:c r="E10079" s="0" t="s">
        <x:v>12757</x:v>
      </x:c>
    </x:row>
    <x:row r="10080" spans="1:6">
      <x:c r="E10080" s="0" t="s">
        <x:v>12758</x:v>
      </x:c>
    </x:row>
    <x:row r="10081" spans="1:6">
      <x:c r="E10081" s="0" t="s">
        <x:v>12759</x:v>
      </x:c>
    </x:row>
    <x:row r="10082" spans="1:6">
      <x:c r="E10082" s="0" t="s">
        <x:v>12760</x:v>
      </x:c>
    </x:row>
    <x:row r="10083" spans="1:6">
      <x:c r="E10083" s="0" t="s">
        <x:v>12761</x:v>
      </x:c>
    </x:row>
    <x:row r="10084" spans="1:6">
      <x:c r="E10084" s="0" t="s">
        <x:v>12762</x:v>
      </x:c>
    </x:row>
    <x:row r="10085" spans="1:6">
      <x:c r="E10085" s="0" t="s">
        <x:v>12763</x:v>
      </x:c>
    </x:row>
    <x:row r="10086" spans="1:6">
      <x:c r="E10086" s="0" t="s">
        <x:v>12764</x:v>
      </x:c>
    </x:row>
    <x:row r="10087" spans="1:6">
      <x:c r="E10087" s="0" t="s">
        <x:v>12765</x:v>
      </x:c>
    </x:row>
    <x:row r="10088" spans="1:6">
      <x:c r="E10088" s="0" t="s">
        <x:v>12766</x:v>
      </x:c>
    </x:row>
    <x:row r="10089" spans="1:6">
      <x:c r="E10089" s="0" t="s">
        <x:v>12767</x:v>
      </x:c>
    </x:row>
    <x:row r="10090" spans="1:6">
      <x:c r="E10090" s="0" t="s">
        <x:v>12768</x:v>
      </x:c>
    </x:row>
    <x:row r="10091" spans="1:6">
      <x:c r="E10091" s="0" t="s">
        <x:v>12769</x:v>
      </x:c>
    </x:row>
    <x:row r="10092" spans="1:6">
      <x:c r="E10092" s="0" t="s">
        <x:v>12770</x:v>
      </x:c>
    </x:row>
    <x:row r="10093" spans="1:6">
      <x:c r="E10093" s="0" t="s">
        <x:v>12771</x:v>
      </x:c>
    </x:row>
    <x:row r="10094" spans="1:6">
      <x:c r="E10094" s="0" t="s">
        <x:v>12772</x:v>
      </x:c>
    </x:row>
    <x:row r="10095" spans="1:6">
      <x:c r="E10095" s="0" t="s">
        <x:v>12773</x:v>
      </x:c>
    </x:row>
    <x:row r="10096" spans="1:6">
      <x:c r="E10096" s="0" t="s">
        <x:v>12774</x:v>
      </x:c>
    </x:row>
    <x:row r="10097" spans="1:6">
      <x:c r="E10097" s="0" t="s">
        <x:v>12775</x:v>
      </x:c>
    </x:row>
    <x:row r="10098" spans="1:6">
      <x:c r="E10098" s="0" t="s">
        <x:v>12776</x:v>
      </x:c>
    </x:row>
    <x:row r="10099" spans="1:6">
      <x:c r="E10099" s="0" t="s">
        <x:v>12777</x:v>
      </x:c>
    </x:row>
    <x:row r="10100" spans="1:6">
      <x:c r="E10100" s="0" t="s">
        <x:v>12778</x:v>
      </x:c>
    </x:row>
    <x:row r="10101" spans="1:6">
      <x:c r="E10101" s="0" t="s">
        <x:v>12779</x:v>
      </x:c>
    </x:row>
    <x:row r="10102" spans="1:6">
      <x:c r="E10102" s="0" t="s">
        <x:v>12780</x:v>
      </x:c>
    </x:row>
    <x:row r="10103" spans="1:6">
      <x:c r="E10103" s="0" t="s">
        <x:v>12781</x:v>
      </x:c>
    </x:row>
    <x:row r="10104" spans="1:6">
      <x:c r="E10104" s="0" t="s">
        <x:v>12782</x:v>
      </x:c>
    </x:row>
    <x:row r="10105" spans="1:6">
      <x:c r="E10105" s="0" t="s">
        <x:v>12783</x:v>
      </x:c>
    </x:row>
    <x:row r="10106" spans="1:6">
      <x:c r="E10106" s="0" t="s">
        <x:v>12784</x:v>
      </x:c>
    </x:row>
    <x:row r="10107" spans="1:6">
      <x:c r="E10107" s="0" t="s">
        <x:v>12785</x:v>
      </x:c>
    </x:row>
    <x:row r="10108" spans="1:6">
      <x:c r="E10108" s="0" t="s">
        <x:v>12786</x:v>
      </x:c>
    </x:row>
    <x:row r="10109" spans="1:6">
      <x:c r="E10109" s="0" t="s">
        <x:v>12787</x:v>
      </x:c>
    </x:row>
    <x:row r="10110" spans="1:6">
      <x:c r="E10110" s="0" t="s">
        <x:v>12788</x:v>
      </x:c>
    </x:row>
    <x:row r="10111" spans="1:6">
      <x:c r="E10111" s="0" t="s">
        <x:v>12789</x:v>
      </x:c>
    </x:row>
    <x:row r="10112" spans="1:6">
      <x:c r="E10112" s="0" t="s">
        <x:v>12790</x:v>
      </x:c>
    </x:row>
    <x:row r="10113" spans="1:6">
      <x:c r="E10113" s="0" t="s">
        <x:v>12791</x:v>
      </x:c>
    </x:row>
    <x:row r="10114" spans="1:6">
      <x:c r="E10114" s="0" t="s">
        <x:v>12792</x:v>
      </x:c>
    </x:row>
    <x:row r="10115" spans="1:6">
      <x:c r="E10115" s="0" t="s">
        <x:v>12793</x:v>
      </x:c>
    </x:row>
    <x:row r="10116" spans="1:6">
      <x:c r="E10116" s="0" t="s">
        <x:v>12794</x:v>
      </x:c>
    </x:row>
    <x:row r="10117" spans="1:6">
      <x:c r="E10117" s="0" t="s">
        <x:v>12795</x:v>
      </x:c>
    </x:row>
    <x:row r="10118" spans="1:6">
      <x:c r="E10118" s="0" t="s">
        <x:v>12796</x:v>
      </x:c>
    </x:row>
    <x:row r="10119" spans="1:6">
      <x:c r="E10119" s="0" t="s">
        <x:v>12797</x:v>
      </x:c>
    </x:row>
    <x:row r="10120" spans="1:6">
      <x:c r="E10120" s="0" t="s">
        <x:v>12798</x:v>
      </x:c>
    </x:row>
    <x:row r="10121" spans="1:6">
      <x:c r="E10121" s="0" t="s">
        <x:v>12799</x:v>
      </x:c>
    </x:row>
    <x:row r="10122" spans="1:6">
      <x:c r="E10122" s="0" t="s">
        <x:v>12800</x:v>
      </x:c>
    </x:row>
    <x:row r="10123" spans="1:6">
      <x:c r="E10123" s="0" t="s">
        <x:v>12801</x:v>
      </x:c>
    </x:row>
    <x:row r="10124" spans="1:6">
      <x:c r="E10124" s="0" t="s">
        <x:v>12802</x:v>
      </x:c>
    </x:row>
    <x:row r="10125" spans="1:6">
      <x:c r="E10125" s="0" t="s">
        <x:v>12803</x:v>
      </x:c>
    </x:row>
    <x:row r="10126" spans="1:6">
      <x:c r="E10126" s="0" t="s">
        <x:v>12804</x:v>
      </x:c>
    </x:row>
    <x:row r="10127" spans="1:6">
      <x:c r="E10127" s="0" t="s">
        <x:v>12805</x:v>
      </x:c>
    </x:row>
    <x:row r="10128" spans="1:6">
      <x:c r="E10128" s="0" t="s">
        <x:v>12806</x:v>
      </x:c>
    </x:row>
    <x:row r="10129" spans="1:6">
      <x:c r="E10129" s="0" t="s">
        <x:v>12807</x:v>
      </x:c>
    </x:row>
    <x:row r="10130" spans="1:6">
      <x:c r="E10130" s="0" t="s">
        <x:v>12808</x:v>
      </x:c>
    </x:row>
    <x:row r="10131" spans="1:6">
      <x:c r="E10131" s="0" t="s">
        <x:v>12809</x:v>
      </x:c>
    </x:row>
    <x:row r="10132" spans="1:6">
      <x:c r="E10132" s="0" t="s">
        <x:v>12810</x:v>
      </x:c>
    </x:row>
    <x:row r="10133" spans="1:6">
      <x:c r="E10133" s="0" t="s">
        <x:v>12811</x:v>
      </x:c>
    </x:row>
    <x:row r="10134" spans="1:6">
      <x:c r="E10134" s="0" t="s">
        <x:v>12812</x:v>
      </x:c>
    </x:row>
    <x:row r="10135" spans="1:6">
      <x:c r="E10135" s="0" t="s">
        <x:v>12813</x:v>
      </x:c>
    </x:row>
    <x:row r="10136" spans="1:6">
      <x:c r="E10136" s="0" t="s">
        <x:v>12814</x:v>
      </x:c>
    </x:row>
    <x:row r="10137" spans="1:6">
      <x:c r="E10137" s="0" t="s">
        <x:v>12815</x:v>
      </x:c>
    </x:row>
    <x:row r="10138" spans="1:6">
      <x:c r="E10138" s="0" t="s">
        <x:v>12816</x:v>
      </x:c>
    </x:row>
    <x:row r="10139" spans="1:6">
      <x:c r="E10139" s="0" t="s">
        <x:v>12817</x:v>
      </x:c>
    </x:row>
    <x:row r="10140" spans="1:6">
      <x:c r="E10140" s="0" t="s">
        <x:v>12818</x:v>
      </x:c>
    </x:row>
    <x:row r="10141" spans="1:6">
      <x:c r="E10141" s="0" t="s">
        <x:v>12819</x:v>
      </x:c>
    </x:row>
    <x:row r="10142" spans="1:6">
      <x:c r="E10142" s="0" t="s">
        <x:v>12820</x:v>
      </x:c>
    </x:row>
    <x:row r="10143" spans="1:6">
      <x:c r="E10143" s="0" t="s">
        <x:v>12821</x:v>
      </x:c>
    </x:row>
    <x:row r="10144" spans="1:6">
      <x:c r="E10144" s="0" t="s">
        <x:v>12822</x:v>
      </x:c>
    </x:row>
    <x:row r="10145" spans="1:6">
      <x:c r="E10145" s="0" t="s">
        <x:v>12823</x:v>
      </x:c>
    </x:row>
    <x:row r="10146" spans="1:6">
      <x:c r="E10146" s="0" t="s">
        <x:v>12824</x:v>
      </x:c>
    </x:row>
    <x:row r="10147" spans="1:6">
      <x:c r="E10147" s="0" t="s">
        <x:v>12825</x:v>
      </x:c>
    </x:row>
    <x:row r="10148" spans="1:6">
      <x:c r="E10148" s="0" t="s">
        <x:v>12826</x:v>
      </x:c>
    </x:row>
    <x:row r="10149" spans="1:6">
      <x:c r="E10149" s="0" t="s">
        <x:v>12827</x:v>
      </x:c>
    </x:row>
    <x:row r="10150" spans="1:6">
      <x:c r="E10150" s="0" t="s">
        <x:v>12828</x:v>
      </x:c>
    </x:row>
    <x:row r="10151" spans="1:6">
      <x:c r="E10151" s="0" t="s">
        <x:v>12829</x:v>
      </x:c>
    </x:row>
    <x:row r="10152" spans="1:6">
      <x:c r="E10152" s="0" t="s">
        <x:v>12830</x:v>
      </x:c>
    </x:row>
    <x:row r="10153" spans="1:6">
      <x:c r="E10153" s="0" t="s">
        <x:v>12831</x:v>
      </x:c>
    </x:row>
    <x:row r="10154" spans="1:6">
      <x:c r="E10154" s="0" t="s">
        <x:v>12832</x:v>
      </x:c>
    </x:row>
    <x:row r="10155" spans="1:6">
      <x:c r="E10155" s="0" t="s">
        <x:v>12833</x:v>
      </x:c>
    </x:row>
    <x:row r="10156" spans="1:6">
      <x:c r="E10156" s="0" t="s">
        <x:v>12834</x:v>
      </x:c>
    </x:row>
    <x:row r="10157" spans="1:6">
      <x:c r="E10157" s="0" t="s">
        <x:v>12835</x:v>
      </x:c>
    </x:row>
    <x:row r="10158" spans="1:6">
      <x:c r="E10158" s="0" t="s">
        <x:v>12836</x:v>
      </x:c>
    </x:row>
    <x:row r="10159" spans="1:6">
      <x:c r="E10159" s="0" t="s">
        <x:v>12837</x:v>
      </x:c>
    </x:row>
    <x:row r="10160" spans="1:6">
      <x:c r="E10160" s="0" t="s">
        <x:v>12838</x:v>
      </x:c>
    </x:row>
    <x:row r="10161" spans="1:6">
      <x:c r="E10161" s="0" t="s">
        <x:v>12839</x:v>
      </x:c>
    </x:row>
    <x:row r="10162" spans="1:6">
      <x:c r="E10162" s="0" t="s">
        <x:v>12840</x:v>
      </x:c>
    </x:row>
    <x:row r="10163" spans="1:6">
      <x:c r="E10163" s="0" t="s">
        <x:v>12841</x:v>
      </x:c>
    </x:row>
    <x:row r="10164" spans="1:6">
      <x:c r="E10164" s="0" t="s">
        <x:v>12842</x:v>
      </x:c>
    </x:row>
    <x:row r="10165" spans="1:6">
      <x:c r="E10165" s="0" t="s">
        <x:v>12843</x:v>
      </x:c>
    </x:row>
    <x:row r="10166" spans="1:6">
      <x:c r="E10166" s="0" t="s">
        <x:v>12844</x:v>
      </x:c>
    </x:row>
    <x:row r="10167" spans="1:6">
      <x:c r="E10167" s="0" t="s">
        <x:v>12845</x:v>
      </x:c>
    </x:row>
    <x:row r="10168" spans="1:6">
      <x:c r="E10168" s="0" t="s">
        <x:v>12846</x:v>
      </x:c>
    </x:row>
    <x:row r="10169" spans="1:6">
      <x:c r="E10169" s="0" t="s">
        <x:v>12847</x:v>
      </x:c>
    </x:row>
    <x:row r="10170" spans="1:6">
      <x:c r="E10170" s="0" t="s">
        <x:v>12848</x:v>
      </x:c>
    </x:row>
    <x:row r="10171" spans="1:6">
      <x:c r="E10171" s="0" t="s">
        <x:v>12849</x:v>
      </x:c>
    </x:row>
    <x:row r="10172" spans="1:6">
      <x:c r="E10172" s="0" t="s">
        <x:v>12850</x:v>
      </x:c>
    </x:row>
    <x:row r="10173" spans="1:6">
      <x:c r="E10173" s="0" t="s">
        <x:v>12851</x:v>
      </x:c>
    </x:row>
    <x:row r="10174" spans="1:6">
      <x:c r="E10174" s="0" t="s">
        <x:v>12852</x:v>
      </x:c>
    </x:row>
    <x:row r="10175" spans="1:6">
      <x:c r="E10175" s="0" t="s">
        <x:v>12853</x:v>
      </x:c>
    </x:row>
    <x:row r="10176" spans="1:6">
      <x:c r="E10176" s="0" t="s">
        <x:v>12854</x:v>
      </x:c>
    </x:row>
    <x:row r="10177" spans="1:6">
      <x:c r="E10177" s="0" t="s">
        <x:v>12855</x:v>
      </x:c>
    </x:row>
    <x:row r="10178" spans="1:6">
      <x:c r="E10178" s="0" t="s">
        <x:v>12856</x:v>
      </x:c>
    </x:row>
    <x:row r="10179" spans="1:6">
      <x:c r="E10179" s="0" t="s">
        <x:v>12857</x:v>
      </x:c>
    </x:row>
    <x:row r="10180" spans="1:6">
      <x:c r="E10180" s="0" t="s">
        <x:v>12858</x:v>
      </x:c>
    </x:row>
    <x:row r="10181" spans="1:6">
      <x:c r="E10181" s="0" t="s">
        <x:v>12859</x:v>
      </x:c>
    </x:row>
    <x:row r="10182" spans="1:6">
      <x:c r="E10182" s="0" t="s">
        <x:v>12860</x:v>
      </x:c>
    </x:row>
    <x:row r="10183" spans="1:6">
      <x:c r="E10183" s="0" t="s">
        <x:v>12861</x:v>
      </x:c>
    </x:row>
    <x:row r="10184" spans="1:6">
      <x:c r="E10184" s="0" t="s">
        <x:v>12862</x:v>
      </x:c>
    </x:row>
    <x:row r="10185" spans="1:6">
      <x:c r="E10185" s="0" t="s">
        <x:v>12863</x:v>
      </x:c>
    </x:row>
    <x:row r="10186" spans="1:6">
      <x:c r="E10186" s="0" t="s">
        <x:v>12864</x:v>
      </x:c>
    </x:row>
    <x:row r="10187" spans="1:6">
      <x:c r="E10187" s="0" t="s">
        <x:v>12865</x:v>
      </x:c>
    </x:row>
    <x:row r="10188" spans="1:6">
      <x:c r="E10188" s="0" t="s">
        <x:v>12866</x:v>
      </x:c>
    </x:row>
    <x:row r="10189" spans="1:6">
      <x:c r="E10189" s="0" t="s">
        <x:v>12867</x:v>
      </x:c>
    </x:row>
    <x:row r="10190" spans="1:6">
      <x:c r="E10190" s="0" t="s">
        <x:v>12868</x:v>
      </x:c>
    </x:row>
    <x:row r="10191" spans="1:6">
      <x:c r="E10191" s="0" t="s">
        <x:v>12869</x:v>
      </x:c>
    </x:row>
    <x:row r="10192" spans="1:6">
      <x:c r="E10192" s="0" t="s">
        <x:v>12870</x:v>
      </x:c>
    </x:row>
    <x:row r="10193" spans="1:6">
      <x:c r="E10193" s="0" t="s">
        <x:v>12871</x:v>
      </x:c>
    </x:row>
    <x:row r="10194" spans="1:6">
      <x:c r="E10194" s="0" t="s">
        <x:v>12872</x:v>
      </x:c>
    </x:row>
    <x:row r="10195" spans="1:6">
      <x:c r="E10195" s="0" t="s">
        <x:v>12873</x:v>
      </x:c>
    </x:row>
    <x:row r="10196" spans="1:6">
      <x:c r="E10196" s="0" t="s">
        <x:v>12874</x:v>
      </x:c>
    </x:row>
    <x:row r="10197" spans="1:6">
      <x:c r="E10197" s="0" t="s">
        <x:v>12875</x:v>
      </x:c>
    </x:row>
    <x:row r="10198" spans="1:6">
      <x:c r="E10198" s="0" t="s">
        <x:v>12876</x:v>
      </x:c>
    </x:row>
    <x:row r="10199" spans="1:6">
      <x:c r="E10199" s="0" t="s">
        <x:v>12877</x:v>
      </x:c>
    </x:row>
    <x:row r="10200" spans="1:6">
      <x:c r="E10200" s="0" t="s">
        <x:v>12878</x:v>
      </x:c>
    </x:row>
    <x:row r="10201" spans="1:6">
      <x:c r="E10201" s="0" t="s">
        <x:v>12879</x:v>
      </x:c>
    </x:row>
    <x:row r="10202" spans="1:6">
      <x:c r="E10202" s="0" t="s">
        <x:v>12880</x:v>
      </x:c>
    </x:row>
    <x:row r="10203" spans="1:6">
      <x:c r="E10203" s="0" t="s">
        <x:v>12881</x:v>
      </x:c>
    </x:row>
    <x:row r="10204" spans="1:6">
      <x:c r="E10204" s="0" t="s">
        <x:v>12882</x:v>
      </x:c>
    </x:row>
    <x:row r="10205" spans="1:6">
      <x:c r="E10205" s="0" t="s">
        <x:v>12883</x:v>
      </x:c>
    </x:row>
    <x:row r="10206" spans="1:6">
      <x:c r="E10206" s="0" t="s">
        <x:v>12884</x:v>
      </x:c>
    </x:row>
    <x:row r="10207" spans="1:6">
      <x:c r="E10207" s="0" t="s">
        <x:v>12885</x:v>
      </x:c>
    </x:row>
    <x:row r="10208" spans="1:6">
      <x:c r="E10208" s="0" t="s">
        <x:v>12886</x:v>
      </x:c>
    </x:row>
    <x:row r="10209" spans="1:6">
      <x:c r="E10209" s="0" t="s">
        <x:v>12887</x:v>
      </x:c>
    </x:row>
    <x:row r="10210" spans="1:6">
      <x:c r="E10210" s="0" t="s">
        <x:v>12888</x:v>
      </x:c>
    </x:row>
    <x:row r="10211" spans="1:6">
      <x:c r="E10211" s="0" t="s">
        <x:v>12889</x:v>
      </x:c>
    </x:row>
    <x:row r="10212" spans="1:6">
      <x:c r="E10212" s="0" t="s">
        <x:v>12890</x:v>
      </x:c>
    </x:row>
    <x:row r="10213" spans="1:6">
      <x:c r="E10213" s="0" t="s">
        <x:v>12891</x:v>
      </x:c>
    </x:row>
    <x:row r="10214" spans="1:6">
      <x:c r="E10214" s="0" t="s">
        <x:v>12892</x:v>
      </x:c>
    </x:row>
    <x:row r="10215" spans="1:6">
      <x:c r="E10215" s="0" t="s">
        <x:v>12893</x:v>
      </x:c>
    </x:row>
    <x:row r="10216" spans="1:6">
      <x:c r="E10216" s="0" t="s">
        <x:v>12894</x:v>
      </x:c>
    </x:row>
    <x:row r="10217" spans="1:6">
      <x:c r="E10217" s="0" t="s">
        <x:v>12895</x:v>
      </x:c>
    </x:row>
    <x:row r="10218" spans="1:6">
      <x:c r="E10218" s="0" t="s">
        <x:v>12896</x:v>
      </x:c>
    </x:row>
    <x:row r="10219" spans="1:6">
      <x:c r="E10219" s="0" t="s">
        <x:v>12897</x:v>
      </x:c>
    </x:row>
    <x:row r="10220" spans="1:6">
      <x:c r="E10220" s="0" t="s">
        <x:v>12898</x:v>
      </x:c>
    </x:row>
    <x:row r="10221" spans="1:6">
      <x:c r="E10221" s="0" t="s">
        <x:v>12899</x:v>
      </x:c>
    </x:row>
    <x:row r="10222" spans="1:6">
      <x:c r="E10222" s="0" t="s">
        <x:v>12900</x:v>
      </x:c>
    </x:row>
    <x:row r="10223" spans="1:6">
      <x:c r="E10223" s="0" t="s">
        <x:v>12901</x:v>
      </x:c>
    </x:row>
    <x:row r="10224" spans="1:6">
      <x:c r="E10224" s="0" t="s">
        <x:v>12902</x:v>
      </x:c>
    </x:row>
    <x:row r="10225" spans="1:6">
      <x:c r="E10225" s="0" t="s">
        <x:v>12903</x:v>
      </x:c>
    </x:row>
    <x:row r="10226" spans="1:6">
      <x:c r="E10226" s="0" t="s">
        <x:v>12904</x:v>
      </x:c>
    </x:row>
    <x:row r="10227" spans="1:6">
      <x:c r="E10227" s="0" t="s">
        <x:v>12905</x:v>
      </x:c>
    </x:row>
    <x:row r="10228" spans="1:6">
      <x:c r="E10228" s="0" t="s">
        <x:v>12906</x:v>
      </x:c>
    </x:row>
    <x:row r="10229" spans="1:6">
      <x:c r="E10229" s="0" t="s">
        <x:v>12907</x:v>
      </x:c>
    </x:row>
    <x:row r="10230" spans="1:6">
      <x:c r="E10230" s="0" t="s">
        <x:v>12908</x:v>
      </x:c>
    </x:row>
    <x:row r="10231" spans="1:6">
      <x:c r="E10231" s="0" t="s">
        <x:v>12909</x:v>
      </x:c>
    </x:row>
    <x:row r="10232" spans="1:6">
      <x:c r="E10232" s="0" t="s">
        <x:v>12910</x:v>
      </x:c>
    </x:row>
    <x:row r="10233" spans="1:6">
      <x:c r="E10233" s="0" t="s">
        <x:v>12911</x:v>
      </x:c>
    </x:row>
    <x:row r="10234" spans="1:6">
      <x:c r="E10234" s="0" t="s">
        <x:v>12912</x:v>
      </x:c>
    </x:row>
    <x:row r="10235" spans="1:6">
      <x:c r="E10235" s="0" t="s">
        <x:v>12913</x:v>
      </x:c>
    </x:row>
    <x:row r="10236" spans="1:6">
      <x:c r="E10236" s="0" t="s">
        <x:v>12914</x:v>
      </x:c>
    </x:row>
    <x:row r="10237" spans="1:6">
      <x:c r="E10237" s="0" t="s">
        <x:v>12915</x:v>
      </x:c>
    </x:row>
    <x:row r="10238" spans="1:6">
      <x:c r="E10238" s="0" t="s">
        <x:v>12916</x:v>
      </x:c>
    </x:row>
    <x:row r="10239" spans="1:6">
      <x:c r="E10239" s="0" t="s">
        <x:v>12917</x:v>
      </x:c>
    </x:row>
    <x:row r="10240" spans="1:6">
      <x:c r="E10240" s="0" t="s">
        <x:v>12918</x:v>
      </x:c>
    </x:row>
    <x:row r="10241" spans="1:6">
      <x:c r="E10241" s="0" t="s">
        <x:v>12919</x:v>
      </x:c>
    </x:row>
    <x:row r="10242" spans="1:6">
      <x:c r="E10242" s="0" t="s">
        <x:v>12920</x:v>
      </x:c>
    </x:row>
    <x:row r="10243" spans="1:6">
      <x:c r="E10243" s="0" t="s">
        <x:v>12921</x:v>
      </x:c>
    </x:row>
    <x:row r="10244" spans="1:6">
      <x:c r="E10244" s="0" t="s">
        <x:v>12922</x:v>
      </x:c>
    </x:row>
    <x:row r="10245" spans="1:6">
      <x:c r="E10245" s="0" t="s">
        <x:v>12923</x:v>
      </x:c>
    </x:row>
    <x:row r="10246" spans="1:6">
      <x:c r="E10246" s="0" t="s">
        <x:v>12924</x:v>
      </x:c>
    </x:row>
    <x:row r="10247" spans="1:6">
      <x:c r="E10247" s="0" t="s">
        <x:v>12925</x:v>
      </x:c>
    </x:row>
    <x:row r="10248" spans="1:6">
      <x:c r="E10248" s="0" t="s">
        <x:v>12926</x:v>
      </x:c>
    </x:row>
    <x:row r="10249" spans="1:6">
      <x:c r="E10249" s="0" t="s">
        <x:v>12927</x:v>
      </x:c>
    </x:row>
    <x:row r="10250" spans="1:6">
      <x:c r="E10250" s="0" t="s">
        <x:v>12928</x:v>
      </x:c>
    </x:row>
    <x:row r="10251" spans="1:6">
      <x:c r="E10251" s="0" t="s">
        <x:v>12929</x:v>
      </x:c>
    </x:row>
    <x:row r="10252" spans="1:6">
      <x:c r="E10252" s="0" t="s">
        <x:v>12930</x:v>
      </x:c>
    </x:row>
    <x:row r="10253" spans="1:6">
      <x:c r="E10253" s="0" t="s">
        <x:v>12931</x:v>
      </x:c>
    </x:row>
    <x:row r="10254" spans="1:6">
      <x:c r="E10254" s="0" t="s">
        <x:v>12932</x:v>
      </x:c>
    </x:row>
    <x:row r="10255" spans="1:6">
      <x:c r="E10255" s="0" t="s">
        <x:v>12933</x:v>
      </x:c>
    </x:row>
    <x:row r="10256" spans="1:6">
      <x:c r="E10256" s="0" t="s">
        <x:v>12934</x:v>
      </x:c>
    </x:row>
    <x:row r="10257" spans="1:6">
      <x:c r="E10257" s="0" t="s">
        <x:v>12935</x:v>
      </x:c>
    </x:row>
    <x:row r="10258" spans="1:6">
      <x:c r="E10258" s="0" t="s">
        <x:v>12936</x:v>
      </x:c>
    </x:row>
    <x:row r="10259" spans="1:6">
      <x:c r="E10259" s="0" t="s">
        <x:v>12937</x:v>
      </x:c>
    </x:row>
    <x:row r="10260" spans="1:6">
      <x:c r="E10260" s="0" t="s">
        <x:v>12938</x:v>
      </x:c>
    </x:row>
    <x:row r="10261" spans="1:6">
      <x:c r="E10261" s="0" t="s">
        <x:v>12939</x:v>
      </x:c>
    </x:row>
    <x:row r="10262" spans="1:6">
      <x:c r="E10262" s="0" t="s">
        <x:v>12940</x:v>
      </x:c>
    </x:row>
    <x:row r="10263" spans="1:6">
      <x:c r="E10263" s="0" t="s">
        <x:v>12941</x:v>
      </x:c>
    </x:row>
    <x:row r="10264" spans="1:6">
      <x:c r="E10264" s="0" t="s">
        <x:v>12942</x:v>
      </x:c>
    </x:row>
    <x:row r="10265" spans="1:6">
      <x:c r="E10265" s="0" t="s">
        <x:v>12943</x:v>
      </x:c>
    </x:row>
    <x:row r="10266" spans="1:6">
      <x:c r="E10266" s="0" t="s">
        <x:v>12944</x:v>
      </x:c>
    </x:row>
    <x:row r="10267" spans="1:6">
      <x:c r="E10267" s="0" t="s">
        <x:v>12945</x:v>
      </x:c>
    </x:row>
    <x:row r="10268" spans="1:6">
      <x:c r="E10268" s="0" t="s">
        <x:v>12946</x:v>
      </x:c>
    </x:row>
    <x:row r="10269" spans="1:6">
      <x:c r="E10269" s="0" t="s">
        <x:v>12947</x:v>
      </x:c>
    </x:row>
    <x:row r="10270" spans="1:6">
      <x:c r="E10270" s="0" t="s">
        <x:v>12948</x:v>
      </x:c>
    </x:row>
    <x:row r="10271" spans="1:6">
      <x:c r="E10271" s="0" t="s">
        <x:v>12949</x:v>
      </x:c>
    </x:row>
    <x:row r="10272" spans="1:6">
      <x:c r="E10272" s="0" t="s">
        <x:v>12950</x:v>
      </x:c>
    </x:row>
    <x:row r="10273" spans="1:6">
      <x:c r="E10273" s="0" t="s">
        <x:v>12951</x:v>
      </x:c>
    </x:row>
    <x:row r="10274" spans="1:6">
      <x:c r="E10274" s="0" t="s">
        <x:v>12952</x:v>
      </x:c>
    </x:row>
    <x:row r="10275" spans="1:6">
      <x:c r="E10275" s="0" t="s">
        <x:v>12953</x:v>
      </x:c>
    </x:row>
    <x:row r="10276" spans="1:6">
      <x:c r="E10276" s="0" t="s">
        <x:v>12954</x:v>
      </x:c>
    </x:row>
    <x:row r="10277" spans="1:6">
      <x:c r="E10277" s="0" t="s">
        <x:v>12955</x:v>
      </x:c>
    </x:row>
    <x:row r="10278" spans="1:6">
      <x:c r="E10278" s="0" t="s">
        <x:v>12956</x:v>
      </x:c>
    </x:row>
    <x:row r="10279" spans="1:6">
      <x:c r="E10279" s="0" t="s">
        <x:v>12957</x:v>
      </x:c>
    </x:row>
    <x:row r="10280" spans="1:6">
      <x:c r="E10280" s="0" t="s">
        <x:v>12958</x:v>
      </x:c>
    </x:row>
    <x:row r="10281" spans="1:6">
      <x:c r="E10281" s="0" t="s">
        <x:v>12959</x:v>
      </x:c>
    </x:row>
    <x:row r="10282" spans="1:6">
      <x:c r="E10282" s="0" t="s">
        <x:v>12960</x:v>
      </x:c>
    </x:row>
    <x:row r="10283" spans="1:6">
      <x:c r="E10283" s="0" t="s">
        <x:v>12961</x:v>
      </x:c>
    </x:row>
    <x:row r="10284" spans="1:6">
      <x:c r="E10284" s="0" t="s">
        <x:v>12962</x:v>
      </x:c>
    </x:row>
    <x:row r="10285" spans="1:6">
      <x:c r="E10285" s="0" t="s">
        <x:v>12963</x:v>
      </x:c>
    </x:row>
    <x:row r="10286" spans="1:6">
      <x:c r="E10286" s="0" t="s">
        <x:v>12964</x:v>
      </x:c>
    </x:row>
    <x:row r="10287" spans="1:6">
      <x:c r="E10287" s="0" t="s">
        <x:v>12965</x:v>
      </x:c>
    </x:row>
    <x:row r="10288" spans="1:6">
      <x:c r="E10288" s="0" t="s">
        <x:v>12966</x:v>
      </x:c>
    </x:row>
    <x:row r="10289" spans="1:6">
      <x:c r="E10289" s="0" t="s">
        <x:v>12967</x:v>
      </x:c>
    </x:row>
    <x:row r="10290" spans="1:6">
      <x:c r="E10290" s="0" t="s">
        <x:v>12968</x:v>
      </x:c>
    </x:row>
    <x:row r="10291" spans="1:6">
      <x:c r="E10291" s="0" t="s">
        <x:v>12969</x:v>
      </x:c>
    </x:row>
    <x:row r="10292" spans="1:6">
      <x:c r="E10292" s="0" t="s">
        <x:v>12970</x:v>
      </x:c>
    </x:row>
    <x:row r="10293" spans="1:6">
      <x:c r="E10293" s="0" t="s">
        <x:v>12971</x:v>
      </x:c>
    </x:row>
    <x:row r="10294" spans="1:6">
      <x:c r="E10294" s="0" t="s">
        <x:v>12972</x:v>
      </x:c>
    </x:row>
    <x:row r="10295" spans="1:6">
      <x:c r="E10295" s="0" t="s">
        <x:v>12973</x:v>
      </x:c>
    </x:row>
    <x:row r="10296" spans="1:6">
      <x:c r="E10296" s="0" t="s">
        <x:v>12974</x:v>
      </x:c>
    </x:row>
    <x:row r="10297" spans="1:6">
      <x:c r="E10297" s="0" t="s">
        <x:v>12975</x:v>
      </x:c>
    </x:row>
    <x:row r="10298" spans="1:6">
      <x:c r="E10298" s="0" t="s">
        <x:v>12976</x:v>
      </x:c>
    </x:row>
    <x:row r="10299" spans="1:6">
      <x:c r="E10299" s="0" t="s">
        <x:v>12977</x:v>
      </x:c>
    </x:row>
    <x:row r="10300" spans="1:6">
      <x:c r="E10300" s="0" t="s">
        <x:v>12978</x:v>
      </x:c>
    </x:row>
    <x:row r="10301" spans="1:6">
      <x:c r="E10301" s="0" t="s">
        <x:v>12979</x:v>
      </x:c>
    </x:row>
    <x:row r="10302" spans="1:6">
      <x:c r="E10302" s="0" t="s">
        <x:v>12980</x:v>
      </x:c>
    </x:row>
    <x:row r="10303" spans="1:6">
      <x:c r="E10303" s="0" t="s">
        <x:v>12981</x:v>
      </x:c>
    </x:row>
    <x:row r="10304" spans="1:6">
      <x:c r="E10304" s="0" t="s">
        <x:v>12982</x:v>
      </x:c>
    </x:row>
    <x:row r="10305" spans="1:6">
      <x:c r="E10305" s="0" t="s">
        <x:v>12983</x:v>
      </x:c>
    </x:row>
    <x:row r="10306" spans="1:6">
      <x:c r="E10306" s="0" t="s">
        <x:v>12984</x:v>
      </x:c>
    </x:row>
    <x:row r="10307" spans="1:6">
      <x:c r="E10307" s="0" t="s">
        <x:v>12985</x:v>
      </x:c>
    </x:row>
    <x:row r="10308" spans="1:6">
      <x:c r="E10308" s="0" t="s">
        <x:v>12986</x:v>
      </x:c>
    </x:row>
    <x:row r="10309" spans="1:6">
      <x:c r="E10309" s="0" t="s">
        <x:v>12987</x:v>
      </x:c>
    </x:row>
    <x:row r="10310" spans="1:6">
      <x:c r="E10310" s="0" t="s">
        <x:v>12988</x:v>
      </x:c>
    </x:row>
    <x:row r="10311" spans="1:6">
      <x:c r="E10311" s="0" t="s">
        <x:v>12989</x:v>
      </x:c>
    </x:row>
    <x:row r="10312" spans="1:6">
      <x:c r="E10312" s="0" t="s">
        <x:v>12990</x:v>
      </x:c>
    </x:row>
    <x:row r="10313" spans="1:6">
      <x:c r="E10313" s="0" t="s">
        <x:v>12991</x:v>
      </x:c>
    </x:row>
    <x:row r="10314" spans="1:6">
      <x:c r="E10314" s="0" t="s">
        <x:v>12992</x:v>
      </x:c>
    </x:row>
    <x:row r="10315" spans="1:6">
      <x:c r="E10315" s="0" t="s">
        <x:v>12993</x:v>
      </x:c>
    </x:row>
    <x:row r="10316" spans="1:6">
      <x:c r="E10316" s="0" t="s">
        <x:v>12994</x:v>
      </x:c>
    </x:row>
    <x:row r="10317" spans="1:6">
      <x:c r="E10317" s="0" t="s">
        <x:v>12995</x:v>
      </x:c>
    </x:row>
    <x:row r="10318" spans="1:6">
      <x:c r="E10318" s="0" t="s">
        <x:v>12996</x:v>
      </x:c>
    </x:row>
    <x:row r="10319" spans="1:6">
      <x:c r="E10319" s="0" t="s">
        <x:v>12997</x:v>
      </x:c>
    </x:row>
    <x:row r="10320" spans="1:6">
      <x:c r="E10320" s="0" t="s">
        <x:v>12998</x:v>
      </x:c>
    </x:row>
    <x:row r="10321" spans="1:6">
      <x:c r="E10321" s="0" t="s">
        <x:v>12999</x:v>
      </x:c>
    </x:row>
    <x:row r="10322" spans="1:6">
      <x:c r="E10322" s="0" t="s">
        <x:v>13000</x:v>
      </x:c>
    </x:row>
    <x:row r="10323" spans="1:6">
      <x:c r="E10323" s="0" t="s">
        <x:v>13001</x:v>
      </x:c>
    </x:row>
    <x:row r="10324" spans="1:6">
      <x:c r="E10324" s="0" t="s">
        <x:v>13002</x:v>
      </x:c>
    </x:row>
    <x:row r="10325" spans="1:6">
      <x:c r="E10325" s="0" t="s">
        <x:v>13003</x:v>
      </x:c>
    </x:row>
    <x:row r="10326" spans="1:6">
      <x:c r="E10326" s="0" t="s">
        <x:v>13004</x:v>
      </x:c>
    </x:row>
    <x:row r="10327" spans="1:6">
      <x:c r="E10327" s="0" t="s">
        <x:v>13005</x:v>
      </x:c>
    </x:row>
    <x:row r="10328" spans="1:6">
      <x:c r="E10328" s="0" t="s">
        <x:v>13006</x:v>
      </x:c>
    </x:row>
    <x:row r="10329" spans="1:6">
      <x:c r="E10329" s="0" t="s">
        <x:v>13007</x:v>
      </x:c>
    </x:row>
    <x:row r="10330" spans="1:6">
      <x:c r="E10330" s="0" t="s">
        <x:v>13008</x:v>
      </x:c>
    </x:row>
    <x:row r="10331" spans="1:6">
      <x:c r="E10331" s="0" t="s">
        <x:v>13009</x:v>
      </x:c>
    </x:row>
    <x:row r="10332" spans="1:6">
      <x:c r="E10332" s="0" t="s">
        <x:v>13010</x:v>
      </x:c>
    </x:row>
    <x:row r="10333" spans="1:6">
      <x:c r="E10333" s="0" t="s">
        <x:v>13011</x:v>
      </x:c>
    </x:row>
    <x:row r="10334" spans="1:6">
      <x:c r="E10334" s="0" t="s">
        <x:v>13012</x:v>
      </x:c>
    </x:row>
    <x:row r="10335" spans="1:6">
      <x:c r="E10335" s="0" t="s">
        <x:v>13013</x:v>
      </x:c>
    </x:row>
    <x:row r="10336" spans="1:6">
      <x:c r="E10336" s="0" t="s">
        <x:v>13014</x:v>
      </x:c>
    </x:row>
    <x:row r="10337" spans="1:6">
      <x:c r="E10337" s="0" t="s">
        <x:v>13015</x:v>
      </x:c>
    </x:row>
    <x:row r="10338" spans="1:6">
      <x:c r="E10338" s="0" t="s">
        <x:v>13016</x:v>
      </x:c>
    </x:row>
    <x:row r="10339" spans="1:6">
      <x:c r="E10339" s="0" t="s">
        <x:v>13017</x:v>
      </x:c>
    </x:row>
    <x:row r="10340" spans="1:6">
      <x:c r="E10340" s="0" t="s">
        <x:v>13018</x:v>
      </x:c>
    </x:row>
    <x:row r="10341" spans="1:6">
      <x:c r="E10341" s="0" t="s">
        <x:v>13019</x:v>
      </x:c>
    </x:row>
    <x:row r="10342" spans="1:6">
      <x:c r="E10342" s="0" t="s">
        <x:v>13020</x:v>
      </x:c>
    </x:row>
    <x:row r="10343" spans="1:6">
      <x:c r="E10343" s="0" t="s">
        <x:v>13021</x:v>
      </x:c>
    </x:row>
    <x:row r="10344" spans="1:6">
      <x:c r="E10344" s="0" t="s">
        <x:v>13022</x:v>
      </x:c>
    </x:row>
    <x:row r="10345" spans="1:6">
      <x:c r="E10345" s="0" t="s">
        <x:v>13023</x:v>
      </x:c>
    </x:row>
    <x:row r="10346" spans="1:6">
      <x:c r="E10346" s="0" t="s">
        <x:v>13024</x:v>
      </x:c>
    </x:row>
    <x:row r="10347" spans="1:6">
      <x:c r="E10347" s="0" t="s">
        <x:v>13025</x:v>
      </x:c>
    </x:row>
    <x:row r="10348" spans="1:6">
      <x:c r="E10348" s="0" t="s">
        <x:v>13026</x:v>
      </x:c>
    </x:row>
    <x:row r="10349" spans="1:6">
      <x:c r="E10349" s="0" t="s">
        <x:v>13027</x:v>
      </x:c>
    </x:row>
    <x:row r="10350" spans="1:6">
      <x:c r="E10350" s="0" t="s">
        <x:v>13028</x:v>
      </x:c>
    </x:row>
    <x:row r="10351" spans="1:6">
      <x:c r="E10351" s="0" t="s">
        <x:v>13029</x:v>
      </x:c>
    </x:row>
    <x:row r="10352" spans="1:6">
      <x:c r="E10352" s="0" t="s">
        <x:v>13030</x:v>
      </x:c>
    </x:row>
    <x:row r="10353" spans="1:6">
      <x:c r="E10353" s="0" t="s">
        <x:v>13031</x:v>
      </x:c>
    </x:row>
    <x:row r="10354" spans="1:6">
      <x:c r="E10354" s="0" t="s">
        <x:v>13032</x:v>
      </x:c>
    </x:row>
    <x:row r="10355" spans="1:6">
      <x:c r="E10355" s="0" t="s">
        <x:v>13033</x:v>
      </x:c>
    </x:row>
    <x:row r="10356" spans="1:6">
      <x:c r="E10356" s="0" t="s">
        <x:v>13034</x:v>
      </x:c>
    </x:row>
    <x:row r="10357" spans="1:6">
      <x:c r="E10357" s="0" t="s">
        <x:v>13035</x:v>
      </x:c>
    </x:row>
    <x:row r="10358" spans="1:6">
      <x:c r="E10358" s="0" t="s">
        <x:v>13036</x:v>
      </x:c>
    </x:row>
    <x:row r="10359" spans="1:6">
      <x:c r="E10359" s="0" t="s">
        <x:v>13037</x:v>
      </x:c>
    </x:row>
    <x:row r="10360" spans="1:6">
      <x:c r="E10360" s="0" t="s">
        <x:v>13038</x:v>
      </x:c>
    </x:row>
    <x:row r="10361" spans="1:6">
      <x:c r="E10361" s="0" t="s">
        <x:v>13039</x:v>
      </x:c>
    </x:row>
    <x:row r="10362" spans="1:6">
      <x:c r="E10362" s="0" t="s">
        <x:v>13040</x:v>
      </x:c>
    </x:row>
    <x:row r="10363" spans="1:6">
      <x:c r="E10363" s="0" t="s">
        <x:v>13041</x:v>
      </x:c>
    </x:row>
    <x:row r="10364" spans="1:6">
      <x:c r="E10364" s="0" t="s">
        <x:v>13042</x:v>
      </x:c>
    </x:row>
    <x:row r="10365" spans="1:6">
      <x:c r="E10365" s="0" t="s">
        <x:v>13043</x:v>
      </x:c>
    </x:row>
    <x:row r="10366" spans="1:6">
      <x:c r="E10366" s="0" t="s">
        <x:v>13044</x:v>
      </x:c>
    </x:row>
    <x:row r="10367" spans="1:6">
      <x:c r="E10367" s="0" t="s">
        <x:v>13045</x:v>
      </x:c>
    </x:row>
    <x:row r="10368" spans="1:6">
      <x:c r="E10368" s="0" t="s">
        <x:v>13046</x:v>
      </x:c>
    </x:row>
    <x:row r="10369" spans="1:6">
      <x:c r="E10369" s="0" t="s">
        <x:v>13047</x:v>
      </x:c>
    </x:row>
    <x:row r="10370" spans="1:6">
      <x:c r="E10370" s="0" t="s">
        <x:v>13048</x:v>
      </x:c>
    </x:row>
    <x:row r="10371" spans="1:6">
      <x:c r="E10371" s="0" t="s">
        <x:v>13049</x:v>
      </x:c>
    </x:row>
    <x:row r="10372" spans="1:6">
      <x:c r="E10372" s="0" t="s">
        <x:v>13050</x:v>
      </x:c>
    </x:row>
    <x:row r="10373" spans="1:6">
      <x:c r="E10373" s="0" t="s">
        <x:v>13051</x:v>
      </x:c>
    </x:row>
    <x:row r="10374" spans="1:6">
      <x:c r="E10374" s="0" t="s">
        <x:v>13052</x:v>
      </x:c>
    </x:row>
    <x:row r="10375" spans="1:6">
      <x:c r="E10375" s="0" t="s">
        <x:v>13053</x:v>
      </x:c>
    </x:row>
    <x:row r="10376" spans="1:6">
      <x:c r="E10376" s="0" t="s">
        <x:v>13054</x:v>
      </x:c>
    </x:row>
    <x:row r="10377" spans="1:6">
      <x:c r="E10377" s="0" t="s">
        <x:v>13055</x:v>
      </x:c>
    </x:row>
    <x:row r="10378" spans="1:6">
      <x:c r="E10378" s="0" t="s">
        <x:v>13056</x:v>
      </x:c>
    </x:row>
    <x:row r="10379" spans="1:6">
      <x:c r="E10379" s="0" t="s">
        <x:v>13057</x:v>
      </x:c>
    </x:row>
    <x:row r="10380" spans="1:6">
      <x:c r="E10380" s="0" t="s">
        <x:v>13058</x:v>
      </x:c>
    </x:row>
    <x:row r="10381" spans="1:6">
      <x:c r="E10381" s="0" t="s">
        <x:v>13059</x:v>
      </x:c>
    </x:row>
    <x:row r="10382" spans="1:6">
      <x:c r="E10382" s="0" t="s">
        <x:v>13060</x:v>
      </x:c>
    </x:row>
    <x:row r="10383" spans="1:6">
      <x:c r="E10383" s="0" t="s">
        <x:v>13061</x:v>
      </x:c>
    </x:row>
    <x:row r="10384" spans="1:6">
      <x:c r="E10384" s="0" t="s">
        <x:v>13062</x:v>
      </x:c>
    </x:row>
    <x:row r="10385" spans="1:6">
      <x:c r="E10385" s="0" t="s">
        <x:v>13063</x:v>
      </x:c>
    </x:row>
    <x:row r="10386" spans="1:6">
      <x:c r="E10386" s="0" t="s">
        <x:v>13064</x:v>
      </x:c>
    </x:row>
    <x:row r="10387" spans="1:6">
      <x:c r="E10387" s="0" t="s">
        <x:v>13065</x:v>
      </x:c>
    </x:row>
    <x:row r="10388" spans="1:6">
      <x:c r="E10388" s="0" t="s">
        <x:v>13066</x:v>
      </x:c>
    </x:row>
    <x:row r="10389" spans="1:6">
      <x:c r="E10389" s="0" t="s">
        <x:v>13067</x:v>
      </x:c>
    </x:row>
    <x:row r="10390" spans="1:6">
      <x:c r="E10390" s="0" t="s">
        <x:v>13068</x:v>
      </x:c>
    </x:row>
    <x:row r="10391" spans="1:6">
      <x:c r="E10391" s="0" t="s">
        <x:v>13069</x:v>
      </x:c>
    </x:row>
    <x:row r="10392" spans="1:6">
      <x:c r="E10392" s="0" t="s">
        <x:v>13070</x:v>
      </x:c>
    </x:row>
    <x:row r="10393" spans="1:6">
      <x:c r="E10393" s="0" t="s">
        <x:v>13071</x:v>
      </x:c>
    </x:row>
    <x:row r="10394" spans="1:6">
      <x:c r="E10394" s="0" t="s">
        <x:v>13072</x:v>
      </x:c>
    </x:row>
    <x:row r="10395" spans="1:6">
      <x:c r="E10395" s="0" t="s">
        <x:v>13073</x:v>
      </x:c>
    </x:row>
    <x:row r="10396" spans="1:6">
      <x:c r="E10396" s="0" t="s">
        <x:v>13074</x:v>
      </x:c>
    </x:row>
    <x:row r="10397" spans="1:6">
      <x:c r="E10397" s="0" t="s">
        <x:v>13075</x:v>
      </x:c>
    </x:row>
    <x:row r="10398" spans="1:6">
      <x:c r="E10398" s="0" t="s">
        <x:v>13076</x:v>
      </x:c>
    </x:row>
    <x:row r="10399" spans="1:6">
      <x:c r="E10399" s="0" t="s">
        <x:v>13077</x:v>
      </x:c>
    </x:row>
    <x:row r="10400" spans="1:6">
      <x:c r="E10400" s="0" t="s">
        <x:v>13078</x:v>
      </x:c>
    </x:row>
    <x:row r="10401" spans="1:6">
      <x:c r="E10401" s="0" t="s">
        <x:v>13079</x:v>
      </x:c>
    </x:row>
    <x:row r="10402" spans="1:6">
      <x:c r="E10402" s="0" t="s">
        <x:v>13080</x:v>
      </x:c>
    </x:row>
    <x:row r="10403" spans="1:6">
      <x:c r="E10403" s="0" t="s">
        <x:v>13081</x:v>
      </x:c>
    </x:row>
    <x:row r="10404" spans="1:6">
      <x:c r="E10404" s="0" t="s">
        <x:v>13082</x:v>
      </x:c>
    </x:row>
    <x:row r="10405" spans="1:6">
      <x:c r="E10405" s="0" t="s">
        <x:v>13083</x:v>
      </x:c>
    </x:row>
    <x:row r="10406" spans="1:6">
      <x:c r="E10406" s="0" t="s">
        <x:v>13084</x:v>
      </x:c>
    </x:row>
    <x:row r="10407" spans="1:6">
      <x:c r="E10407" s="0" t="s">
        <x:v>13085</x:v>
      </x:c>
    </x:row>
    <x:row r="10408" spans="1:6">
      <x:c r="E10408" s="0" t="s">
        <x:v>13086</x:v>
      </x:c>
    </x:row>
    <x:row r="10409" spans="1:6">
      <x:c r="E10409" s="0" t="s">
        <x:v>13087</x:v>
      </x:c>
    </x:row>
    <x:row r="10410" spans="1:6">
      <x:c r="E10410" s="0" t="s">
        <x:v>13088</x:v>
      </x:c>
    </x:row>
    <x:row r="10411" spans="1:6">
      <x:c r="E10411" s="0" t="s">
        <x:v>13089</x:v>
      </x:c>
    </x:row>
    <x:row r="10412" spans="1:6">
      <x:c r="E10412" s="0" t="s">
        <x:v>13090</x:v>
      </x:c>
    </x:row>
    <x:row r="10413" spans="1:6">
      <x:c r="E10413" s="0" t="s">
        <x:v>13091</x:v>
      </x:c>
    </x:row>
    <x:row r="10414" spans="1:6">
      <x:c r="E10414" s="0" t="s">
        <x:v>13092</x:v>
      </x:c>
    </x:row>
    <x:row r="10415" spans="1:6">
      <x:c r="E10415" s="0" t="s">
        <x:v>13093</x:v>
      </x:c>
    </x:row>
    <x:row r="10416" spans="1:6">
      <x:c r="E10416" s="0" t="s">
        <x:v>13094</x:v>
      </x:c>
    </x:row>
    <x:row r="10417" spans="1:6">
      <x:c r="E10417" s="0" t="s">
        <x:v>13095</x:v>
      </x:c>
    </x:row>
    <x:row r="10418" spans="1:6">
      <x:c r="E10418" s="0" t="s">
        <x:v>13096</x:v>
      </x:c>
    </x:row>
    <x:row r="10419" spans="1:6">
      <x:c r="E10419" s="0" t="s">
        <x:v>13097</x:v>
      </x:c>
    </x:row>
    <x:row r="10420" spans="1:6">
      <x:c r="E10420" s="0" t="s">
        <x:v>13098</x:v>
      </x:c>
    </x:row>
    <x:row r="10421" spans="1:6">
      <x:c r="E10421" s="0" t="s">
        <x:v>13099</x:v>
      </x:c>
    </x:row>
    <x:row r="10422" spans="1:6">
      <x:c r="E10422" s="0" t="s">
        <x:v>13100</x:v>
      </x:c>
    </x:row>
    <x:row r="10423" spans="1:6">
      <x:c r="E10423" s="0" t="s">
        <x:v>13101</x:v>
      </x:c>
    </x:row>
    <x:row r="10424" spans="1:6">
      <x:c r="E10424" s="0" t="s">
        <x:v>13102</x:v>
      </x:c>
    </x:row>
    <x:row r="10425" spans="1:6">
      <x:c r="E10425" s="0" t="s">
        <x:v>13103</x:v>
      </x:c>
    </x:row>
    <x:row r="10426" spans="1:6">
      <x:c r="E10426" s="0" t="s">
        <x:v>13104</x:v>
      </x:c>
    </x:row>
    <x:row r="10427" spans="1:6">
      <x:c r="E10427" s="0" t="s">
        <x:v>13105</x:v>
      </x:c>
    </x:row>
    <x:row r="10428" spans="1:6">
      <x:c r="E10428" s="0" t="s">
        <x:v>13106</x:v>
      </x:c>
    </x:row>
    <x:row r="10429" spans="1:6">
      <x:c r="E10429" s="0" t="s">
        <x:v>13107</x:v>
      </x:c>
    </x:row>
    <x:row r="10430" spans="1:6">
      <x:c r="E10430" s="0" t="s">
        <x:v>13108</x:v>
      </x:c>
    </x:row>
    <x:row r="10431" spans="1:6">
      <x:c r="E10431" s="0" t="s">
        <x:v>13109</x:v>
      </x:c>
    </x:row>
    <x:row r="10432" spans="1:6">
      <x:c r="E10432" s="0" t="s">
        <x:v>13110</x:v>
      </x:c>
    </x:row>
    <x:row r="10433" spans="1:6">
      <x:c r="E10433" s="0" t="s">
        <x:v>13111</x:v>
      </x:c>
    </x:row>
    <x:row r="10434" spans="1:6">
      <x:c r="E10434" s="0" t="s">
        <x:v>13112</x:v>
      </x:c>
    </x:row>
    <x:row r="10435" spans="1:6">
      <x:c r="E10435" s="0" t="s">
        <x:v>13113</x:v>
      </x:c>
    </x:row>
    <x:row r="10436" spans="1:6">
      <x:c r="E10436" s="0" t="s">
        <x:v>13114</x:v>
      </x:c>
    </x:row>
    <x:row r="10437" spans="1:6">
      <x:c r="E10437" s="0" t="s">
        <x:v>13115</x:v>
      </x:c>
    </x:row>
    <x:row r="10438" spans="1:6">
      <x:c r="E10438" s="0" t="s">
        <x:v>13116</x:v>
      </x:c>
    </x:row>
    <x:row r="10439" spans="1:6">
      <x:c r="E10439" s="0" t="s">
        <x:v>13117</x:v>
      </x:c>
    </x:row>
    <x:row r="10440" spans="1:6">
      <x:c r="E10440" s="0" t="s">
        <x:v>13118</x:v>
      </x:c>
    </x:row>
    <x:row r="10441" spans="1:6">
      <x:c r="E10441" s="0" t="s">
        <x:v>13119</x:v>
      </x:c>
    </x:row>
    <x:row r="10442" spans="1:6">
      <x:c r="E10442" s="0" t="s">
        <x:v>13120</x:v>
      </x:c>
    </x:row>
    <x:row r="10443" spans="1:6">
      <x:c r="E10443" s="0" t="s">
        <x:v>13121</x:v>
      </x:c>
    </x:row>
    <x:row r="10444" spans="1:6">
      <x:c r="E10444" s="0" t="s">
        <x:v>13122</x:v>
      </x:c>
    </x:row>
    <x:row r="10445" spans="1:6">
      <x:c r="E10445" s="0" t="s">
        <x:v>13123</x:v>
      </x:c>
    </x:row>
    <x:row r="10446" spans="1:6">
      <x:c r="E10446" s="0" t="s">
        <x:v>13124</x:v>
      </x:c>
    </x:row>
    <x:row r="10447" spans="1:6">
      <x:c r="E10447" s="0" t="s">
        <x:v>13125</x:v>
      </x:c>
    </x:row>
    <x:row r="10448" spans="1:6">
      <x:c r="E10448" s="0" t="s">
        <x:v>13126</x:v>
      </x:c>
    </x:row>
    <x:row r="10449" spans="1:6">
      <x:c r="E10449" s="0" t="s">
        <x:v>13127</x:v>
      </x:c>
    </x:row>
    <x:row r="10450" spans="1:6">
      <x:c r="E10450" s="0" t="s">
        <x:v>13128</x:v>
      </x:c>
    </x:row>
    <x:row r="10451" spans="1:6">
      <x:c r="E10451" s="0" t="s">
        <x:v>13129</x:v>
      </x:c>
    </x:row>
    <x:row r="10452" spans="1:6">
      <x:c r="E10452" s="0" t="s">
        <x:v>13130</x:v>
      </x:c>
    </x:row>
    <x:row r="10453" spans="1:6">
      <x:c r="E10453" s="0" t="s">
        <x:v>13131</x:v>
      </x:c>
    </x:row>
    <x:row r="10454" spans="1:6">
      <x:c r="E10454" s="0" t="s">
        <x:v>13132</x:v>
      </x:c>
    </x:row>
    <x:row r="10455" spans="1:6">
      <x:c r="E10455" s="0" t="s">
        <x:v>13133</x:v>
      </x:c>
    </x:row>
    <x:row r="10456" spans="1:6">
      <x:c r="E10456" s="0" t="s">
        <x:v>13134</x:v>
      </x:c>
    </x:row>
    <x:row r="10457" spans="1:6">
      <x:c r="E10457" s="0" t="s">
        <x:v>13135</x:v>
      </x:c>
    </x:row>
    <x:row r="10458" spans="1:6">
      <x:c r="E10458" s="0" t="s">
        <x:v>13136</x:v>
      </x:c>
    </x:row>
    <x:row r="10459" spans="1:6">
      <x:c r="E10459" s="0" t="s">
        <x:v>13137</x:v>
      </x:c>
    </x:row>
    <x:row r="10460" spans="1:6">
      <x:c r="E10460" s="0" t="s">
        <x:v>13138</x:v>
      </x:c>
    </x:row>
    <x:row r="10461" spans="1:6">
      <x:c r="E10461" s="0" t="s">
        <x:v>13139</x:v>
      </x:c>
    </x:row>
    <x:row r="10462" spans="1:6">
      <x:c r="E10462" s="0" t="s">
        <x:v>13140</x:v>
      </x:c>
    </x:row>
    <x:row r="10463" spans="1:6">
      <x:c r="E10463" s="0" t="s">
        <x:v>13141</x:v>
      </x:c>
    </x:row>
    <x:row r="10464" spans="1:6">
      <x:c r="E10464" s="0" t="s">
        <x:v>13142</x:v>
      </x:c>
    </x:row>
    <x:row r="10465" spans="1:6">
      <x:c r="E10465" s="0" t="s">
        <x:v>13143</x:v>
      </x:c>
    </x:row>
    <x:row r="10466" spans="1:6">
      <x:c r="E10466" s="0" t="s">
        <x:v>13144</x:v>
      </x:c>
    </x:row>
    <x:row r="10467" spans="1:6">
      <x:c r="E10467" s="0" t="s">
        <x:v>13145</x:v>
      </x:c>
    </x:row>
    <x:row r="10468" spans="1:6">
      <x:c r="E10468" s="0" t="s">
        <x:v>13146</x:v>
      </x:c>
    </x:row>
    <x:row r="10469" spans="1:6">
      <x:c r="E10469" s="0" t="s">
        <x:v>13147</x:v>
      </x:c>
    </x:row>
    <x:row r="10470" spans="1:6">
      <x:c r="E10470" s="0" t="s">
        <x:v>13148</x:v>
      </x:c>
    </x:row>
    <x:row r="10471" spans="1:6">
      <x:c r="E10471" s="0" t="s">
        <x:v>13149</x:v>
      </x:c>
    </x:row>
    <x:row r="10472" spans="1:6">
      <x:c r="E10472" s="0" t="s">
        <x:v>13150</x:v>
      </x:c>
    </x:row>
    <x:row r="10473" spans="1:6">
      <x:c r="E10473" s="0" t="s">
        <x:v>13151</x:v>
      </x:c>
    </x:row>
    <x:row r="10474" spans="1:6">
      <x:c r="E10474" s="0" t="s">
        <x:v>13152</x:v>
      </x:c>
    </x:row>
    <x:row r="10475" spans="1:6">
      <x:c r="E10475" s="0" t="s">
        <x:v>13153</x:v>
      </x:c>
    </x:row>
    <x:row r="10476" spans="1:6">
      <x:c r="E10476" s="0" t="s">
        <x:v>13154</x:v>
      </x:c>
    </x:row>
    <x:row r="10477" spans="1:6">
      <x:c r="E10477" s="0" t="s">
        <x:v>13155</x:v>
      </x:c>
    </x:row>
    <x:row r="10478" spans="1:6">
      <x:c r="E10478" s="0" t="s">
        <x:v>13156</x:v>
      </x:c>
    </x:row>
    <x:row r="10479" spans="1:6">
      <x:c r="E10479" s="0" t="s">
        <x:v>13157</x:v>
      </x:c>
    </x:row>
    <x:row r="10480" spans="1:6">
      <x:c r="E10480" s="0" t="s">
        <x:v>13158</x:v>
      </x:c>
    </x:row>
    <x:row r="10481" spans="1:6">
      <x:c r="E10481" s="0" t="s">
        <x:v>13159</x:v>
      </x:c>
    </x:row>
    <x:row r="10482" spans="1:6">
      <x:c r="E10482" s="0" t="s">
        <x:v>13160</x:v>
      </x:c>
    </x:row>
    <x:row r="10483" spans="1:6">
      <x:c r="E10483" s="0" t="s">
        <x:v>13161</x:v>
      </x:c>
    </x:row>
    <x:row r="10484" spans="1:6">
      <x:c r="E10484" s="0" t="s">
        <x:v>13162</x:v>
      </x:c>
    </x:row>
    <x:row r="10485" spans="1:6">
      <x:c r="E10485" s="0" t="s">
        <x:v>13163</x:v>
      </x:c>
    </x:row>
    <x:row r="10486" spans="1:6">
      <x:c r="E10486" s="0" t="s">
        <x:v>13164</x:v>
      </x:c>
    </x:row>
    <x:row r="10487" spans="1:6">
      <x:c r="E10487" s="0" t="s">
        <x:v>13165</x:v>
      </x:c>
    </x:row>
    <x:row r="10488" spans="1:6">
      <x:c r="E10488" s="0" t="s">
        <x:v>13166</x:v>
      </x:c>
    </x:row>
    <x:row r="10489" spans="1:6">
      <x:c r="E10489" s="0" t="s">
        <x:v>13167</x:v>
      </x:c>
    </x:row>
    <x:row r="10490" spans="1:6">
      <x:c r="E10490" s="0" t="s">
        <x:v>13168</x:v>
      </x:c>
    </x:row>
    <x:row r="10491" spans="1:6">
      <x:c r="E10491" s="0" t="s">
        <x:v>13169</x:v>
      </x:c>
    </x:row>
    <x:row r="10492" spans="1:6">
      <x:c r="E10492" s="0" t="s">
        <x:v>13170</x:v>
      </x:c>
    </x:row>
    <x:row r="10493" spans="1:6">
      <x:c r="E10493" s="0" t="s">
        <x:v>13171</x:v>
      </x:c>
    </x:row>
    <x:row r="10494" spans="1:6">
      <x:c r="E10494" s="0" t="s">
        <x:v>13172</x:v>
      </x:c>
    </x:row>
    <x:row r="10495" spans="1:6">
      <x:c r="E10495" s="0" t="s">
        <x:v>13173</x:v>
      </x:c>
    </x:row>
    <x:row r="10496" spans="1:6">
      <x:c r="E10496" s="0" t="s">
        <x:v>13174</x:v>
      </x:c>
    </x:row>
    <x:row r="10497" spans="1:6">
      <x:c r="E10497" s="0" t="s">
        <x:v>13175</x:v>
      </x:c>
    </x:row>
    <x:row r="10498" spans="1:6">
      <x:c r="E10498" s="0" t="s">
        <x:v>13176</x:v>
      </x:c>
    </x:row>
    <x:row r="10499" spans="1:6">
      <x:c r="E10499" s="0" t="s">
        <x:v>13177</x:v>
      </x:c>
    </x:row>
    <x:row r="10500" spans="1:6">
      <x:c r="E10500" s="0" t="s">
        <x:v>13178</x:v>
      </x:c>
    </x:row>
    <x:row r="10501" spans="1:6">
      <x:c r="E10501" s="0" t="s">
        <x:v>13179</x:v>
      </x:c>
    </x:row>
    <x:row r="10502" spans="1:6">
      <x:c r="E10502" s="0" t="s">
        <x:v>13180</x:v>
      </x:c>
    </x:row>
    <x:row r="10503" spans="1:6">
      <x:c r="E10503" s="0" t="s">
        <x:v>13181</x:v>
      </x:c>
    </x:row>
    <x:row r="10504" spans="1:6">
      <x:c r="E10504" s="0" t="s">
        <x:v>13182</x:v>
      </x:c>
    </x:row>
    <x:row r="10505" spans="1:6">
      <x:c r="E10505" s="0" t="s">
        <x:v>13183</x:v>
      </x:c>
    </x:row>
    <x:row r="10506" spans="1:6">
      <x:c r="E10506" s="0" t="s">
        <x:v>13184</x:v>
      </x:c>
    </x:row>
    <x:row r="10507" spans="1:6">
      <x:c r="E10507" s="0" t="s">
        <x:v>13185</x:v>
      </x:c>
    </x:row>
    <x:row r="10508" spans="1:6">
      <x:c r="E10508" s="0" t="s">
        <x:v>13186</x:v>
      </x:c>
    </x:row>
    <x:row r="10509" spans="1:6">
      <x:c r="E10509" s="0" t="s">
        <x:v>13187</x:v>
      </x:c>
    </x:row>
    <x:row r="10510" spans="1:6">
      <x:c r="E10510" s="0" t="s">
        <x:v>13188</x:v>
      </x:c>
    </x:row>
    <x:row r="10511" spans="1:6">
      <x:c r="E10511" s="0" t="s">
        <x:v>13189</x:v>
      </x:c>
    </x:row>
    <x:row r="10512" spans="1:6">
      <x:c r="E10512" s="0" t="s">
        <x:v>13190</x:v>
      </x:c>
    </x:row>
    <x:row r="10513" spans="1:6">
      <x:c r="E10513" s="0" t="s">
        <x:v>13191</x:v>
      </x:c>
    </x:row>
    <x:row r="10514" spans="1:6">
      <x:c r="E10514" s="0" t="s">
        <x:v>13192</x:v>
      </x:c>
    </x:row>
    <x:row r="10515" spans="1:6">
      <x:c r="E10515" s="0" t="s">
        <x:v>13193</x:v>
      </x:c>
    </x:row>
    <x:row r="10516" spans="1:6">
      <x:c r="E10516" s="0" t="s">
        <x:v>13194</x:v>
      </x:c>
    </x:row>
    <x:row r="10517" spans="1:6">
      <x:c r="E10517" s="0" t="s">
        <x:v>13195</x:v>
      </x:c>
    </x:row>
    <x:row r="10518" spans="1:6">
      <x:c r="E10518" s="0" t="s">
        <x:v>13196</x:v>
      </x:c>
    </x:row>
    <x:row r="10519" spans="1:6">
      <x:c r="E10519" s="0" t="s">
        <x:v>13197</x:v>
      </x:c>
    </x:row>
    <x:row r="10520" spans="1:6">
      <x:c r="E10520" s="0" t="s">
        <x:v>13198</x:v>
      </x:c>
    </x:row>
    <x:row r="10521" spans="1:6">
      <x:c r="E10521" s="0" t="s">
        <x:v>13199</x:v>
      </x:c>
    </x:row>
    <x:row r="10522" spans="1:6">
      <x:c r="E10522" s="0" t="s">
        <x:v>13200</x:v>
      </x:c>
    </x:row>
    <x:row r="10523" spans="1:6">
      <x:c r="E10523" s="0" t="s">
        <x:v>13201</x:v>
      </x:c>
    </x:row>
    <x:row r="10524" spans="1:6">
      <x:c r="E10524" s="0" t="s">
        <x:v>13202</x:v>
      </x:c>
    </x:row>
    <x:row r="10525" spans="1:6">
      <x:c r="E10525" s="0" t="s">
        <x:v>13203</x:v>
      </x:c>
    </x:row>
    <x:row r="10526" spans="1:6">
      <x:c r="E10526" s="0" t="s">
        <x:v>13204</x:v>
      </x:c>
    </x:row>
    <x:row r="10527" spans="1:6">
      <x:c r="E10527" s="0" t="s">
        <x:v>13205</x:v>
      </x:c>
    </x:row>
    <x:row r="10528" spans="1:6">
      <x:c r="E10528" s="0" t="s">
        <x:v>13206</x:v>
      </x:c>
    </x:row>
    <x:row r="10529" spans="1:6">
      <x:c r="E10529" s="0" t="s">
        <x:v>13207</x:v>
      </x:c>
    </x:row>
    <x:row r="10530" spans="1:6">
      <x:c r="E10530" s="0" t="s">
        <x:v>13208</x:v>
      </x:c>
    </x:row>
    <x:row r="10531" spans="1:6">
      <x:c r="E10531" s="0" t="s">
        <x:v>13209</x:v>
      </x:c>
    </x:row>
    <x:row r="10532" spans="1:6">
      <x:c r="E10532" s="0" t="s">
        <x:v>13210</x:v>
      </x:c>
    </x:row>
    <x:row r="10533" spans="1:6">
      <x:c r="E10533" s="0" t="s">
        <x:v>13211</x:v>
      </x:c>
    </x:row>
    <x:row r="10534" spans="1:6">
      <x:c r="E10534" s="0" t="s">
        <x:v>13212</x:v>
      </x:c>
    </x:row>
    <x:row r="10535" spans="1:6">
      <x:c r="E10535" s="0" t="s">
        <x:v>13213</x:v>
      </x:c>
    </x:row>
    <x:row r="10536" spans="1:6">
      <x:c r="E10536" s="0" t="s">
        <x:v>13214</x:v>
      </x:c>
    </x:row>
    <x:row r="10537" spans="1:6">
      <x:c r="E10537" s="0" t="s">
        <x:v>13215</x:v>
      </x:c>
    </x:row>
    <x:row r="10538" spans="1:6">
      <x:c r="E10538" s="0" t="s">
        <x:v>13216</x:v>
      </x:c>
    </x:row>
    <x:row r="10539" spans="1:6">
      <x:c r="E10539" s="0" t="s">
        <x:v>13217</x:v>
      </x:c>
    </x:row>
    <x:row r="10540" spans="1:6">
      <x:c r="E10540" s="0" t="s">
        <x:v>13218</x:v>
      </x:c>
    </x:row>
    <x:row r="10541" spans="1:6">
      <x:c r="E10541" s="0" t="s">
        <x:v>13219</x:v>
      </x:c>
    </x:row>
    <x:row r="10542" spans="1:6">
      <x:c r="E10542" s="0" t="s">
        <x:v>13220</x:v>
      </x:c>
    </x:row>
    <x:row r="10543" spans="1:6">
      <x:c r="E10543" s="0" t="s">
        <x:v>13221</x:v>
      </x:c>
    </x:row>
    <x:row r="10544" spans="1:6">
      <x:c r="E10544" s="0" t="s">
        <x:v>13222</x:v>
      </x:c>
    </x:row>
    <x:row r="10545" spans="1:6">
      <x:c r="E10545" s="0" t="s">
        <x:v>13223</x:v>
      </x:c>
    </x:row>
    <x:row r="10546" spans="1:6">
      <x:c r="E10546" s="0" t="s">
        <x:v>13224</x:v>
      </x:c>
    </x:row>
    <x:row r="10547" spans="1:6">
      <x:c r="E10547" s="0" t="s">
        <x:v>13225</x:v>
      </x:c>
    </x:row>
    <x:row r="10548" spans="1:6">
      <x:c r="E10548" s="0" t="s">
        <x:v>13226</x:v>
      </x:c>
    </x:row>
    <x:row r="10549" spans="1:6">
      <x:c r="E10549" s="0" t="s">
        <x:v>13227</x:v>
      </x:c>
    </x:row>
    <x:row r="10550" spans="1:6">
      <x:c r="E10550" s="0" t="s">
        <x:v>13228</x:v>
      </x:c>
    </x:row>
    <x:row r="10551" spans="1:6">
      <x:c r="E10551" s="0" t="s">
        <x:v>13229</x:v>
      </x:c>
    </x:row>
    <x:row r="10552" spans="1:6">
      <x:c r="E10552" s="0" t="s">
        <x:v>13230</x:v>
      </x:c>
    </x:row>
    <x:row r="10553" spans="1:6">
      <x:c r="E10553" s="0" t="s">
        <x:v>13231</x:v>
      </x:c>
    </x:row>
    <x:row r="10554" spans="1:6">
      <x:c r="E10554" s="0" t="s">
        <x:v>13232</x:v>
      </x:c>
    </x:row>
    <x:row r="10555" spans="1:6">
      <x:c r="E10555" s="0" t="s">
        <x:v>13233</x:v>
      </x:c>
    </x:row>
    <x:row r="10556" spans="1:6">
      <x:c r="E10556" s="0" t="s">
        <x:v>13234</x:v>
      </x:c>
    </x:row>
    <x:row r="10557" spans="1:6">
      <x:c r="E10557" s="0" t="s">
        <x:v>13235</x:v>
      </x:c>
    </x:row>
    <x:row r="10558" spans="1:6">
      <x:c r="E10558" s="0" t="s">
        <x:v>13236</x:v>
      </x:c>
    </x:row>
    <x:row r="10559" spans="1:6">
      <x:c r="E10559" s="0" t="s">
        <x:v>13237</x:v>
      </x:c>
    </x:row>
    <x:row r="10560" spans="1:6">
      <x:c r="E10560" s="0" t="s">
        <x:v>13238</x:v>
      </x:c>
    </x:row>
    <x:row r="10561" spans="1:6">
      <x:c r="E10561" s="0" t="s">
        <x:v>13239</x:v>
      </x:c>
    </x:row>
    <x:row r="10562" spans="1:6">
      <x:c r="E10562" s="0" t="s">
        <x:v>13240</x:v>
      </x:c>
    </x:row>
    <x:row r="10563" spans="1:6">
      <x:c r="E10563" s="0" t="s">
        <x:v>13241</x:v>
      </x:c>
    </x:row>
    <x:row r="10564" spans="1:6">
      <x:c r="E10564" s="0" t="s">
        <x:v>13242</x:v>
      </x:c>
    </x:row>
    <x:row r="10565" spans="1:6">
      <x:c r="E10565" s="0" t="s">
        <x:v>13243</x:v>
      </x:c>
    </x:row>
    <x:row r="10566" spans="1:6">
      <x:c r="E10566" s="0" t="s">
        <x:v>13244</x:v>
      </x:c>
    </x:row>
    <x:row r="10567" spans="1:6">
      <x:c r="E10567" s="0" t="s">
        <x:v>13245</x:v>
      </x:c>
    </x:row>
    <x:row r="10568" spans="1:6">
      <x:c r="E10568" s="0" t="s">
        <x:v>13246</x:v>
      </x:c>
    </x:row>
    <x:row r="10569" spans="1:6">
      <x:c r="E10569" s="0" t="s">
        <x:v>13247</x:v>
      </x:c>
    </x:row>
    <x:row r="10570" spans="1:6">
      <x:c r="E10570" s="0" t="s">
        <x:v>13248</x:v>
      </x:c>
    </x:row>
    <x:row r="10571" spans="1:6">
      <x:c r="E10571" s="0" t="s">
        <x:v>13249</x:v>
      </x:c>
    </x:row>
    <x:row r="10572" spans="1:6">
      <x:c r="E10572" s="0" t="s">
        <x:v>13250</x:v>
      </x:c>
    </x:row>
    <x:row r="10573" spans="1:6">
      <x:c r="E10573" s="0" t="s">
        <x:v>13251</x:v>
      </x:c>
    </x:row>
    <x:row r="10574" spans="1:6">
      <x:c r="E10574" s="0" t="s">
        <x:v>13252</x:v>
      </x:c>
    </x:row>
    <x:row r="10575" spans="1:6">
      <x:c r="E10575" s="0" t="s">
        <x:v>13253</x:v>
      </x:c>
    </x:row>
    <x:row r="10576" spans="1:6">
      <x:c r="E10576" s="0" t="s">
        <x:v>13254</x:v>
      </x:c>
    </x:row>
    <x:row r="10577" spans="1:6">
      <x:c r="E10577" s="0" t="s">
        <x:v>13255</x:v>
      </x:c>
    </x:row>
    <x:row r="10578" spans="1:6">
      <x:c r="E10578" s="0" t="s">
        <x:v>13256</x:v>
      </x:c>
    </x:row>
    <x:row r="10579" spans="1:6">
      <x:c r="E10579" s="0" t="s">
        <x:v>13257</x:v>
      </x:c>
    </x:row>
    <x:row r="10580" spans="1:6">
      <x:c r="E10580" s="0" t="s">
        <x:v>13258</x:v>
      </x:c>
    </x:row>
    <x:row r="10581" spans="1:6">
      <x:c r="E10581" s="0" t="s">
        <x:v>13259</x:v>
      </x:c>
    </x:row>
    <x:row r="10582" spans="1:6">
      <x:c r="E10582" s="0" t="s">
        <x:v>13260</x:v>
      </x:c>
    </x:row>
    <x:row r="10583" spans="1:6">
      <x:c r="E10583" s="0" t="s">
        <x:v>13261</x:v>
      </x:c>
    </x:row>
    <x:row r="10584" spans="1:6">
      <x:c r="E10584" s="0" t="s">
        <x:v>13262</x:v>
      </x:c>
    </x:row>
    <x:row r="10585" spans="1:6">
      <x:c r="E10585" s="0" t="s">
        <x:v>13263</x:v>
      </x:c>
    </x:row>
    <x:row r="10586" spans="1:6">
      <x:c r="E10586" s="0" t="s">
        <x:v>13264</x:v>
      </x:c>
    </x:row>
    <x:row r="10587" spans="1:6">
      <x:c r="E10587" s="0" t="s">
        <x:v>13265</x:v>
      </x:c>
    </x:row>
    <x:row r="10588" spans="1:6">
      <x:c r="E10588" s="0" t="s">
        <x:v>13266</x:v>
      </x:c>
    </x:row>
    <x:row r="10589" spans="1:6">
      <x:c r="E10589" s="0" t="s">
        <x:v>13267</x:v>
      </x:c>
    </x:row>
    <x:row r="10590" spans="1:6">
      <x:c r="E10590" s="0" t="s">
        <x:v>13268</x:v>
      </x:c>
    </x:row>
    <x:row r="10591" spans="1:6">
      <x:c r="E10591" s="0" t="s">
        <x:v>13269</x:v>
      </x:c>
    </x:row>
    <x:row r="10592" spans="1:6">
      <x:c r="E10592" s="0" t="s">
        <x:v>13270</x:v>
      </x:c>
    </x:row>
    <x:row r="10593" spans="1:6">
      <x:c r="E10593" s="0" t="s">
        <x:v>13271</x:v>
      </x:c>
    </x:row>
    <x:row r="10594" spans="1:6">
      <x:c r="E10594" s="0" t="s">
        <x:v>13272</x:v>
      </x:c>
    </x:row>
    <x:row r="10595" spans="1:6">
      <x:c r="E10595" s="0" t="s">
        <x:v>13273</x:v>
      </x:c>
    </x:row>
    <x:row r="10596" spans="1:6">
      <x:c r="E10596" s="0" t="s">
        <x:v>13274</x:v>
      </x:c>
    </x:row>
    <x:row r="10597" spans="1:6">
      <x:c r="E10597" s="0" t="s">
        <x:v>13275</x:v>
      </x:c>
    </x:row>
    <x:row r="10598" spans="1:6">
      <x:c r="E10598" s="0" t="s">
        <x:v>13276</x:v>
      </x:c>
    </x:row>
    <x:row r="10599" spans="1:6">
      <x:c r="E10599" s="0" t="s">
        <x:v>13277</x:v>
      </x:c>
    </x:row>
    <x:row r="10600" spans="1:6">
      <x:c r="E10600" s="0" t="s">
        <x:v>13278</x:v>
      </x:c>
    </x:row>
    <x:row r="10601" spans="1:6">
      <x:c r="E10601" s="0" t="s">
        <x:v>13279</x:v>
      </x:c>
    </x:row>
    <x:row r="10602" spans="1:6">
      <x:c r="E10602" s="0" t="s">
        <x:v>13280</x:v>
      </x:c>
    </x:row>
    <x:row r="10603" spans="1:6">
      <x:c r="E10603" s="0" t="s">
        <x:v>13281</x:v>
      </x:c>
    </x:row>
    <x:row r="10604" spans="1:6">
      <x:c r="E10604" s="0" t="s">
        <x:v>13282</x:v>
      </x:c>
    </x:row>
    <x:row r="10605" spans="1:6">
      <x:c r="E10605" s="0" t="s">
        <x:v>13283</x:v>
      </x:c>
    </x:row>
    <x:row r="10606" spans="1:6">
      <x:c r="E10606" s="0" t="s">
        <x:v>13284</x:v>
      </x:c>
    </x:row>
    <x:row r="10607" spans="1:6">
      <x:c r="E10607" s="0" t="s">
        <x:v>13285</x:v>
      </x:c>
    </x:row>
    <x:row r="10608" spans="1:6">
      <x:c r="E10608" s="0" t="s">
        <x:v>13286</x:v>
      </x:c>
    </x:row>
    <x:row r="10609" spans="1:6">
      <x:c r="E10609" s="0" t="s">
        <x:v>13287</x:v>
      </x:c>
    </x:row>
    <x:row r="10610" spans="1:6">
      <x:c r="E10610" s="0" t="s">
        <x:v>13288</x:v>
      </x:c>
    </x:row>
    <x:row r="10611" spans="1:6">
      <x:c r="E10611" s="0" t="s">
        <x:v>13289</x:v>
      </x:c>
    </x:row>
    <x:row r="10612" spans="1:6">
      <x:c r="E10612" s="0" t="s">
        <x:v>13290</x:v>
      </x:c>
    </x:row>
    <x:row r="10613" spans="1:6">
      <x:c r="E10613" s="0" t="s">
        <x:v>13291</x:v>
      </x:c>
    </x:row>
    <x:row r="10614" spans="1:6">
      <x:c r="E10614" s="0" t="s">
        <x:v>13292</x:v>
      </x:c>
    </x:row>
    <x:row r="10615" spans="1:6">
      <x:c r="E10615" s="0" t="s">
        <x:v>13293</x:v>
      </x:c>
    </x:row>
    <x:row r="10616" spans="1:6">
      <x:c r="E10616" s="0" t="s">
        <x:v>13294</x:v>
      </x:c>
    </x:row>
    <x:row r="10617" spans="1:6">
      <x:c r="E10617" s="0" t="s">
        <x:v>13295</x:v>
      </x:c>
    </x:row>
    <x:row r="10618" spans="1:6">
      <x:c r="E10618" s="0" t="s">
        <x:v>13296</x:v>
      </x:c>
    </x:row>
    <x:row r="10619" spans="1:6">
      <x:c r="E10619" s="0" t="s">
        <x:v>13297</x:v>
      </x:c>
    </x:row>
    <x:row r="10620" spans="1:6">
      <x:c r="E10620" s="0" t="s">
        <x:v>13298</x:v>
      </x:c>
    </x:row>
    <x:row r="10621" spans="1:6">
      <x:c r="E10621" s="0" t="s">
        <x:v>13299</x:v>
      </x:c>
    </x:row>
    <x:row r="10622" spans="1:6">
      <x:c r="E10622" s="0" t="s">
        <x:v>13300</x:v>
      </x:c>
    </x:row>
    <x:row r="10623" spans="1:6">
      <x:c r="E10623" s="0" t="s">
        <x:v>13301</x:v>
      </x:c>
    </x:row>
    <x:row r="10624" spans="1:6">
      <x:c r="E10624" s="0" t="s">
        <x:v>13302</x:v>
      </x:c>
    </x:row>
    <x:row r="10625" spans="1:6">
      <x:c r="E10625" s="0" t="s">
        <x:v>13303</x:v>
      </x:c>
    </x:row>
    <x:row r="10626" spans="1:6">
      <x:c r="E10626" s="0" t="s">
        <x:v>13304</x:v>
      </x:c>
    </x:row>
    <x:row r="10627" spans="1:6">
      <x:c r="E10627" s="0" t="s">
        <x:v>13305</x:v>
      </x:c>
    </x:row>
    <x:row r="10628" spans="1:6">
      <x:c r="E10628" s="0" t="s">
        <x:v>13306</x:v>
      </x:c>
    </x:row>
    <x:row r="10629" spans="1:6">
      <x:c r="E10629" s="0" t="s">
        <x:v>13307</x:v>
      </x:c>
    </x:row>
    <x:row r="10630" spans="1:6">
      <x:c r="E10630" s="0" t="s">
        <x:v>13308</x:v>
      </x:c>
    </x:row>
    <x:row r="10631" spans="1:6">
      <x:c r="E10631" s="0" t="s">
        <x:v>13309</x:v>
      </x:c>
    </x:row>
    <x:row r="10632" spans="1:6">
      <x:c r="E10632" s="0" t="s">
        <x:v>13310</x:v>
      </x:c>
    </x:row>
    <x:row r="10633" spans="1:6">
      <x:c r="E10633" s="0" t="s">
        <x:v>13311</x:v>
      </x:c>
    </x:row>
    <x:row r="10634" spans="1:6">
      <x:c r="E10634" s="0" t="s">
        <x:v>13312</x:v>
      </x:c>
    </x:row>
    <x:row r="10635" spans="1:6">
      <x:c r="E10635" s="0" t="s">
        <x:v>13313</x:v>
      </x:c>
    </x:row>
    <x:row r="10636" spans="1:6">
      <x:c r="E10636" s="0" t="s">
        <x:v>13314</x:v>
      </x:c>
    </x:row>
    <x:row r="10637" spans="1:6">
      <x:c r="E10637" s="0" t="s">
        <x:v>13315</x:v>
      </x:c>
    </x:row>
    <x:row r="10638" spans="1:6">
      <x:c r="E10638" s="0" t="s">
        <x:v>13316</x:v>
      </x:c>
    </x:row>
    <x:row r="10639" spans="1:6">
      <x:c r="E10639" s="0" t="s">
        <x:v>13317</x:v>
      </x:c>
    </x:row>
    <x:row r="10640" spans="1:6">
      <x:c r="E10640" s="0" t="s">
        <x:v>13318</x:v>
      </x:c>
    </x:row>
    <x:row r="10641" spans="1:6">
      <x:c r="E10641" s="0" t="s">
        <x:v>13319</x:v>
      </x:c>
    </x:row>
    <x:row r="10642" spans="1:6">
      <x:c r="E10642" s="0" t="s">
        <x:v>13320</x:v>
      </x:c>
    </x:row>
    <x:row r="10643" spans="1:6">
      <x:c r="E10643" s="0" t="s">
        <x:v>13321</x:v>
      </x:c>
    </x:row>
    <x:row r="10644" spans="1:6">
      <x:c r="E10644" s="0" t="s">
        <x:v>13322</x:v>
      </x:c>
    </x:row>
    <x:row r="10645" spans="1:6">
      <x:c r="E10645" s="0" t="s">
        <x:v>13323</x:v>
      </x:c>
    </x:row>
    <x:row r="10646" spans="1:6">
      <x:c r="E10646" s="0" t="s">
        <x:v>13324</x:v>
      </x:c>
    </x:row>
    <x:row r="10647" spans="1:6">
      <x:c r="E10647" s="0" t="s">
        <x:v>13325</x:v>
      </x:c>
    </x:row>
    <x:row r="10648" spans="1:6">
      <x:c r="E10648" s="0" t="s">
        <x:v>13326</x:v>
      </x:c>
    </x:row>
    <x:row r="10649" spans="1:6">
      <x:c r="E10649" s="0" t="s">
        <x:v>13327</x:v>
      </x:c>
    </x:row>
    <x:row r="10650" spans="1:6">
      <x:c r="E10650" s="0" t="s">
        <x:v>13328</x:v>
      </x:c>
    </x:row>
    <x:row r="10651" spans="1:6">
      <x:c r="E10651" s="0" t="s">
        <x:v>13329</x:v>
      </x:c>
    </x:row>
    <x:row r="10652" spans="1:6">
      <x:c r="E10652" s="0" t="s">
        <x:v>13330</x:v>
      </x:c>
    </x:row>
    <x:row r="10653" spans="1:6">
      <x:c r="E10653" s="0" t="s">
        <x:v>13331</x:v>
      </x:c>
    </x:row>
    <x:row r="10654" spans="1:6">
      <x:c r="E10654" s="0" t="s">
        <x:v>13332</x:v>
      </x:c>
    </x:row>
    <x:row r="10655" spans="1:6">
      <x:c r="E10655" s="0" t="s">
        <x:v>13333</x:v>
      </x:c>
    </x:row>
    <x:row r="10656" spans="1:6">
      <x:c r="E10656" s="0" t="s">
        <x:v>13334</x:v>
      </x:c>
    </x:row>
    <x:row r="10657" spans="1:6">
      <x:c r="E10657" s="0" t="s">
        <x:v>13335</x:v>
      </x:c>
    </x:row>
    <x:row r="10658" spans="1:6">
      <x:c r="E10658" s="0" t="s">
        <x:v>13336</x:v>
      </x:c>
    </x:row>
    <x:row r="10659" spans="1:6">
      <x:c r="E10659" s="0" t="s">
        <x:v>13337</x:v>
      </x:c>
    </x:row>
    <x:row r="10660" spans="1:6">
      <x:c r="E10660" s="0" t="s">
        <x:v>13338</x:v>
      </x:c>
    </x:row>
    <x:row r="10661" spans="1:6">
      <x:c r="E10661" s="0" t="s">
        <x:v>13339</x:v>
      </x:c>
    </x:row>
    <x:row r="10662" spans="1:6">
      <x:c r="E10662" s="0" t="s">
        <x:v>13340</x:v>
      </x:c>
    </x:row>
    <x:row r="10663" spans="1:6">
      <x:c r="E10663" s="0" t="s">
        <x:v>13341</x:v>
      </x:c>
    </x:row>
    <x:row r="10664" spans="1:6">
      <x:c r="E10664" s="0" t="s">
        <x:v>13342</x:v>
      </x:c>
    </x:row>
    <x:row r="10665" spans="1:6">
      <x:c r="E10665" s="0" t="s">
        <x:v>13343</x:v>
      </x:c>
    </x:row>
    <x:row r="10666" spans="1:6">
      <x:c r="E10666" s="0" t="s">
        <x:v>13344</x:v>
      </x:c>
    </x:row>
    <x:row r="10667" spans="1:6">
      <x:c r="E10667" s="0" t="s">
        <x:v>13345</x:v>
      </x:c>
    </x:row>
    <x:row r="10668" spans="1:6">
      <x:c r="E10668" s="0" t="s">
        <x:v>13346</x:v>
      </x:c>
    </x:row>
    <x:row r="10669" spans="1:6">
      <x:c r="E10669" s="0" t="s">
        <x:v>13347</x:v>
      </x:c>
    </x:row>
    <x:row r="10670" spans="1:6">
      <x:c r="E10670" s="0" t="s">
        <x:v>13348</x:v>
      </x:c>
    </x:row>
    <x:row r="10671" spans="1:6">
      <x:c r="E10671" s="0" t="s">
        <x:v>13349</x:v>
      </x:c>
    </x:row>
    <x:row r="10672" spans="1:6">
      <x:c r="E10672" s="0" t="s">
        <x:v>13350</x:v>
      </x:c>
    </x:row>
    <x:row r="10673" spans="1:6">
      <x:c r="E10673" s="0" t="s">
        <x:v>13351</x:v>
      </x:c>
    </x:row>
    <x:row r="10674" spans="1:6">
      <x:c r="E10674" s="0" t="s">
        <x:v>13352</x:v>
      </x:c>
    </x:row>
    <x:row r="10675" spans="1:6">
      <x:c r="E10675" s="0" t="s">
        <x:v>13353</x:v>
      </x:c>
    </x:row>
    <x:row r="10676" spans="1:6">
      <x:c r="E10676" s="0" t="s">
        <x:v>13354</x:v>
      </x:c>
    </x:row>
    <x:row r="10677" spans="1:6">
      <x:c r="E10677" s="0" t="s">
        <x:v>13355</x:v>
      </x:c>
    </x:row>
    <x:row r="10678" spans="1:6">
      <x:c r="E10678" s="0" t="s">
        <x:v>13356</x:v>
      </x:c>
    </x:row>
    <x:row r="10679" spans="1:6">
      <x:c r="E10679" s="0" t="s">
        <x:v>13357</x:v>
      </x:c>
    </x:row>
    <x:row r="10680" spans="1:6">
      <x:c r="E10680" s="0" t="s">
        <x:v>13358</x:v>
      </x:c>
    </x:row>
    <x:row r="10681" spans="1:6">
      <x:c r="E10681" s="0" t="s">
        <x:v>13359</x:v>
      </x:c>
    </x:row>
    <x:row r="10682" spans="1:6">
      <x:c r="E10682" s="0" t="s">
        <x:v>13360</x:v>
      </x:c>
    </x:row>
    <x:row r="10683" spans="1:6">
      <x:c r="E10683" s="0" t="s">
        <x:v>13361</x:v>
      </x:c>
    </x:row>
    <x:row r="10684" spans="1:6">
      <x:c r="E10684" s="0" t="s">
        <x:v>13362</x:v>
      </x:c>
    </x:row>
    <x:row r="10685" spans="1:6">
      <x:c r="E10685" s="0" t="s">
        <x:v>13363</x:v>
      </x:c>
    </x:row>
    <x:row r="10686" spans="1:6">
      <x:c r="E10686" s="0" t="s">
        <x:v>13364</x:v>
      </x:c>
    </x:row>
    <x:row r="10687" spans="1:6">
      <x:c r="E10687" s="0" t="s">
        <x:v>13365</x:v>
      </x:c>
    </x:row>
    <x:row r="10688" spans="1:6">
      <x:c r="E10688" s="0" t="s">
        <x:v>13366</x:v>
      </x:c>
    </x:row>
    <x:row r="10689" spans="1:6">
      <x:c r="E10689" s="0" t="s">
        <x:v>13367</x:v>
      </x:c>
    </x:row>
    <x:row r="10690" spans="1:6">
      <x:c r="E10690" s="0" t="s">
        <x:v>13368</x:v>
      </x:c>
    </x:row>
    <x:row r="10691" spans="1:6">
      <x:c r="E10691" s="0" t="s">
        <x:v>13369</x:v>
      </x:c>
    </x:row>
    <x:row r="10692" spans="1:6">
      <x:c r="E10692" s="0" t="s">
        <x:v>13370</x:v>
      </x:c>
    </x:row>
    <x:row r="10693" spans="1:6">
      <x:c r="E10693" s="0" t="s">
        <x:v>13371</x:v>
      </x:c>
    </x:row>
    <x:row r="10694" spans="1:6">
      <x:c r="E10694" s="0" t="s">
        <x:v>13372</x:v>
      </x:c>
    </x:row>
    <x:row r="10695" spans="1:6">
      <x:c r="E10695" s="0" t="s">
        <x:v>13373</x:v>
      </x:c>
    </x:row>
    <x:row r="10696" spans="1:6">
      <x:c r="E10696" s="0" t="s">
        <x:v>13374</x:v>
      </x:c>
    </x:row>
    <x:row r="10697" spans="1:6">
      <x:c r="E10697" s="0" t="s">
        <x:v>13375</x:v>
      </x:c>
    </x:row>
    <x:row r="10698" spans="1:6">
      <x:c r="E10698" s="0" t="s">
        <x:v>13376</x:v>
      </x:c>
    </x:row>
    <x:row r="10699" spans="1:6">
      <x:c r="E10699" s="0" t="s">
        <x:v>13377</x:v>
      </x:c>
    </x:row>
    <x:row r="10700" spans="1:6">
      <x:c r="E10700" s="0" t="s">
        <x:v>13378</x:v>
      </x:c>
    </x:row>
    <x:row r="10701" spans="1:6">
      <x:c r="E10701" s="0" t="s">
        <x:v>13379</x:v>
      </x:c>
    </x:row>
    <x:row r="10702" spans="1:6">
      <x:c r="E10702" s="0" t="s">
        <x:v>13380</x:v>
      </x:c>
    </x:row>
    <x:row r="10703" spans="1:6">
      <x:c r="E10703" s="0" t="s">
        <x:v>13381</x:v>
      </x:c>
    </x:row>
    <x:row r="10704" spans="1:6">
      <x:c r="E10704" s="0" t="s">
        <x:v>13382</x:v>
      </x:c>
    </x:row>
    <x:row r="10705" spans="1:6">
      <x:c r="E10705" s="0" t="s">
        <x:v>13383</x:v>
      </x:c>
    </x:row>
    <x:row r="10706" spans="1:6">
      <x:c r="E10706" s="0" t="s">
        <x:v>13384</x:v>
      </x:c>
    </x:row>
    <x:row r="10707" spans="1:6">
      <x:c r="E10707" s="0" t="s">
        <x:v>13385</x:v>
      </x:c>
    </x:row>
    <x:row r="10708" spans="1:6">
      <x:c r="E10708" s="0" t="s">
        <x:v>13386</x:v>
      </x:c>
    </x:row>
    <x:row r="10709" spans="1:6">
      <x:c r="E10709" s="0" t="s">
        <x:v>13387</x:v>
      </x:c>
    </x:row>
    <x:row r="10710" spans="1:6">
      <x:c r="E10710" s="0" t="s">
        <x:v>13388</x:v>
      </x:c>
    </x:row>
    <x:row r="10711" spans="1:6">
      <x:c r="E10711" s="0" t="s">
        <x:v>13389</x:v>
      </x:c>
    </x:row>
    <x:row r="10712" spans="1:6">
      <x:c r="E10712" s="0" t="s">
        <x:v>13390</x:v>
      </x:c>
    </x:row>
    <x:row r="10713" spans="1:6">
      <x:c r="E10713" s="0" t="s">
        <x:v>13391</x:v>
      </x:c>
    </x:row>
    <x:row r="10714" spans="1:6">
      <x:c r="E10714" s="0" t="s">
        <x:v>13392</x:v>
      </x:c>
    </x:row>
    <x:row r="10715" spans="1:6">
      <x:c r="E10715" s="0" t="s">
        <x:v>13393</x:v>
      </x:c>
    </x:row>
    <x:row r="10716" spans="1:6">
      <x:c r="E10716" s="0" t="s">
        <x:v>13394</x:v>
      </x:c>
    </x:row>
    <x:row r="10717" spans="1:6">
      <x:c r="E10717" s="0" t="s">
        <x:v>13395</x:v>
      </x:c>
    </x:row>
    <x:row r="10718" spans="1:6">
      <x:c r="E10718" s="0" t="s">
        <x:v>13396</x:v>
      </x:c>
    </x:row>
    <x:row r="10719" spans="1:6">
      <x:c r="E10719" s="0" t="s">
        <x:v>13397</x:v>
      </x:c>
    </x:row>
    <x:row r="10720" spans="1:6">
      <x:c r="E10720" s="0" t="s">
        <x:v>13398</x:v>
      </x:c>
    </x:row>
    <x:row r="10721" spans="1:6">
      <x:c r="E10721" s="0" t="s">
        <x:v>13399</x:v>
      </x:c>
    </x:row>
    <x:row r="10722" spans="1:6">
      <x:c r="E10722" s="0" t="s">
        <x:v>13400</x:v>
      </x:c>
    </x:row>
    <x:row r="10723" spans="1:6">
      <x:c r="E10723" s="0" t="s">
        <x:v>13401</x:v>
      </x:c>
    </x:row>
    <x:row r="10724" spans="1:6">
      <x:c r="E10724" s="0" t="s">
        <x:v>13402</x:v>
      </x:c>
    </x:row>
    <x:row r="10725" spans="1:6">
      <x:c r="E10725" s="0" t="s">
        <x:v>13403</x:v>
      </x:c>
    </x:row>
    <x:row r="10726" spans="1:6">
      <x:c r="E10726" s="0" t="s">
        <x:v>13404</x:v>
      </x:c>
    </x:row>
    <x:row r="10727" spans="1:6">
      <x:c r="E10727" s="0" t="s">
        <x:v>13405</x:v>
      </x:c>
    </x:row>
    <x:row r="10728" spans="1:6">
      <x:c r="E10728" s="0" t="s">
        <x:v>13406</x:v>
      </x:c>
    </x:row>
    <x:row r="10729" spans="1:6">
      <x:c r="E10729" s="0" t="s">
        <x:v>13407</x:v>
      </x:c>
    </x:row>
    <x:row r="10730" spans="1:6">
      <x:c r="E10730" s="0" t="s">
        <x:v>13408</x:v>
      </x:c>
    </x:row>
    <x:row r="10731" spans="1:6">
      <x:c r="E10731" s="0" t="s">
        <x:v>13409</x:v>
      </x:c>
    </x:row>
    <x:row r="10732" spans="1:6">
      <x:c r="E10732" s="0" t="s">
        <x:v>13410</x:v>
      </x:c>
    </x:row>
    <x:row r="10733" spans="1:6">
      <x:c r="E10733" s="0" t="s">
        <x:v>13411</x:v>
      </x:c>
    </x:row>
    <x:row r="10734" spans="1:6">
      <x:c r="E10734" s="0" t="s">
        <x:v>13412</x:v>
      </x:c>
    </x:row>
    <x:row r="10735" spans="1:6">
      <x:c r="E10735" s="0" t="s">
        <x:v>13413</x:v>
      </x:c>
    </x:row>
    <x:row r="10736" spans="1:6">
      <x:c r="E10736" s="0" t="s">
        <x:v>13414</x:v>
      </x:c>
    </x:row>
    <x:row r="10737" spans="1:6">
      <x:c r="E10737" s="0" t="s">
        <x:v>13415</x:v>
      </x:c>
    </x:row>
    <x:row r="10738" spans="1:6">
      <x:c r="E10738" s="0" t="s">
        <x:v>13416</x:v>
      </x:c>
    </x:row>
    <x:row r="10739" spans="1:6">
      <x:c r="E10739" s="0" t="s">
        <x:v>13417</x:v>
      </x:c>
    </x:row>
    <x:row r="10740" spans="1:6">
      <x:c r="E10740" s="0" t="s">
        <x:v>13418</x:v>
      </x:c>
    </x:row>
    <x:row r="10741" spans="1:6">
      <x:c r="E10741" s="0" t="s">
        <x:v>13419</x:v>
      </x:c>
    </x:row>
    <x:row r="10742" spans="1:6">
      <x:c r="E10742" s="0" t="s">
        <x:v>13420</x:v>
      </x:c>
    </x:row>
    <x:row r="10743" spans="1:6">
      <x:c r="E10743" s="0" t="s">
        <x:v>13421</x:v>
      </x:c>
    </x:row>
    <x:row r="10744" spans="1:6">
      <x:c r="E10744" s="0" t="s">
        <x:v>13422</x:v>
      </x:c>
    </x:row>
    <x:row r="10745" spans="1:6">
      <x:c r="E10745" s="0" t="s">
        <x:v>13423</x:v>
      </x:c>
    </x:row>
    <x:row r="10746" spans="1:6">
      <x:c r="E10746" s="0" t="s">
        <x:v>13424</x:v>
      </x:c>
    </x:row>
    <x:row r="10747" spans="1:6">
      <x:c r="E10747" s="0" t="s">
        <x:v>13425</x:v>
      </x:c>
    </x:row>
    <x:row r="10748" spans="1:6">
      <x:c r="E10748" s="0" t="s">
        <x:v>13426</x:v>
      </x:c>
    </x:row>
    <x:row r="10749" spans="1:6">
      <x:c r="E10749" s="0" t="s">
        <x:v>13427</x:v>
      </x:c>
    </x:row>
    <x:row r="10750" spans="1:6">
      <x:c r="E10750" s="0" t="s">
        <x:v>13428</x:v>
      </x:c>
    </x:row>
    <x:row r="10751" spans="1:6">
      <x:c r="E10751" s="0" t="s">
        <x:v>13429</x:v>
      </x:c>
    </x:row>
    <x:row r="10752" spans="1:6">
      <x:c r="E10752" s="0" t="s">
        <x:v>13430</x:v>
      </x:c>
    </x:row>
    <x:row r="10753" spans="1:6">
      <x:c r="E10753" s="0" t="s">
        <x:v>13431</x:v>
      </x:c>
    </x:row>
    <x:row r="10754" spans="1:6">
      <x:c r="E10754" s="0" t="s">
        <x:v>13432</x:v>
      </x:c>
    </x:row>
    <x:row r="10755" spans="1:6">
      <x:c r="E10755" s="0" t="s">
        <x:v>13433</x:v>
      </x:c>
    </x:row>
    <x:row r="10756" spans="1:6">
      <x:c r="E10756" s="0" t="s">
        <x:v>13434</x:v>
      </x:c>
    </x:row>
    <x:row r="10757" spans="1:6">
      <x:c r="E10757" s="0" t="s">
        <x:v>13435</x:v>
      </x:c>
    </x:row>
    <x:row r="10758" spans="1:6">
      <x:c r="E10758" s="0" t="s">
        <x:v>13436</x:v>
      </x:c>
    </x:row>
    <x:row r="10759" spans="1:6">
      <x:c r="E10759" s="0" t="s">
        <x:v>13437</x:v>
      </x:c>
    </x:row>
    <x:row r="10760" spans="1:6">
      <x:c r="E10760" s="0" t="s">
        <x:v>13438</x:v>
      </x:c>
    </x:row>
    <x:row r="10761" spans="1:6">
      <x:c r="E10761" s="0" t="s">
        <x:v>13439</x:v>
      </x:c>
    </x:row>
    <x:row r="10762" spans="1:6">
      <x:c r="E10762" s="0" t="s">
        <x:v>13440</x:v>
      </x:c>
    </x:row>
    <x:row r="10763" spans="1:6">
      <x:c r="E10763" s="0" t="s">
        <x:v>13441</x:v>
      </x:c>
    </x:row>
    <x:row r="10764" spans="1:6">
      <x:c r="E10764" s="0" t="s">
        <x:v>13442</x:v>
      </x:c>
    </x:row>
    <x:row r="10765" spans="1:6">
      <x:c r="E10765" s="0" t="s">
        <x:v>13443</x:v>
      </x:c>
    </x:row>
    <x:row r="10766" spans="1:6">
      <x:c r="E10766" s="0" t="s">
        <x:v>13444</x:v>
      </x:c>
    </x:row>
    <x:row r="10767" spans="1:6">
      <x:c r="E10767" s="0" t="s">
        <x:v>13445</x:v>
      </x:c>
    </x:row>
    <x:row r="10768" spans="1:6">
      <x:c r="E10768" s="0" t="s">
        <x:v>13446</x:v>
      </x:c>
    </x:row>
    <x:row r="10769" spans="1:6">
      <x:c r="E10769" s="0" t="s">
        <x:v>13447</x:v>
      </x:c>
    </x:row>
    <x:row r="10770" spans="1:6">
      <x:c r="E10770" s="0" t="s">
        <x:v>13448</x:v>
      </x:c>
    </x:row>
    <x:row r="10771" spans="1:6">
      <x:c r="E10771" s="0" t="s">
        <x:v>13449</x:v>
      </x:c>
    </x:row>
    <x:row r="10772" spans="1:6">
      <x:c r="E10772" s="0" t="s">
        <x:v>13450</x:v>
      </x:c>
    </x:row>
    <x:row r="10773" spans="1:6">
      <x:c r="E10773" s="0" t="s">
        <x:v>13451</x:v>
      </x:c>
    </x:row>
    <x:row r="10774" spans="1:6">
      <x:c r="E10774" s="0" t="s">
        <x:v>13452</x:v>
      </x:c>
    </x:row>
    <x:row r="10775" spans="1:6">
      <x:c r="E10775" s="0" t="s">
        <x:v>13453</x:v>
      </x:c>
    </x:row>
    <x:row r="10776" spans="1:6">
      <x:c r="E10776" s="0" t="s">
        <x:v>13454</x:v>
      </x:c>
    </x:row>
    <x:row r="10777" spans="1:6">
      <x:c r="E10777" s="0" t="s">
        <x:v>13455</x:v>
      </x:c>
    </x:row>
    <x:row r="10778" spans="1:6">
      <x:c r="E10778" s="0" t="s">
        <x:v>13456</x:v>
      </x:c>
    </x:row>
    <x:row r="10779" spans="1:6">
      <x:c r="E10779" s="0" t="s">
        <x:v>13457</x:v>
      </x:c>
    </x:row>
    <x:row r="10780" spans="1:6">
      <x:c r="E10780" s="0" t="s">
        <x:v>13458</x:v>
      </x:c>
    </x:row>
    <x:row r="10781" spans="1:6">
      <x:c r="E10781" s="0" t="s">
        <x:v>13459</x:v>
      </x:c>
    </x:row>
    <x:row r="10782" spans="1:6">
      <x:c r="E10782" s="0" t="s">
        <x:v>13460</x:v>
      </x:c>
    </x:row>
    <x:row r="10783" spans="1:6">
      <x:c r="E10783" s="0" t="s">
        <x:v>13461</x:v>
      </x:c>
    </x:row>
    <x:row r="10784" spans="1:6">
      <x:c r="E10784" s="0" t="s">
        <x:v>13462</x:v>
      </x:c>
    </x:row>
    <x:row r="10785" spans="1:6">
      <x:c r="E10785" s="0" t="s">
        <x:v>13463</x:v>
      </x:c>
    </x:row>
    <x:row r="10786" spans="1:6">
      <x:c r="E10786" s="0" t="s">
        <x:v>13464</x:v>
      </x:c>
    </x:row>
    <x:row r="10787" spans="1:6">
      <x:c r="E10787" s="0" t="s">
        <x:v>13465</x:v>
      </x:c>
    </x:row>
    <x:row r="10788" spans="1:6">
      <x:c r="E10788" s="0" t="s">
        <x:v>13466</x:v>
      </x:c>
    </x:row>
    <x:row r="10789" spans="1:6">
      <x:c r="E10789" s="0" t="s">
        <x:v>13467</x:v>
      </x:c>
    </x:row>
    <x:row r="10790" spans="1:6">
      <x:c r="E10790" s="0" t="s">
        <x:v>13468</x:v>
      </x:c>
    </x:row>
    <x:row r="10791" spans="1:6">
      <x:c r="E10791" s="0" t="s">
        <x:v>13469</x:v>
      </x:c>
    </x:row>
    <x:row r="10792" spans="1:6">
      <x:c r="E10792" s="0" t="s">
        <x:v>13470</x:v>
      </x:c>
    </x:row>
    <x:row r="10793" spans="1:6">
      <x:c r="E10793" s="0" t="s">
        <x:v>13471</x:v>
      </x:c>
    </x:row>
    <x:row r="10794" spans="1:6">
      <x:c r="E10794" s="0" t="s">
        <x:v>13472</x:v>
      </x:c>
    </x:row>
    <x:row r="10795" spans="1:6">
      <x:c r="E10795" s="0" t="s">
        <x:v>13473</x:v>
      </x:c>
    </x:row>
    <x:row r="10796" spans="1:6">
      <x:c r="E10796" s="0" t="s">
        <x:v>13474</x:v>
      </x:c>
    </x:row>
    <x:row r="10797" spans="1:6">
      <x:c r="E10797" s="0" t="s">
        <x:v>13475</x:v>
      </x:c>
    </x:row>
    <x:row r="10798" spans="1:6">
      <x:c r="E10798" s="0" t="s">
        <x:v>13476</x:v>
      </x:c>
    </x:row>
    <x:row r="10799" spans="1:6">
      <x:c r="E10799" s="0" t="s">
        <x:v>13477</x:v>
      </x:c>
    </x:row>
    <x:row r="10800" spans="1:6">
      <x:c r="E10800" s="0" t="s">
        <x:v>13478</x:v>
      </x:c>
    </x:row>
    <x:row r="10801" spans="1:6">
      <x:c r="E10801" s="0" t="s">
        <x:v>13479</x:v>
      </x:c>
    </x:row>
    <x:row r="10802" spans="1:6">
      <x:c r="E10802" s="0" t="s">
        <x:v>13480</x:v>
      </x:c>
    </x:row>
    <x:row r="10803" spans="1:6">
      <x:c r="E10803" s="0" t="s">
        <x:v>13481</x:v>
      </x:c>
    </x:row>
    <x:row r="10804" spans="1:6">
      <x:c r="E10804" s="0" t="s">
        <x:v>13482</x:v>
      </x:c>
    </x:row>
    <x:row r="10805" spans="1:6">
      <x:c r="E10805" s="0" t="s">
        <x:v>13483</x:v>
      </x:c>
    </x:row>
    <x:row r="10806" spans="1:6">
      <x:c r="E10806" s="0" t="s">
        <x:v>13484</x:v>
      </x:c>
    </x:row>
    <x:row r="10807" spans="1:6">
      <x:c r="E10807" s="0" t="s">
        <x:v>13485</x:v>
      </x:c>
    </x:row>
    <x:row r="10808" spans="1:6">
      <x:c r="E10808" s="0" t="s">
        <x:v>13486</x:v>
      </x:c>
    </x:row>
    <x:row r="10809" spans="1:6">
      <x:c r="E10809" s="0" t="s">
        <x:v>13487</x:v>
      </x:c>
    </x:row>
    <x:row r="10810" spans="1:6">
      <x:c r="E10810" s="0" t="s">
        <x:v>13488</x:v>
      </x:c>
    </x:row>
    <x:row r="10811" spans="1:6">
      <x:c r="E10811" s="0" t="s">
        <x:v>13489</x:v>
      </x:c>
    </x:row>
    <x:row r="10812" spans="1:6">
      <x:c r="E10812" s="0" t="s">
        <x:v>13490</x:v>
      </x:c>
    </x:row>
    <x:row r="10813" spans="1:6">
      <x:c r="E10813" s="0" t="s">
        <x:v>13491</x:v>
      </x:c>
    </x:row>
    <x:row r="10814" spans="1:6">
      <x:c r="E10814" s="0" t="s">
        <x:v>13492</x:v>
      </x:c>
    </x:row>
    <x:row r="10815" spans="1:6">
      <x:c r="E10815" s="0" t="s">
        <x:v>13493</x:v>
      </x:c>
    </x:row>
    <x:row r="10816" spans="1:6">
      <x:c r="E10816" s="0" t="s">
        <x:v>13494</x:v>
      </x:c>
    </x:row>
    <x:row r="10817" spans="1:6">
      <x:c r="E10817" s="0" t="s">
        <x:v>13495</x:v>
      </x:c>
    </x:row>
    <x:row r="10818" spans="1:6">
      <x:c r="E10818" s="0" t="s">
        <x:v>13496</x:v>
      </x:c>
    </x:row>
    <x:row r="10819" spans="1:6">
      <x:c r="E10819" s="0" t="s">
        <x:v>13497</x:v>
      </x:c>
    </x:row>
    <x:row r="10820" spans="1:6">
      <x:c r="E10820" s="0" t="s">
        <x:v>13498</x:v>
      </x:c>
    </x:row>
    <x:row r="10821" spans="1:6">
      <x:c r="E10821" s="0" t="s">
        <x:v>13499</x:v>
      </x:c>
    </x:row>
    <x:row r="10822" spans="1:6">
      <x:c r="E10822" s="0" t="s">
        <x:v>13500</x:v>
      </x:c>
    </x:row>
    <x:row r="10823" spans="1:6">
      <x:c r="E10823" s="0" t="s">
        <x:v>13501</x:v>
      </x:c>
    </x:row>
    <x:row r="10824" spans="1:6">
      <x:c r="E10824" s="0" t="s">
        <x:v>13502</x:v>
      </x:c>
    </x:row>
    <x:row r="10825" spans="1:6">
      <x:c r="E10825" s="0" t="s">
        <x:v>13503</x:v>
      </x:c>
    </x:row>
    <x:row r="10826" spans="1:6">
      <x:c r="E10826" s="0" t="s">
        <x:v>13504</x:v>
      </x:c>
    </x:row>
    <x:row r="10827" spans="1:6">
      <x:c r="E10827" s="0" t="s">
        <x:v>13505</x:v>
      </x:c>
    </x:row>
    <x:row r="10828" spans="1:6">
      <x:c r="E10828" s="0" t="s">
        <x:v>13506</x:v>
      </x:c>
    </x:row>
    <x:row r="10829" spans="1:6">
      <x:c r="E10829" s="0" t="s">
        <x:v>13507</x:v>
      </x:c>
    </x:row>
    <x:row r="10830" spans="1:6">
      <x:c r="E10830" s="0" t="s">
        <x:v>13508</x:v>
      </x:c>
    </x:row>
    <x:row r="10831" spans="1:6">
      <x:c r="E10831" s="0" t="s">
        <x:v>13509</x:v>
      </x:c>
    </x:row>
    <x:row r="10832" spans="1:6">
      <x:c r="E10832" s="0" t="s">
        <x:v>13510</x:v>
      </x:c>
    </x:row>
    <x:row r="10833" spans="1:6">
      <x:c r="E10833" s="0" t="s">
        <x:v>13511</x:v>
      </x:c>
    </x:row>
    <x:row r="10834" spans="1:6">
      <x:c r="E10834" s="0" t="s">
        <x:v>13512</x:v>
      </x:c>
    </x:row>
    <x:row r="10835" spans="1:6">
      <x:c r="E10835" s="0" t="s">
        <x:v>13513</x:v>
      </x:c>
    </x:row>
    <x:row r="10836" spans="1:6">
      <x:c r="E10836" s="0" t="s">
        <x:v>13514</x:v>
      </x:c>
    </x:row>
    <x:row r="10837" spans="1:6">
      <x:c r="E10837" s="0" t="s">
        <x:v>13515</x:v>
      </x:c>
    </x:row>
    <x:row r="10838" spans="1:6">
      <x:c r="E10838" s="0" t="s">
        <x:v>13516</x:v>
      </x:c>
    </x:row>
    <x:row r="10839" spans="1:6">
      <x:c r="E10839" s="0" t="s">
        <x:v>13517</x:v>
      </x:c>
    </x:row>
    <x:row r="10840" spans="1:6">
      <x:c r="E10840" s="0" t="s">
        <x:v>13518</x:v>
      </x:c>
    </x:row>
    <x:row r="10841" spans="1:6">
      <x:c r="E10841" s="0" t="s">
        <x:v>13519</x:v>
      </x:c>
    </x:row>
    <x:row r="10842" spans="1:6">
      <x:c r="E10842" s="0" t="s">
        <x:v>13520</x:v>
      </x:c>
    </x:row>
    <x:row r="10843" spans="1:6">
      <x:c r="E10843" s="0" t="s">
        <x:v>13521</x:v>
      </x:c>
    </x:row>
    <x:row r="10844" spans="1:6">
      <x:c r="E10844" s="0" t="s">
        <x:v>13522</x:v>
      </x:c>
    </x:row>
    <x:row r="10845" spans="1:6">
      <x:c r="E10845" s="0" t="s">
        <x:v>13523</x:v>
      </x:c>
    </x:row>
    <x:row r="10846" spans="1:6">
      <x:c r="E10846" s="0" t="s">
        <x:v>13524</x:v>
      </x:c>
    </x:row>
    <x:row r="10847" spans="1:6">
      <x:c r="E10847" s="0" t="s">
        <x:v>13525</x:v>
      </x:c>
    </x:row>
    <x:row r="10848" spans="1:6">
      <x:c r="E10848" s="0" t="s">
        <x:v>13526</x:v>
      </x:c>
    </x:row>
    <x:row r="10849" spans="1:6">
      <x:c r="E10849" s="0" t="s">
        <x:v>13527</x:v>
      </x:c>
    </x:row>
    <x:row r="10850" spans="1:6">
      <x:c r="E10850" s="0" t="s">
        <x:v>13528</x:v>
      </x:c>
    </x:row>
    <x:row r="10851" spans="1:6">
      <x:c r="E10851" s="0" t="s">
        <x:v>13529</x:v>
      </x:c>
    </x:row>
    <x:row r="10852" spans="1:6">
      <x:c r="E10852" s="0" t="s">
        <x:v>13530</x:v>
      </x:c>
    </x:row>
    <x:row r="10853" spans="1:6">
      <x:c r="E10853" s="0" t="s">
        <x:v>13531</x:v>
      </x:c>
    </x:row>
    <x:row r="10854" spans="1:6">
      <x:c r="E10854" s="0" t="s">
        <x:v>13532</x:v>
      </x:c>
    </x:row>
    <x:row r="10855" spans="1:6">
      <x:c r="E10855" s="0" t="s">
        <x:v>13533</x:v>
      </x:c>
    </x:row>
    <x:row r="10856" spans="1:6">
      <x:c r="E10856" s="0" t="s">
        <x:v>13534</x:v>
      </x:c>
    </x:row>
    <x:row r="10857" spans="1:6">
      <x:c r="E10857" s="0" t="s">
        <x:v>13535</x:v>
      </x:c>
    </x:row>
    <x:row r="10858" spans="1:6">
      <x:c r="E10858" s="0" t="s">
        <x:v>13536</x:v>
      </x:c>
    </x:row>
    <x:row r="10859" spans="1:6">
      <x:c r="E10859" s="0" t="s">
        <x:v>13537</x:v>
      </x:c>
    </x:row>
    <x:row r="10860" spans="1:6">
      <x:c r="E10860" s="0" t="s">
        <x:v>13538</x:v>
      </x:c>
    </x:row>
    <x:row r="10861" spans="1:6">
      <x:c r="E10861" s="0" t="s">
        <x:v>13539</x:v>
      </x:c>
    </x:row>
    <x:row r="10862" spans="1:6">
      <x:c r="E10862" s="0" t="s">
        <x:v>13540</x:v>
      </x:c>
    </x:row>
    <x:row r="10863" spans="1:6">
      <x:c r="E10863" s="0" t="s">
        <x:v>13541</x:v>
      </x:c>
    </x:row>
    <x:row r="10864" spans="1:6">
      <x:c r="E10864" s="0" t="s">
        <x:v>13542</x:v>
      </x:c>
    </x:row>
    <x:row r="10865" spans="1:6">
      <x:c r="E10865" s="0" t="s">
        <x:v>13543</x:v>
      </x:c>
    </x:row>
    <x:row r="10866" spans="1:6">
      <x:c r="E10866" s="0" t="s">
        <x:v>13544</x:v>
      </x:c>
    </x:row>
    <x:row r="10867" spans="1:6">
      <x:c r="E10867" s="0" t="s">
        <x:v>13545</x:v>
      </x:c>
    </x:row>
    <x:row r="10868" spans="1:6">
      <x:c r="E10868" s="0" t="s">
        <x:v>13546</x:v>
      </x:c>
    </x:row>
    <x:row r="10869" spans="1:6">
      <x:c r="E10869" s="0" t="s">
        <x:v>13547</x:v>
      </x:c>
    </x:row>
    <x:row r="10870" spans="1:6">
      <x:c r="E10870" s="0" t="s">
        <x:v>13548</x:v>
      </x:c>
    </x:row>
    <x:row r="10871" spans="1:6">
      <x:c r="E10871" s="0" t="s">
        <x:v>13549</x:v>
      </x:c>
    </x:row>
    <x:row r="10872" spans="1:6">
      <x:c r="E10872" s="0" t="s">
        <x:v>13550</x:v>
      </x:c>
    </x:row>
    <x:row r="10873" spans="1:6">
      <x:c r="E10873" s="0" t="s">
        <x:v>13551</x:v>
      </x:c>
    </x:row>
    <x:row r="10874" spans="1:6">
      <x:c r="E10874" s="0" t="s">
        <x:v>13552</x:v>
      </x:c>
    </x:row>
    <x:row r="10875" spans="1:6">
      <x:c r="E10875" s="0" t="s">
        <x:v>13553</x:v>
      </x:c>
    </x:row>
    <x:row r="10876" spans="1:6">
      <x:c r="E10876" s="0" t="s">
        <x:v>13554</x:v>
      </x:c>
    </x:row>
    <x:row r="10877" spans="1:6">
      <x:c r="E10877" s="0" t="s">
        <x:v>13555</x:v>
      </x:c>
    </x:row>
    <x:row r="10878" spans="1:6">
      <x:c r="E10878" s="0" t="s">
        <x:v>13556</x:v>
      </x:c>
    </x:row>
    <x:row r="10879" spans="1:6">
      <x:c r="E10879" s="0" t="s">
        <x:v>13557</x:v>
      </x:c>
    </x:row>
    <x:row r="10880" spans="1:6">
      <x:c r="E10880" s="0" t="s">
        <x:v>13558</x:v>
      </x:c>
    </x:row>
    <x:row r="10881" spans="1:6">
      <x:c r="E10881" s="0" t="s">
        <x:v>13559</x:v>
      </x:c>
    </x:row>
    <x:row r="10882" spans="1:6">
      <x:c r="E10882" s="0" t="s">
        <x:v>13560</x:v>
      </x:c>
    </x:row>
    <x:row r="10883" spans="1:6">
      <x:c r="E10883" s="0" t="s">
        <x:v>13561</x:v>
      </x:c>
    </x:row>
    <x:row r="10884" spans="1:6">
      <x:c r="E10884" s="0" t="s">
        <x:v>13562</x:v>
      </x:c>
    </x:row>
    <x:row r="10885" spans="1:6">
      <x:c r="E10885" s="0" t="s">
        <x:v>13563</x:v>
      </x:c>
    </x:row>
    <x:row r="10886" spans="1:6">
      <x:c r="E10886" s="0" t="s">
        <x:v>13564</x:v>
      </x:c>
    </x:row>
    <x:row r="10887" spans="1:6">
      <x:c r="E10887" s="0" t="s">
        <x:v>13565</x:v>
      </x:c>
    </x:row>
    <x:row r="10888" spans="1:6">
      <x:c r="E10888" s="0" t="s">
        <x:v>13566</x:v>
      </x:c>
    </x:row>
    <x:row r="10889" spans="1:6">
      <x:c r="E10889" s="0" t="s">
        <x:v>13567</x:v>
      </x:c>
    </x:row>
    <x:row r="10890" spans="1:6">
      <x:c r="E10890" s="0" t="s">
        <x:v>13568</x:v>
      </x:c>
    </x:row>
    <x:row r="10891" spans="1:6">
      <x:c r="E10891" s="0" t="s">
        <x:v>13569</x:v>
      </x:c>
    </x:row>
    <x:row r="10892" spans="1:6">
      <x:c r="E10892" s="0" t="s">
        <x:v>13570</x:v>
      </x:c>
    </x:row>
    <x:row r="10893" spans="1:6">
      <x:c r="E10893" s="0" t="s">
        <x:v>13571</x:v>
      </x:c>
    </x:row>
    <x:row r="10894" spans="1:6">
      <x:c r="E10894" s="0" t="s">
        <x:v>13572</x:v>
      </x:c>
    </x:row>
    <x:row r="10895" spans="1:6">
      <x:c r="E10895" s="0" t="s">
        <x:v>13573</x:v>
      </x:c>
    </x:row>
    <x:row r="10896" spans="1:6">
      <x:c r="E10896" s="0" t="s">
        <x:v>13574</x:v>
      </x:c>
    </x:row>
    <x:row r="10897" spans="1:6">
      <x:c r="E10897" s="0" t="s">
        <x:v>13575</x:v>
      </x:c>
    </x:row>
    <x:row r="10898" spans="1:6">
      <x:c r="E10898" s="0" t="s">
        <x:v>13576</x:v>
      </x:c>
    </x:row>
    <x:row r="10899" spans="1:6">
      <x:c r="E10899" s="0" t="s">
        <x:v>13577</x:v>
      </x:c>
    </x:row>
    <x:row r="10900" spans="1:6">
      <x:c r="E10900" s="0" t="s">
        <x:v>13578</x:v>
      </x:c>
    </x:row>
    <x:row r="10901" spans="1:6">
      <x:c r="E10901" s="0" t="s">
        <x:v>13579</x:v>
      </x:c>
    </x:row>
    <x:row r="10902" spans="1:6">
      <x:c r="E10902" s="0" t="s">
        <x:v>13580</x:v>
      </x:c>
    </x:row>
    <x:row r="10903" spans="1:6">
      <x:c r="E10903" s="0" t="s">
        <x:v>13581</x:v>
      </x:c>
    </x:row>
    <x:row r="10904" spans="1:6">
      <x:c r="E10904" s="0" t="s">
        <x:v>13582</x:v>
      </x:c>
    </x:row>
    <x:row r="10905" spans="1:6">
      <x:c r="E10905" s="0" t="s">
        <x:v>13583</x:v>
      </x:c>
    </x:row>
    <x:row r="10906" spans="1:6">
      <x:c r="E10906" s="0" t="s">
        <x:v>13584</x:v>
      </x:c>
    </x:row>
    <x:row r="10907" spans="1:6">
      <x:c r="E10907" s="0" t="s">
        <x:v>13585</x:v>
      </x:c>
    </x:row>
    <x:row r="10908" spans="1:6">
      <x:c r="E10908" s="0" t="s">
        <x:v>13586</x:v>
      </x:c>
    </x:row>
    <x:row r="10909" spans="1:6">
      <x:c r="E10909" s="0" t="s">
        <x:v>13587</x:v>
      </x:c>
    </x:row>
    <x:row r="10910" spans="1:6">
      <x:c r="E10910" s="0" t="s">
        <x:v>13588</x:v>
      </x:c>
    </x:row>
    <x:row r="10911" spans="1:6">
      <x:c r="E10911" s="0" t="s">
        <x:v>13589</x:v>
      </x:c>
    </x:row>
    <x:row r="10912" spans="1:6">
      <x:c r="E10912" s="0" t="s">
        <x:v>13590</x:v>
      </x:c>
    </x:row>
    <x:row r="10913" spans="1:6">
      <x:c r="E10913" s="0" t="s">
        <x:v>13591</x:v>
      </x:c>
    </x:row>
    <x:row r="10914" spans="1:6">
      <x:c r="E10914" s="0" t="s">
        <x:v>13592</x:v>
      </x:c>
    </x:row>
    <x:row r="10915" spans="1:6">
      <x:c r="E10915" s="0" t="s">
        <x:v>13593</x:v>
      </x:c>
    </x:row>
    <x:row r="10916" spans="1:6">
      <x:c r="E10916" s="0" t="s">
        <x:v>13594</x:v>
      </x:c>
    </x:row>
    <x:row r="10917" spans="1:6">
      <x:c r="E10917" s="0" t="s">
        <x:v>13595</x:v>
      </x:c>
    </x:row>
    <x:row r="10918" spans="1:6">
      <x:c r="E10918" s="0" t="s">
        <x:v>13596</x:v>
      </x:c>
    </x:row>
    <x:row r="10919" spans="1:6">
      <x:c r="E10919" s="0" t="s">
        <x:v>13597</x:v>
      </x:c>
    </x:row>
    <x:row r="10920" spans="1:6">
      <x:c r="E10920" s="0" t="s">
        <x:v>13598</x:v>
      </x:c>
    </x:row>
    <x:row r="10921" spans="1:6">
      <x:c r="E10921" s="0" t="s">
        <x:v>13599</x:v>
      </x:c>
    </x:row>
    <x:row r="10922" spans="1:6">
      <x:c r="E10922" s="0" t="s">
        <x:v>13600</x:v>
      </x:c>
    </x:row>
    <x:row r="10923" spans="1:6">
      <x:c r="E10923" s="0" t="s">
        <x:v>13601</x:v>
      </x:c>
    </x:row>
    <x:row r="10924" spans="1:6">
      <x:c r="E10924" s="0" t="s">
        <x:v>13602</x:v>
      </x:c>
    </x:row>
    <x:row r="10925" spans="1:6">
      <x:c r="E10925" s="0" t="s">
        <x:v>13603</x:v>
      </x:c>
    </x:row>
    <x:row r="10926" spans="1:6">
      <x:c r="E10926" s="0" t="s">
        <x:v>13604</x:v>
      </x:c>
    </x:row>
    <x:row r="10927" spans="1:6">
      <x:c r="E10927" s="0" t="s">
        <x:v>13605</x:v>
      </x:c>
    </x:row>
    <x:row r="10928" spans="1:6">
      <x:c r="E10928" s="0" t="s">
        <x:v>13606</x:v>
      </x:c>
    </x:row>
    <x:row r="10929" spans="1:6">
      <x:c r="E10929" s="0" t="s">
        <x:v>13607</x:v>
      </x:c>
    </x:row>
    <x:row r="10930" spans="1:6">
      <x:c r="E10930" s="0" t="s">
        <x:v>13608</x:v>
      </x:c>
    </x:row>
    <x:row r="10931" spans="1:6">
      <x:c r="E10931" s="0" t="s">
        <x:v>13609</x:v>
      </x:c>
    </x:row>
    <x:row r="10932" spans="1:6">
      <x:c r="E10932" s="0" t="s">
        <x:v>13610</x:v>
      </x:c>
    </x:row>
    <x:row r="10933" spans="1:6">
      <x:c r="E10933" s="0" t="s">
        <x:v>13611</x:v>
      </x:c>
    </x:row>
    <x:row r="10934" spans="1:6">
      <x:c r="E10934" s="0" t="s">
        <x:v>13612</x:v>
      </x:c>
    </x:row>
    <x:row r="10935" spans="1:6">
      <x:c r="E10935" s="0" t="s">
        <x:v>13613</x:v>
      </x:c>
    </x:row>
    <x:row r="10936" spans="1:6">
      <x:c r="E10936" s="0" t="s">
        <x:v>13614</x:v>
      </x:c>
    </x:row>
    <x:row r="10937" spans="1:6">
      <x:c r="E10937" s="0" t="s">
        <x:v>13615</x:v>
      </x:c>
    </x:row>
    <x:row r="10938" spans="1:6">
      <x:c r="E10938" s="0" t="s">
        <x:v>13616</x:v>
      </x:c>
    </x:row>
    <x:row r="10939" spans="1:6">
      <x:c r="E10939" s="0" t="s">
        <x:v>13617</x:v>
      </x:c>
    </x:row>
    <x:row r="10940" spans="1:6">
      <x:c r="E10940" s="0" t="s">
        <x:v>13618</x:v>
      </x:c>
    </x:row>
    <x:row r="10941" spans="1:6">
      <x:c r="E10941" s="0" t="s">
        <x:v>13619</x:v>
      </x:c>
    </x:row>
    <x:row r="10942" spans="1:6">
      <x:c r="E10942" s="0" t="s">
        <x:v>13620</x:v>
      </x:c>
    </x:row>
    <x:row r="10943" spans="1:6">
      <x:c r="E10943" s="0" t="s">
        <x:v>13621</x:v>
      </x:c>
    </x:row>
    <x:row r="10944" spans="1:6">
      <x:c r="E10944" s="0" t="s">
        <x:v>13622</x:v>
      </x:c>
    </x:row>
    <x:row r="10945" spans="1:6">
      <x:c r="E10945" s="0" t="s">
        <x:v>13623</x:v>
      </x:c>
    </x:row>
    <x:row r="10946" spans="1:6">
      <x:c r="E10946" s="0" t="s">
        <x:v>13624</x:v>
      </x:c>
    </x:row>
    <x:row r="10947" spans="1:6">
      <x:c r="E10947" s="0" t="s">
        <x:v>13625</x:v>
      </x:c>
    </x:row>
    <x:row r="10948" spans="1:6">
      <x:c r="E10948" s="0" t="s">
        <x:v>13626</x:v>
      </x:c>
    </x:row>
    <x:row r="10949" spans="1:6">
      <x:c r="E10949" s="0" t="s">
        <x:v>13627</x:v>
      </x:c>
    </x:row>
    <x:row r="10950" spans="1:6">
      <x:c r="E10950" s="0" t="s">
        <x:v>13628</x:v>
      </x:c>
    </x:row>
    <x:row r="10951" spans="1:6">
      <x:c r="E10951" s="0" t="s">
        <x:v>13629</x:v>
      </x:c>
    </x:row>
    <x:row r="10952" spans="1:6">
      <x:c r="E10952" s="0" t="s">
        <x:v>13630</x:v>
      </x:c>
    </x:row>
    <x:row r="10953" spans="1:6">
      <x:c r="E10953" s="0" t="s">
        <x:v>13631</x:v>
      </x:c>
    </x:row>
    <x:row r="10954" spans="1:6">
      <x:c r="E10954" s="0" t="s">
        <x:v>13632</x:v>
      </x:c>
    </x:row>
    <x:row r="10955" spans="1:6">
      <x:c r="E10955" s="0" t="s">
        <x:v>13633</x:v>
      </x:c>
    </x:row>
    <x:row r="10956" spans="1:6">
      <x:c r="E10956" s="0" t="s">
        <x:v>13634</x:v>
      </x:c>
    </x:row>
    <x:row r="10957" spans="1:6">
      <x:c r="E10957" s="0" t="s">
        <x:v>13635</x:v>
      </x:c>
    </x:row>
    <x:row r="10958" spans="1:6">
      <x:c r="E10958" s="0" t="s">
        <x:v>13636</x:v>
      </x:c>
    </x:row>
    <x:row r="10959" spans="1:6">
      <x:c r="E10959" s="0" t="s">
        <x:v>13637</x:v>
      </x:c>
    </x:row>
    <x:row r="10960" spans="1:6">
      <x:c r="E10960" s="0" t="s">
        <x:v>13638</x:v>
      </x:c>
    </x:row>
    <x:row r="10961" spans="1:6">
      <x:c r="E10961" s="0" t="s">
        <x:v>13639</x:v>
      </x:c>
    </x:row>
    <x:row r="10962" spans="1:6">
      <x:c r="E10962" s="0" t="s">
        <x:v>13640</x:v>
      </x:c>
    </x:row>
    <x:row r="10963" spans="1:6">
      <x:c r="E10963" s="0" t="s">
        <x:v>13641</x:v>
      </x:c>
    </x:row>
    <x:row r="10964" spans="1:6">
      <x:c r="E10964" s="0" t="s">
        <x:v>13642</x:v>
      </x:c>
    </x:row>
    <x:row r="10965" spans="1:6">
      <x:c r="E10965" s="0" t="s">
        <x:v>13643</x:v>
      </x:c>
    </x:row>
    <x:row r="10966" spans="1:6">
      <x:c r="E10966" s="0" t="s">
        <x:v>13644</x:v>
      </x:c>
    </x:row>
    <x:row r="10967" spans="1:6">
      <x:c r="E10967" s="0" t="s">
        <x:v>13645</x:v>
      </x:c>
    </x:row>
    <x:row r="10968" spans="1:6">
      <x:c r="E10968" s="0" t="s">
        <x:v>13646</x:v>
      </x:c>
    </x:row>
    <x:row r="10969" spans="1:6">
      <x:c r="E10969" s="0" t="s">
        <x:v>13647</x:v>
      </x:c>
    </x:row>
    <x:row r="10970" spans="1:6">
      <x:c r="E10970" s="0" t="s">
        <x:v>13648</x:v>
      </x:c>
    </x:row>
    <x:row r="10971" spans="1:6">
      <x:c r="E10971" s="0" t="s">
        <x:v>13649</x:v>
      </x:c>
    </x:row>
    <x:row r="10972" spans="1:6">
      <x:c r="E10972" s="0" t="s">
        <x:v>13650</x:v>
      </x:c>
    </x:row>
    <x:row r="10973" spans="1:6">
      <x:c r="E10973" s="0" t="s">
        <x:v>13651</x:v>
      </x:c>
    </x:row>
    <x:row r="10974" spans="1:6">
      <x:c r="E10974" s="0" t="s">
        <x:v>13652</x:v>
      </x:c>
    </x:row>
    <x:row r="10975" spans="1:6">
      <x:c r="E10975" s="0" t="s">
        <x:v>13653</x:v>
      </x:c>
    </x:row>
    <x:row r="10976" spans="1:6">
      <x:c r="E10976" s="0" t="s">
        <x:v>13654</x:v>
      </x:c>
    </x:row>
    <x:row r="10977" spans="1:6">
      <x:c r="E10977" s="0" t="s">
        <x:v>13655</x:v>
      </x:c>
    </x:row>
    <x:row r="10978" spans="1:6">
      <x:c r="E10978" s="0" t="s">
        <x:v>13656</x:v>
      </x:c>
    </x:row>
    <x:row r="10979" spans="1:6">
      <x:c r="E10979" s="0" t="s">
        <x:v>13657</x:v>
      </x:c>
    </x:row>
    <x:row r="10980" spans="1:6">
      <x:c r="E10980" s="0" t="s">
        <x:v>13658</x:v>
      </x:c>
    </x:row>
    <x:row r="10981" spans="1:6">
      <x:c r="E10981" s="0" t="s">
        <x:v>13659</x:v>
      </x:c>
    </x:row>
    <x:row r="10982" spans="1:6">
      <x:c r="E10982" s="0" t="s">
        <x:v>13660</x:v>
      </x:c>
    </x:row>
    <x:row r="10983" spans="1:6">
      <x:c r="E10983" s="0" t="s">
        <x:v>13661</x:v>
      </x:c>
    </x:row>
    <x:row r="10984" spans="1:6">
      <x:c r="E10984" s="0" t="s">
        <x:v>13662</x:v>
      </x:c>
    </x:row>
    <x:row r="10985" spans="1:6">
      <x:c r="E10985" s="0" t="s">
        <x:v>13663</x:v>
      </x:c>
    </x:row>
    <x:row r="10986" spans="1:6">
      <x:c r="E10986" s="0" t="s">
        <x:v>13664</x:v>
      </x:c>
    </x:row>
    <x:row r="10987" spans="1:6">
      <x:c r="E10987" s="0" t="s">
        <x:v>13665</x:v>
      </x:c>
    </x:row>
    <x:row r="10988" spans="1:6">
      <x:c r="E10988" s="0" t="s">
        <x:v>13666</x:v>
      </x:c>
    </x:row>
    <x:row r="10989" spans="1:6">
      <x:c r="E10989" s="0" t="s">
        <x:v>13667</x:v>
      </x:c>
    </x:row>
    <x:row r="10990" spans="1:6">
      <x:c r="E10990" s="0" t="s">
        <x:v>13668</x:v>
      </x:c>
    </x:row>
    <x:row r="10991" spans="1:6">
      <x:c r="E10991" s="0" t="s">
        <x:v>13669</x:v>
      </x:c>
    </x:row>
    <x:row r="10992" spans="1:6">
      <x:c r="E10992" s="0" t="s">
        <x:v>13670</x:v>
      </x:c>
    </x:row>
    <x:row r="10993" spans="1:6">
      <x:c r="E10993" s="0" t="s">
        <x:v>13671</x:v>
      </x:c>
    </x:row>
    <x:row r="10994" spans="1:6">
      <x:c r="E10994" s="0" t="s">
        <x:v>13672</x:v>
      </x:c>
    </x:row>
    <x:row r="10995" spans="1:6">
      <x:c r="E10995" s="0" t="s">
        <x:v>13673</x:v>
      </x:c>
    </x:row>
    <x:row r="10996" spans="1:6">
      <x:c r="E10996" s="0" t="s">
        <x:v>13674</x:v>
      </x:c>
    </x:row>
    <x:row r="10997" spans="1:6">
      <x:c r="E10997" s="0" t="s">
        <x:v>13675</x:v>
      </x:c>
    </x:row>
    <x:row r="10998" spans="1:6">
      <x:c r="E10998" s="0" t="s">
        <x:v>13676</x:v>
      </x:c>
    </x:row>
    <x:row r="10999" spans="1:6">
      <x:c r="E10999" s="0" t="s">
        <x:v>13677</x:v>
      </x:c>
    </x:row>
    <x:row r="11000" spans="1:6">
      <x:c r="E11000" s="0" t="s">
        <x:v>13678</x:v>
      </x:c>
    </x:row>
    <x:row r="11001" spans="1:6">
      <x:c r="E11001" s="0" t="s">
        <x:v>13679</x:v>
      </x:c>
    </x:row>
    <x:row r="11002" spans="1:6">
      <x:c r="E11002" s="0" t="s">
        <x:v>13680</x:v>
      </x:c>
    </x:row>
    <x:row r="11003" spans="1:6">
      <x:c r="E11003" s="0" t="s">
        <x:v>13681</x:v>
      </x:c>
    </x:row>
    <x:row r="11004" spans="1:6">
      <x:c r="E11004" s="0" t="s">
        <x:v>13682</x:v>
      </x:c>
    </x:row>
    <x:row r="11005" spans="1:6">
      <x:c r="E11005" s="0" t="s">
        <x:v>13683</x:v>
      </x:c>
    </x:row>
    <x:row r="11006" spans="1:6">
      <x:c r="E11006" s="0" t="s">
        <x:v>13684</x:v>
      </x:c>
    </x:row>
    <x:row r="11007" spans="1:6">
      <x:c r="E11007" s="0" t="s">
        <x:v>13685</x:v>
      </x:c>
    </x:row>
    <x:row r="11008" spans="1:6">
      <x:c r="E11008" s="0" t="s">
        <x:v>13686</x:v>
      </x:c>
    </x:row>
    <x:row r="11009" spans="1:6">
      <x:c r="E11009" s="0" t="s">
        <x:v>13687</x:v>
      </x:c>
    </x:row>
    <x:row r="11010" spans="1:6">
      <x:c r="E11010" s="0" t="s">
        <x:v>13688</x:v>
      </x:c>
    </x:row>
    <x:row r="11011" spans="1:6">
      <x:c r="E11011" s="0" t="s">
        <x:v>13689</x:v>
      </x:c>
    </x:row>
    <x:row r="11012" spans="1:6">
      <x:c r="E11012" s="0" t="s">
        <x:v>13690</x:v>
      </x:c>
    </x:row>
    <x:row r="11013" spans="1:6">
      <x:c r="E11013" s="0" t="s">
        <x:v>13691</x:v>
      </x:c>
    </x:row>
    <x:row r="11014" spans="1:6">
      <x:c r="E11014" s="0" t="s">
        <x:v>13692</x:v>
      </x:c>
    </x:row>
    <x:row r="11015" spans="1:6">
      <x:c r="E11015" s="0" t="s">
        <x:v>13693</x:v>
      </x:c>
    </x:row>
    <x:row r="11016" spans="1:6">
      <x:c r="E11016" s="0" t="s">
        <x:v>13694</x:v>
      </x:c>
    </x:row>
    <x:row r="11017" spans="1:6">
      <x:c r="E11017" s="0" t="s">
        <x:v>13695</x:v>
      </x:c>
    </x:row>
    <x:row r="11018" spans="1:6">
      <x:c r="E11018" s="0" t="s">
        <x:v>13696</x:v>
      </x:c>
    </x:row>
    <x:row r="11019" spans="1:6">
      <x:c r="E11019" s="0" t="s">
        <x:v>13697</x:v>
      </x:c>
    </x:row>
    <x:row r="11020" spans="1:6">
      <x:c r="E11020" s="0" t="s">
        <x:v>13698</x:v>
      </x:c>
    </x:row>
    <x:row r="11021" spans="1:6">
      <x:c r="E11021" s="0" t="s">
        <x:v>13699</x:v>
      </x:c>
    </x:row>
    <x:row r="11022" spans="1:6">
      <x:c r="E11022" s="0" t="s">
        <x:v>13700</x:v>
      </x:c>
    </x:row>
    <x:row r="11023" spans="1:6">
      <x:c r="E11023" s="0" t="s">
        <x:v>13701</x:v>
      </x:c>
    </x:row>
    <x:row r="11024" spans="1:6">
      <x:c r="E11024" s="0" t="s">
        <x:v>13702</x:v>
      </x:c>
    </x:row>
    <x:row r="11025" spans="1:6">
      <x:c r="E11025" s="0" t="s">
        <x:v>13703</x:v>
      </x:c>
    </x:row>
    <x:row r="11026" spans="1:6">
      <x:c r="E11026" s="0" t="s">
        <x:v>13704</x:v>
      </x:c>
    </x:row>
    <x:row r="11027" spans="1:6">
      <x:c r="E11027" s="0" t="s">
        <x:v>13705</x:v>
      </x:c>
    </x:row>
    <x:row r="11028" spans="1:6">
      <x:c r="E11028" s="0" t="s">
        <x:v>13706</x:v>
      </x:c>
    </x:row>
    <x:row r="11029" spans="1:6">
      <x:c r="E11029" s="0" t="s">
        <x:v>13707</x:v>
      </x:c>
    </x:row>
    <x:row r="11030" spans="1:6">
      <x:c r="E11030" s="0" t="s">
        <x:v>13708</x:v>
      </x:c>
    </x:row>
    <x:row r="11031" spans="1:6">
      <x:c r="E11031" s="0" t="s">
        <x:v>13709</x:v>
      </x:c>
    </x:row>
    <x:row r="11032" spans="1:6">
      <x:c r="E11032" s="0" t="s">
        <x:v>13710</x:v>
      </x:c>
    </x:row>
    <x:row r="11033" spans="1:6">
      <x:c r="E11033" s="0" t="s">
        <x:v>13711</x:v>
      </x:c>
    </x:row>
    <x:row r="11034" spans="1:6">
      <x:c r="E11034" s="0" t="s">
        <x:v>13712</x:v>
      </x:c>
    </x:row>
    <x:row r="11035" spans="1:6">
      <x:c r="E11035" s="0" t="s">
        <x:v>13713</x:v>
      </x:c>
    </x:row>
    <x:row r="11036" spans="1:6">
      <x:c r="E11036" s="0" t="s">
        <x:v>13714</x:v>
      </x:c>
    </x:row>
    <x:row r="11037" spans="1:6">
      <x:c r="E11037" s="0" t="s">
        <x:v>13715</x:v>
      </x:c>
    </x:row>
    <x:row r="11038" spans="1:6">
      <x:c r="E11038" s="0" t="s">
        <x:v>13716</x:v>
      </x:c>
    </x:row>
    <x:row r="11039" spans="1:6">
      <x:c r="E11039" s="0" t="s">
        <x:v>13717</x:v>
      </x:c>
    </x:row>
    <x:row r="11040" spans="1:6">
      <x:c r="E11040" s="0" t="s">
        <x:v>13718</x:v>
      </x:c>
    </x:row>
    <x:row r="11041" spans="1:6">
      <x:c r="E11041" s="0" t="s">
        <x:v>13719</x:v>
      </x:c>
    </x:row>
    <x:row r="11042" spans="1:6">
      <x:c r="E11042" s="0" t="s">
        <x:v>13720</x:v>
      </x:c>
    </x:row>
    <x:row r="11043" spans="1:6">
      <x:c r="E11043" s="0" t="s">
        <x:v>13721</x:v>
      </x:c>
    </x:row>
    <x:row r="11044" spans="1:6">
      <x:c r="E11044" s="0" t="s">
        <x:v>13722</x:v>
      </x:c>
    </x:row>
    <x:row r="11045" spans="1:6">
      <x:c r="E11045" s="0" t="s">
        <x:v>13723</x:v>
      </x:c>
    </x:row>
    <x:row r="11046" spans="1:6">
      <x:c r="E11046" s="0" t="s">
        <x:v>13724</x:v>
      </x:c>
    </x:row>
    <x:row r="11047" spans="1:6">
      <x:c r="E11047" s="0" t="s">
        <x:v>13725</x:v>
      </x:c>
    </x:row>
    <x:row r="11048" spans="1:6">
      <x:c r="E11048" s="0" t="s">
        <x:v>13726</x:v>
      </x:c>
    </x:row>
    <x:row r="11049" spans="1:6">
      <x:c r="E11049" s="0" t="s">
        <x:v>13727</x:v>
      </x:c>
    </x:row>
    <x:row r="11050" spans="1:6">
      <x:c r="E11050" s="0" t="s">
        <x:v>13728</x:v>
      </x:c>
    </x:row>
    <x:row r="11051" spans="1:6">
      <x:c r="E11051" s="0" t="s">
        <x:v>13729</x:v>
      </x:c>
    </x:row>
    <x:row r="11052" spans="1:6">
      <x:c r="E11052" s="0" t="s">
        <x:v>13730</x:v>
      </x:c>
    </x:row>
    <x:row r="11053" spans="1:6">
      <x:c r="E11053" s="0" t="s">
        <x:v>13731</x:v>
      </x:c>
    </x:row>
    <x:row r="11054" spans="1:6">
      <x:c r="E11054" s="0" t="s">
        <x:v>13732</x:v>
      </x:c>
    </x:row>
    <x:row r="11055" spans="1:6">
      <x:c r="E11055" s="0" t="s">
        <x:v>13733</x:v>
      </x:c>
    </x:row>
    <x:row r="11056" spans="1:6">
      <x:c r="E11056" s="0" t="s">
        <x:v>13734</x:v>
      </x:c>
    </x:row>
    <x:row r="11057" spans="1:6">
      <x:c r="E11057" s="0" t="s">
        <x:v>13735</x:v>
      </x:c>
    </x:row>
    <x:row r="11058" spans="1:6">
      <x:c r="E11058" s="0" t="s">
        <x:v>13736</x:v>
      </x:c>
    </x:row>
    <x:row r="11059" spans="1:6">
      <x:c r="E11059" s="0" t="s">
        <x:v>13737</x:v>
      </x:c>
    </x:row>
    <x:row r="11060" spans="1:6">
      <x:c r="E11060" s="0" t="s">
        <x:v>13738</x:v>
      </x:c>
    </x:row>
    <x:row r="11061" spans="1:6">
      <x:c r="E11061" s="0" t="s">
        <x:v>13739</x:v>
      </x:c>
    </x:row>
    <x:row r="11062" spans="1:6">
      <x:c r="E11062" s="0" t="s">
        <x:v>13740</x:v>
      </x:c>
    </x:row>
    <x:row r="11063" spans="1:6">
      <x:c r="E11063" s="0" t="s">
        <x:v>13741</x:v>
      </x:c>
    </x:row>
    <x:row r="11064" spans="1:6">
      <x:c r="E11064" s="0" t="s">
        <x:v>13742</x:v>
      </x:c>
    </x:row>
    <x:row r="11065" spans="1:6">
      <x:c r="E11065" s="0" t="s">
        <x:v>13743</x:v>
      </x:c>
    </x:row>
    <x:row r="11066" spans="1:6">
      <x:c r="E11066" s="0" t="s">
        <x:v>13744</x:v>
      </x:c>
    </x:row>
    <x:row r="11067" spans="1:6">
      <x:c r="E11067" s="0" t="s">
        <x:v>13745</x:v>
      </x:c>
    </x:row>
    <x:row r="11068" spans="1:6">
      <x:c r="E11068" s="0" t="s">
        <x:v>13746</x:v>
      </x:c>
    </x:row>
    <x:row r="11069" spans="1:6">
      <x:c r="E11069" s="0" t="s">
        <x:v>13747</x:v>
      </x:c>
    </x:row>
    <x:row r="11070" spans="1:6">
      <x:c r="E11070" s="0" t="s">
        <x:v>13748</x:v>
      </x:c>
    </x:row>
    <x:row r="11071" spans="1:6">
      <x:c r="E11071" s="0" t="s">
        <x:v>13749</x:v>
      </x:c>
    </x:row>
    <x:row r="11072" spans="1:6">
      <x:c r="E11072" s="0" t="s">
        <x:v>13750</x:v>
      </x:c>
    </x:row>
    <x:row r="11073" spans="1:6">
      <x:c r="E11073" s="0" t="s">
        <x:v>13751</x:v>
      </x:c>
    </x:row>
    <x:row r="11074" spans="1:6">
      <x:c r="E11074" s="0" t="s">
        <x:v>13752</x:v>
      </x:c>
    </x:row>
    <x:row r="11075" spans="1:6">
      <x:c r="E11075" s="0" t="s">
        <x:v>13753</x:v>
      </x:c>
    </x:row>
    <x:row r="11076" spans="1:6">
      <x:c r="E11076" s="0" t="s">
        <x:v>13754</x:v>
      </x:c>
    </x:row>
    <x:row r="11077" spans="1:6">
      <x:c r="E11077" s="0" t="s">
        <x:v>13755</x:v>
      </x:c>
    </x:row>
    <x:row r="11078" spans="1:6">
      <x:c r="E11078" s="0" t="s">
        <x:v>13756</x:v>
      </x:c>
    </x:row>
    <x:row r="11079" spans="1:6">
      <x:c r="E11079" s="0" t="s">
        <x:v>13757</x:v>
      </x:c>
    </x:row>
    <x:row r="11080" spans="1:6">
      <x:c r="E11080" s="0" t="s">
        <x:v>13758</x:v>
      </x:c>
    </x:row>
    <x:row r="11081" spans="1:6">
      <x:c r="E11081" s="0" t="s">
        <x:v>13759</x:v>
      </x:c>
    </x:row>
    <x:row r="11082" spans="1:6">
      <x:c r="E11082" s="0" t="s">
        <x:v>13760</x:v>
      </x:c>
    </x:row>
    <x:row r="11083" spans="1:6">
      <x:c r="E11083" s="0" t="s">
        <x:v>13761</x:v>
      </x:c>
    </x:row>
    <x:row r="11084" spans="1:6">
      <x:c r="E11084" s="0" t="s">
        <x:v>13762</x:v>
      </x:c>
    </x:row>
    <x:row r="11085" spans="1:6">
      <x:c r="E11085" s="0" t="s">
        <x:v>13763</x:v>
      </x:c>
    </x:row>
    <x:row r="11086" spans="1:6">
      <x:c r="E11086" s="0" t="s">
        <x:v>13764</x:v>
      </x:c>
    </x:row>
    <x:row r="11087" spans="1:6">
      <x:c r="E11087" s="0" t="s">
        <x:v>13765</x:v>
      </x:c>
    </x:row>
    <x:row r="11088" spans="1:6">
      <x:c r="E11088" s="0" t="s">
        <x:v>13766</x:v>
      </x:c>
    </x:row>
    <x:row r="11089" spans="1:6">
      <x:c r="E11089" s="0" t="s">
        <x:v>13767</x:v>
      </x:c>
    </x:row>
    <x:row r="11090" spans="1:6">
      <x:c r="E11090" s="0" t="s">
        <x:v>13768</x:v>
      </x:c>
    </x:row>
    <x:row r="11091" spans="1:6">
      <x:c r="E11091" s="0" t="s">
        <x:v>13769</x:v>
      </x:c>
    </x:row>
    <x:row r="11092" spans="1:6">
      <x:c r="E11092" s="0" t="s">
        <x:v>13770</x:v>
      </x:c>
    </x:row>
    <x:row r="11093" spans="1:6">
      <x:c r="E11093" s="0" t="s">
        <x:v>13771</x:v>
      </x:c>
    </x:row>
    <x:row r="11094" spans="1:6">
      <x:c r="E11094" s="0" t="s">
        <x:v>13772</x:v>
      </x:c>
    </x:row>
    <x:row r="11095" spans="1:6">
      <x:c r="E11095" s="0" t="s">
        <x:v>13773</x:v>
      </x:c>
    </x:row>
    <x:row r="11096" spans="1:6">
      <x:c r="E11096" s="0" t="s">
        <x:v>13774</x:v>
      </x:c>
    </x:row>
    <x:row r="11097" spans="1:6">
      <x:c r="E11097" s="0" t="s">
        <x:v>13775</x:v>
      </x:c>
    </x:row>
    <x:row r="11098" spans="1:6">
      <x:c r="E11098" s="0" t="s">
        <x:v>13776</x:v>
      </x:c>
    </x:row>
    <x:row r="11099" spans="1:6">
      <x:c r="E11099" s="0" t="s">
        <x:v>13777</x:v>
      </x:c>
    </x:row>
    <x:row r="11100" spans="1:6">
      <x:c r="E11100" s="0" t="s">
        <x:v>13778</x:v>
      </x:c>
    </x:row>
    <x:row r="11101" spans="1:6">
      <x:c r="E11101" s="0" t="s">
        <x:v>13779</x:v>
      </x:c>
    </x:row>
    <x:row r="11102" spans="1:6">
      <x:c r="E11102" s="0" t="s">
        <x:v>13780</x:v>
      </x:c>
    </x:row>
    <x:row r="11103" spans="1:6">
      <x:c r="E11103" s="0" t="s">
        <x:v>13781</x:v>
      </x:c>
    </x:row>
    <x:row r="11104" spans="1:6">
      <x:c r="E11104" s="0" t="s">
        <x:v>13782</x:v>
      </x:c>
    </x:row>
    <x:row r="11105" spans="1:6">
      <x:c r="E11105" s="0" t="s">
        <x:v>13783</x:v>
      </x:c>
    </x:row>
    <x:row r="11106" spans="1:6">
      <x:c r="E11106" s="0" t="s">
        <x:v>13784</x:v>
      </x:c>
    </x:row>
    <x:row r="11107" spans="1:6">
      <x:c r="E11107" s="0" t="s">
        <x:v>13785</x:v>
      </x:c>
    </x:row>
    <x:row r="11108" spans="1:6">
      <x:c r="E11108" s="0" t="s">
        <x:v>13786</x:v>
      </x:c>
    </x:row>
    <x:row r="11109" spans="1:6">
      <x:c r="E11109" s="0" t="s">
        <x:v>13787</x:v>
      </x:c>
    </x:row>
    <x:row r="11110" spans="1:6">
      <x:c r="E11110" s="0" t="s">
        <x:v>13788</x:v>
      </x:c>
    </x:row>
    <x:row r="11111" spans="1:6">
      <x:c r="E11111" s="0" t="s">
        <x:v>13789</x:v>
      </x:c>
    </x:row>
    <x:row r="11112" spans="1:6">
      <x:c r="E11112" s="0" t="s">
        <x:v>13790</x:v>
      </x:c>
    </x:row>
    <x:row r="11113" spans="1:6">
      <x:c r="E11113" s="0" t="s">
        <x:v>13791</x:v>
      </x:c>
    </x:row>
    <x:row r="11114" spans="1:6">
      <x:c r="E11114" s="0" t="s">
        <x:v>13792</x:v>
      </x:c>
    </x:row>
    <x:row r="11115" spans="1:6">
      <x:c r="E11115" s="0" t="s">
        <x:v>13793</x:v>
      </x:c>
    </x:row>
    <x:row r="11116" spans="1:6">
      <x:c r="E11116" s="0" t="s">
        <x:v>13794</x:v>
      </x:c>
    </x:row>
    <x:row r="11117" spans="1:6">
      <x:c r="E11117" s="0" t="s">
        <x:v>13795</x:v>
      </x:c>
    </x:row>
    <x:row r="11118" spans="1:6">
      <x:c r="E11118" s="0" t="s">
        <x:v>13796</x:v>
      </x:c>
    </x:row>
    <x:row r="11119" spans="1:6">
      <x:c r="E11119" s="0" t="s">
        <x:v>13797</x:v>
      </x:c>
    </x:row>
    <x:row r="11120" spans="1:6">
      <x:c r="E11120" s="0" t="s">
        <x:v>13798</x:v>
      </x:c>
    </x:row>
    <x:row r="11121" spans="1:6">
      <x:c r="E11121" s="0" t="s">
        <x:v>13799</x:v>
      </x:c>
    </x:row>
    <x:row r="11122" spans="1:6">
      <x:c r="E11122" s="0" t="s">
        <x:v>13800</x:v>
      </x:c>
    </x:row>
    <x:row r="11123" spans="1:6">
      <x:c r="E11123" s="0" t="s">
        <x:v>13801</x:v>
      </x:c>
    </x:row>
    <x:row r="11124" spans="1:6">
      <x:c r="E11124" s="0" t="s">
        <x:v>13802</x:v>
      </x:c>
    </x:row>
    <x:row r="11125" spans="1:6">
      <x:c r="E11125" s="0" t="s">
        <x:v>13803</x:v>
      </x:c>
    </x:row>
    <x:row r="11126" spans="1:6">
      <x:c r="E11126" s="0" t="s">
        <x:v>13804</x:v>
      </x:c>
    </x:row>
    <x:row r="11127" spans="1:6">
      <x:c r="E11127" s="0" t="s">
        <x:v>13805</x:v>
      </x:c>
    </x:row>
    <x:row r="11128" spans="1:6">
      <x:c r="E11128" s="0" t="s">
        <x:v>13806</x:v>
      </x:c>
    </x:row>
    <x:row r="11129" spans="1:6">
      <x:c r="E11129" s="0" t="s">
        <x:v>13807</x:v>
      </x:c>
    </x:row>
    <x:row r="11130" spans="1:6">
      <x:c r="E11130" s="0" t="s">
        <x:v>13808</x:v>
      </x:c>
    </x:row>
    <x:row r="11131" spans="1:6">
      <x:c r="E11131" s="0" t="s">
        <x:v>13809</x:v>
      </x:c>
    </x:row>
    <x:row r="11132" spans="1:6">
      <x:c r="E11132" s="0" t="s">
        <x:v>13810</x:v>
      </x:c>
    </x:row>
    <x:row r="11133" spans="1:6">
      <x:c r="E11133" s="0" t="s">
        <x:v>13811</x:v>
      </x:c>
    </x:row>
    <x:row r="11134" spans="1:6">
      <x:c r="E11134" s="0" t="s">
        <x:v>13812</x:v>
      </x:c>
    </x:row>
    <x:row r="11135" spans="1:6">
      <x:c r="E11135" s="0" t="s">
        <x:v>13813</x:v>
      </x:c>
    </x:row>
    <x:row r="11136" spans="1:6">
      <x:c r="E11136" s="0" t="s">
        <x:v>13814</x:v>
      </x:c>
    </x:row>
    <x:row r="11137" spans="1:6">
      <x:c r="E11137" s="0" t="s">
        <x:v>13815</x:v>
      </x:c>
    </x:row>
    <x:row r="11138" spans="1:6">
      <x:c r="E11138" s="0" t="s">
        <x:v>13816</x:v>
      </x:c>
    </x:row>
    <x:row r="11139" spans="1:6">
      <x:c r="E11139" s="0" t="s">
        <x:v>13817</x:v>
      </x:c>
    </x:row>
    <x:row r="11140" spans="1:6">
      <x:c r="E11140" s="0" t="s">
        <x:v>13818</x:v>
      </x:c>
    </x:row>
    <x:row r="11141" spans="1:6">
      <x:c r="E11141" s="0" t="s">
        <x:v>13819</x:v>
      </x:c>
    </x:row>
    <x:row r="11142" spans="1:6">
      <x:c r="E11142" s="0" t="s">
        <x:v>13820</x:v>
      </x:c>
    </x:row>
    <x:row r="11143" spans="1:6">
      <x:c r="E11143" s="0" t="s">
        <x:v>13821</x:v>
      </x:c>
    </x:row>
    <x:row r="11144" spans="1:6">
      <x:c r="E11144" s="0" t="s">
        <x:v>13822</x:v>
      </x:c>
    </x:row>
    <x:row r="11145" spans="1:6">
      <x:c r="E11145" s="0" t="s">
        <x:v>13823</x:v>
      </x:c>
    </x:row>
    <x:row r="11146" spans="1:6">
      <x:c r="E11146" s="0" t="s">
        <x:v>13824</x:v>
      </x:c>
    </x:row>
    <x:row r="11147" spans="1:6">
      <x:c r="E11147" s="0" t="s">
        <x:v>13825</x:v>
      </x:c>
    </x:row>
    <x:row r="11148" spans="1:6">
      <x:c r="E11148" s="0" t="s">
        <x:v>13826</x:v>
      </x:c>
    </x:row>
    <x:row r="11149" spans="1:6">
      <x:c r="E11149" s="0" t="s">
        <x:v>13827</x:v>
      </x:c>
    </x:row>
    <x:row r="11150" spans="1:6">
      <x:c r="E11150" s="0" t="s">
        <x:v>13828</x:v>
      </x:c>
    </x:row>
    <x:row r="11151" spans="1:6">
      <x:c r="E11151" s="0" t="s">
        <x:v>13829</x:v>
      </x:c>
    </x:row>
    <x:row r="11152" spans="1:6">
      <x:c r="E11152" s="0" t="s">
        <x:v>13830</x:v>
      </x:c>
    </x:row>
    <x:row r="11153" spans="1:6">
      <x:c r="E11153" s="0" t="s">
        <x:v>13831</x:v>
      </x:c>
    </x:row>
    <x:row r="11154" spans="1:6">
      <x:c r="E11154" s="0" t="s">
        <x:v>13832</x:v>
      </x:c>
    </x:row>
    <x:row r="11155" spans="1:6">
      <x:c r="E11155" s="0" t="s">
        <x:v>13833</x:v>
      </x:c>
    </x:row>
    <x:row r="11156" spans="1:6">
      <x:c r="E11156" s="0" t="s">
        <x:v>13834</x:v>
      </x:c>
    </x:row>
    <x:row r="11157" spans="1:6">
      <x:c r="E11157" s="0" t="s">
        <x:v>13835</x:v>
      </x:c>
    </x:row>
    <x:row r="11158" spans="1:6">
      <x:c r="E11158" s="0" t="s">
        <x:v>13836</x:v>
      </x:c>
    </x:row>
    <x:row r="11159" spans="1:6">
      <x:c r="E11159" s="0" t="s">
        <x:v>13837</x:v>
      </x:c>
    </x:row>
    <x:row r="11160" spans="1:6">
      <x:c r="E11160" s="0" t="s">
        <x:v>13838</x:v>
      </x:c>
    </x:row>
    <x:row r="11161" spans="1:6">
      <x:c r="E11161" s="0" t="s">
        <x:v>13839</x:v>
      </x:c>
    </x:row>
    <x:row r="11162" spans="1:6">
      <x:c r="E11162" s="0" t="s">
        <x:v>13840</x:v>
      </x:c>
    </x:row>
    <x:row r="11163" spans="1:6">
      <x:c r="E11163" s="0" t="s">
        <x:v>13841</x:v>
      </x:c>
    </x:row>
    <x:row r="11164" spans="1:6">
      <x:c r="E11164" s="0" t="s">
        <x:v>13842</x:v>
      </x:c>
    </x:row>
    <x:row r="11165" spans="1:6">
      <x:c r="E11165" s="0" t="s">
        <x:v>13843</x:v>
      </x:c>
    </x:row>
    <x:row r="11166" spans="1:6">
      <x:c r="E11166" s="0" t="s">
        <x:v>13844</x:v>
      </x:c>
    </x:row>
    <x:row r="11167" spans="1:6">
      <x:c r="E11167" s="0" t="s">
        <x:v>13845</x:v>
      </x:c>
    </x:row>
    <x:row r="11168" spans="1:6">
      <x:c r="E11168" s="0" t="s">
        <x:v>13846</x:v>
      </x:c>
    </x:row>
    <x:row r="11169" spans="1:6">
      <x:c r="E11169" s="0" t="s">
        <x:v>13847</x:v>
      </x:c>
    </x:row>
    <x:row r="11170" spans="1:6">
      <x:c r="E11170" s="0" t="s">
        <x:v>13848</x:v>
      </x:c>
    </x:row>
    <x:row r="11171" spans="1:6">
      <x:c r="E11171" s="0" t="s">
        <x:v>13849</x:v>
      </x:c>
    </x:row>
    <x:row r="11172" spans="1:6">
      <x:c r="E11172" s="0" t="s">
        <x:v>13850</x:v>
      </x:c>
    </x:row>
    <x:row r="11173" spans="1:6">
      <x:c r="E11173" s="0" t="s">
        <x:v>13851</x:v>
      </x:c>
    </x:row>
    <x:row r="11174" spans="1:6">
      <x:c r="E11174" s="0" t="s">
        <x:v>13852</x:v>
      </x:c>
    </x:row>
    <x:row r="11175" spans="1:6">
      <x:c r="E11175" s="0" t="s">
        <x:v>13853</x:v>
      </x:c>
    </x:row>
    <x:row r="11176" spans="1:6">
      <x:c r="E11176" s="0" t="s">
        <x:v>13854</x:v>
      </x:c>
    </x:row>
    <x:row r="11177" spans="1:6">
      <x:c r="E11177" s="0" t="s">
        <x:v>13855</x:v>
      </x:c>
    </x:row>
    <x:row r="11178" spans="1:6">
      <x:c r="E11178" s="0" t="s">
        <x:v>13856</x:v>
      </x:c>
    </x:row>
    <x:row r="11179" spans="1:6">
      <x:c r="E11179" s="0" t="s">
        <x:v>13857</x:v>
      </x:c>
    </x:row>
    <x:row r="11180" spans="1:6">
      <x:c r="E11180" s="0" t="s">
        <x:v>13858</x:v>
      </x:c>
    </x:row>
    <x:row r="11181" spans="1:6">
      <x:c r="E11181" s="0" t="s">
        <x:v>13859</x:v>
      </x:c>
    </x:row>
    <x:row r="11182" spans="1:6">
      <x:c r="E11182" s="0" t="s">
        <x:v>13860</x:v>
      </x:c>
    </x:row>
    <x:row r="11183" spans="1:6">
      <x:c r="E11183" s="0" t="s">
        <x:v>13861</x:v>
      </x:c>
    </x:row>
    <x:row r="11184" spans="1:6">
      <x:c r="E11184" s="0" t="s">
        <x:v>13862</x:v>
      </x:c>
    </x:row>
    <x:row r="11185" spans="1:6">
      <x:c r="E11185" s="0" t="s">
        <x:v>13863</x:v>
      </x:c>
    </x:row>
    <x:row r="11186" spans="1:6">
      <x:c r="E11186" s="0" t="s">
        <x:v>13864</x:v>
      </x:c>
    </x:row>
    <x:row r="11187" spans="1:6">
      <x:c r="E11187" s="0" t="s">
        <x:v>13865</x:v>
      </x:c>
    </x:row>
    <x:row r="11188" spans="1:6">
      <x:c r="E11188" s="0" t="s">
        <x:v>13866</x:v>
      </x:c>
    </x:row>
    <x:row r="11189" spans="1:6">
      <x:c r="E11189" s="0" t="s">
        <x:v>13867</x:v>
      </x:c>
    </x:row>
    <x:row r="11190" spans="1:6">
      <x:c r="E11190" s="0" t="s">
        <x:v>13868</x:v>
      </x:c>
    </x:row>
    <x:row r="11191" spans="1:6">
      <x:c r="E11191" s="0" t="s">
        <x:v>13869</x:v>
      </x:c>
    </x:row>
    <x:row r="11192" spans="1:6">
      <x:c r="E11192" s="0" t="s">
        <x:v>13870</x:v>
      </x:c>
    </x:row>
    <x:row r="11193" spans="1:6">
      <x:c r="E11193" s="0" t="s">
        <x:v>13871</x:v>
      </x:c>
    </x:row>
    <x:row r="11194" spans="1:6">
      <x:c r="E11194" s="0" t="s">
        <x:v>13872</x:v>
      </x:c>
    </x:row>
    <x:row r="11195" spans="1:6">
      <x:c r="E11195" s="0" t="s">
        <x:v>13873</x:v>
      </x:c>
    </x:row>
    <x:row r="11196" spans="1:6">
      <x:c r="E11196" s="0" t="s">
        <x:v>13874</x:v>
      </x:c>
    </x:row>
    <x:row r="11197" spans="1:6">
      <x:c r="E11197" s="0" t="s">
        <x:v>13875</x:v>
      </x:c>
    </x:row>
    <x:row r="11198" spans="1:6">
      <x:c r="E11198" s="0" t="s">
        <x:v>13876</x:v>
      </x:c>
    </x:row>
    <x:row r="11199" spans="1:6">
      <x:c r="E11199" s="0" t="s">
        <x:v>13877</x:v>
      </x:c>
    </x:row>
    <x:row r="11200" spans="1:6">
      <x:c r="E11200" s="0" t="s">
        <x:v>13878</x:v>
      </x:c>
    </x:row>
    <x:row r="11201" spans="1:6">
      <x:c r="E11201" s="0" t="s">
        <x:v>13879</x:v>
      </x:c>
    </x:row>
    <x:row r="11202" spans="1:6">
      <x:c r="E11202" s="0" t="s">
        <x:v>13880</x:v>
      </x:c>
    </x:row>
    <x:row r="11203" spans="1:6">
      <x:c r="E11203" s="0" t="s">
        <x:v>13881</x:v>
      </x:c>
    </x:row>
    <x:row r="11204" spans="1:6">
      <x:c r="E11204" s="0" t="s">
        <x:v>13882</x:v>
      </x:c>
    </x:row>
    <x:row r="11205" spans="1:6">
      <x:c r="E11205" s="0" t="s">
        <x:v>13883</x:v>
      </x:c>
    </x:row>
    <x:row r="11206" spans="1:6">
      <x:c r="E11206" s="0" t="s">
        <x:v>13884</x:v>
      </x:c>
    </x:row>
    <x:row r="11207" spans="1:6">
      <x:c r="E11207" s="0" t="s">
        <x:v>13885</x:v>
      </x:c>
    </x:row>
    <x:row r="11208" spans="1:6">
      <x:c r="E11208" s="0" t="s">
        <x:v>13886</x:v>
      </x:c>
    </x:row>
    <x:row r="11209" spans="1:6">
      <x:c r="E11209" s="0" t="s">
        <x:v>13887</x:v>
      </x:c>
    </x:row>
    <x:row r="11210" spans="1:6">
      <x:c r="E11210" s="0" t="s">
        <x:v>13888</x:v>
      </x:c>
    </x:row>
    <x:row r="11211" spans="1:6">
      <x:c r="E11211" s="0" t="s">
        <x:v>13889</x:v>
      </x:c>
    </x:row>
    <x:row r="11212" spans="1:6">
      <x:c r="E11212" s="0" t="s">
        <x:v>13890</x:v>
      </x:c>
    </x:row>
    <x:row r="11213" spans="1:6">
      <x:c r="E11213" s="0" t="s">
        <x:v>13891</x:v>
      </x:c>
    </x:row>
    <x:row r="11214" spans="1:6">
      <x:c r="E11214" s="0" t="s">
        <x:v>13892</x:v>
      </x:c>
    </x:row>
    <x:row r="11215" spans="1:6">
      <x:c r="E11215" s="0" t="s">
        <x:v>13893</x:v>
      </x:c>
    </x:row>
    <x:row r="11216" spans="1:6">
      <x:c r="E11216" s="0" t="s">
        <x:v>13894</x:v>
      </x:c>
    </x:row>
    <x:row r="11217" spans="1:6">
      <x:c r="E11217" s="0" t="s">
        <x:v>13895</x:v>
      </x:c>
    </x:row>
    <x:row r="11218" spans="1:6">
      <x:c r="E11218" s="0" t="s">
        <x:v>13896</x:v>
      </x:c>
    </x:row>
    <x:row r="11219" spans="1:6">
      <x:c r="E11219" s="0" t="s">
        <x:v>13897</x:v>
      </x:c>
    </x:row>
    <x:row r="11220" spans="1:6">
      <x:c r="E11220" s="0" t="s">
        <x:v>13898</x:v>
      </x:c>
    </x:row>
    <x:row r="11221" spans="1:6">
      <x:c r="E11221" s="0" t="s">
        <x:v>13899</x:v>
      </x:c>
    </x:row>
    <x:row r="11222" spans="1:6">
      <x:c r="E11222" s="0" t="s">
        <x:v>13900</x:v>
      </x:c>
    </x:row>
    <x:row r="11223" spans="1:6">
      <x:c r="E11223" s="0" t="s">
        <x:v>13901</x:v>
      </x:c>
    </x:row>
    <x:row r="11224" spans="1:6">
      <x:c r="E11224" s="0" t="s">
        <x:v>13902</x:v>
      </x:c>
    </x:row>
    <x:row r="11225" spans="1:6">
      <x:c r="E11225" s="0" t="s">
        <x:v>13903</x:v>
      </x:c>
    </x:row>
    <x:row r="11226" spans="1:6">
      <x:c r="E11226" s="0" t="s">
        <x:v>13904</x:v>
      </x:c>
    </x:row>
    <x:row r="11227" spans="1:6">
      <x:c r="E11227" s="0" t="s">
        <x:v>13905</x:v>
      </x:c>
    </x:row>
    <x:row r="11228" spans="1:6">
      <x:c r="E11228" s="0" t="s">
        <x:v>13906</x:v>
      </x:c>
    </x:row>
    <x:row r="11229" spans="1:6">
      <x:c r="E11229" s="0" t="s">
        <x:v>13907</x:v>
      </x:c>
    </x:row>
    <x:row r="11230" spans="1:6">
      <x:c r="E11230" s="0" t="s">
        <x:v>13908</x:v>
      </x:c>
    </x:row>
    <x:row r="11231" spans="1:6">
      <x:c r="E11231" s="0" t="s">
        <x:v>13909</x:v>
      </x:c>
    </x:row>
    <x:row r="11232" spans="1:6">
      <x:c r="E11232" s="0" t="s">
        <x:v>13910</x:v>
      </x:c>
    </x:row>
    <x:row r="11233" spans="1:6">
      <x:c r="E11233" s="0" t="s">
        <x:v>13911</x:v>
      </x:c>
    </x:row>
    <x:row r="11234" spans="1:6">
      <x:c r="E11234" s="0" t="s">
        <x:v>13912</x:v>
      </x:c>
    </x:row>
    <x:row r="11235" spans="1:6">
      <x:c r="E11235" s="0" t="s">
        <x:v>13913</x:v>
      </x:c>
    </x:row>
    <x:row r="11236" spans="1:6">
      <x:c r="E11236" s="0" t="s">
        <x:v>13914</x:v>
      </x:c>
    </x:row>
    <x:row r="11237" spans="1:6">
      <x:c r="E11237" s="0" t="s">
        <x:v>13915</x:v>
      </x:c>
    </x:row>
    <x:row r="11238" spans="1:6">
      <x:c r="E11238" s="0" t="s">
        <x:v>13916</x:v>
      </x:c>
    </x:row>
    <x:row r="11239" spans="1:6">
      <x:c r="E11239" s="0" t="s">
        <x:v>13917</x:v>
      </x:c>
    </x:row>
    <x:row r="11240" spans="1:6">
      <x:c r="E11240" s="0" t="s">
        <x:v>13918</x:v>
      </x:c>
    </x:row>
    <x:row r="11241" spans="1:6">
      <x:c r="E11241" s="0" t="s">
        <x:v>13919</x:v>
      </x:c>
    </x:row>
    <x:row r="11242" spans="1:6">
      <x:c r="E11242" s="0" t="s">
        <x:v>13920</x:v>
      </x:c>
    </x:row>
    <x:row r="11243" spans="1:6">
      <x:c r="E11243" s="0" t="s">
        <x:v>13921</x:v>
      </x:c>
    </x:row>
    <x:row r="11244" spans="1:6">
      <x:c r="E11244" s="0" t="s">
        <x:v>13922</x:v>
      </x:c>
    </x:row>
    <x:row r="11245" spans="1:6">
      <x:c r="E11245" s="0" t="s">
        <x:v>13923</x:v>
      </x:c>
    </x:row>
    <x:row r="11246" spans="1:6">
      <x:c r="E11246" s="0" t="s">
        <x:v>13924</x:v>
      </x:c>
    </x:row>
    <x:row r="11247" spans="1:6">
      <x:c r="E11247" s="0" t="s">
        <x:v>13925</x:v>
      </x:c>
    </x:row>
    <x:row r="11248" spans="1:6">
      <x:c r="E11248" s="0" t="s">
        <x:v>13926</x:v>
      </x:c>
    </x:row>
    <x:row r="11249" spans="1:6">
      <x:c r="E11249" s="0" t="s">
        <x:v>13927</x:v>
      </x:c>
    </x:row>
    <x:row r="11250" spans="1:6">
      <x:c r="E11250" s="0" t="s">
        <x:v>13928</x:v>
      </x:c>
    </x:row>
    <x:row r="11251" spans="1:6">
      <x:c r="E11251" s="0" t="s">
        <x:v>13929</x:v>
      </x:c>
    </x:row>
    <x:row r="11252" spans="1:6">
      <x:c r="E11252" s="0" t="s">
        <x:v>13930</x:v>
      </x:c>
    </x:row>
    <x:row r="11253" spans="1:6">
      <x:c r="E11253" s="0" t="s">
        <x:v>13931</x:v>
      </x:c>
    </x:row>
    <x:row r="11254" spans="1:6">
      <x:c r="E11254" s="0" t="s">
        <x:v>13932</x:v>
      </x:c>
    </x:row>
    <x:row r="11255" spans="1:6">
      <x:c r="E11255" s="0" t="s">
        <x:v>13933</x:v>
      </x:c>
    </x:row>
    <x:row r="11256" spans="1:6">
      <x:c r="E11256" s="0" t="s">
        <x:v>13934</x:v>
      </x:c>
    </x:row>
    <x:row r="11257" spans="1:6">
      <x:c r="E11257" s="0" t="s">
        <x:v>13935</x:v>
      </x:c>
    </x:row>
    <x:row r="11258" spans="1:6">
      <x:c r="E11258" s="0" t="s">
        <x:v>13936</x:v>
      </x:c>
    </x:row>
    <x:row r="11259" spans="1:6">
      <x:c r="E11259" s="0" t="s">
        <x:v>13937</x:v>
      </x:c>
    </x:row>
    <x:row r="11260" spans="1:6">
      <x:c r="E11260" s="0" t="s">
        <x:v>13938</x:v>
      </x:c>
    </x:row>
    <x:row r="11261" spans="1:6">
      <x:c r="E11261" s="0" t="s">
        <x:v>13939</x:v>
      </x:c>
    </x:row>
    <x:row r="11262" spans="1:6">
      <x:c r="E11262" s="0" t="s">
        <x:v>13940</x:v>
      </x:c>
    </x:row>
    <x:row r="11263" spans="1:6">
      <x:c r="E11263" s="0" t="s">
        <x:v>13941</x:v>
      </x:c>
    </x:row>
    <x:row r="11264" spans="1:6">
      <x:c r="E11264" s="0" t="s">
        <x:v>13942</x:v>
      </x:c>
    </x:row>
    <x:row r="11265" spans="1:6">
      <x:c r="E11265" s="0" t="s">
        <x:v>13943</x:v>
      </x:c>
    </x:row>
    <x:row r="11266" spans="1:6">
      <x:c r="E11266" s="0" t="s">
        <x:v>13944</x:v>
      </x:c>
    </x:row>
    <x:row r="11267" spans="1:6">
      <x:c r="E11267" s="0" t="s">
        <x:v>13945</x:v>
      </x:c>
    </x:row>
    <x:row r="11268" spans="1:6">
      <x:c r="E11268" s="0" t="s">
        <x:v>13946</x:v>
      </x:c>
    </x:row>
    <x:row r="11269" spans="1:6">
      <x:c r="E11269" s="0" t="s">
        <x:v>13947</x:v>
      </x:c>
    </x:row>
    <x:row r="11270" spans="1:6">
      <x:c r="E11270" s="0" t="s">
        <x:v>13948</x:v>
      </x:c>
    </x:row>
    <x:row r="11271" spans="1:6">
      <x:c r="E11271" s="0" t="s">
        <x:v>13949</x:v>
      </x:c>
    </x:row>
    <x:row r="11272" spans="1:6">
      <x:c r="E11272" s="0" t="s">
        <x:v>13950</x:v>
      </x:c>
    </x:row>
    <x:row r="11273" spans="1:6">
      <x:c r="E11273" s="0" t="s">
        <x:v>13951</x:v>
      </x:c>
    </x:row>
    <x:row r="11274" spans="1:6">
      <x:c r="E11274" s="0" t="s">
        <x:v>13952</x:v>
      </x:c>
    </x:row>
    <x:row r="11275" spans="1:6">
      <x:c r="E11275" s="0" t="s">
        <x:v>13953</x:v>
      </x:c>
    </x:row>
    <x:row r="11276" spans="1:6">
      <x:c r="E11276" s="0" t="s">
        <x:v>13954</x:v>
      </x:c>
    </x:row>
    <x:row r="11277" spans="1:6">
      <x:c r="E11277" s="0" t="s">
        <x:v>13955</x:v>
      </x:c>
    </x:row>
    <x:row r="11278" spans="1:6">
      <x:c r="E11278" s="0" t="s">
        <x:v>13956</x:v>
      </x:c>
    </x:row>
    <x:row r="11279" spans="1:6">
      <x:c r="E11279" s="0" t="s">
        <x:v>13957</x:v>
      </x:c>
    </x:row>
    <x:row r="11280" spans="1:6">
      <x:c r="E11280" s="0" t="s">
        <x:v>13958</x:v>
      </x:c>
    </x:row>
    <x:row r="11281" spans="1:6">
      <x:c r="E11281" s="0" t="s">
        <x:v>13959</x:v>
      </x:c>
    </x:row>
    <x:row r="11282" spans="1:6">
      <x:c r="E11282" s="0" t="s">
        <x:v>13960</x:v>
      </x:c>
    </x:row>
    <x:row r="11283" spans="1:6">
      <x:c r="E11283" s="0" t="s">
        <x:v>13961</x:v>
      </x:c>
    </x:row>
    <x:row r="11284" spans="1:6">
      <x:c r="E11284" s="0" t="s">
        <x:v>13962</x:v>
      </x:c>
    </x:row>
    <x:row r="11285" spans="1:6">
      <x:c r="E11285" s="0" t="s">
        <x:v>13963</x:v>
      </x:c>
    </x:row>
    <x:row r="11286" spans="1:6">
      <x:c r="E11286" s="0" t="s">
        <x:v>13964</x:v>
      </x:c>
    </x:row>
    <x:row r="11287" spans="1:6">
      <x:c r="E11287" s="0" t="s">
        <x:v>13965</x:v>
      </x:c>
    </x:row>
    <x:row r="11288" spans="1:6">
      <x:c r="E11288" s="0" t="s">
        <x:v>13966</x:v>
      </x:c>
    </x:row>
    <x:row r="11289" spans="1:6">
      <x:c r="E11289" s="0" t="s">
        <x:v>13967</x:v>
      </x:c>
    </x:row>
    <x:row r="11290" spans="1:6">
      <x:c r="E11290" s="0" t="s">
        <x:v>13968</x:v>
      </x:c>
    </x:row>
    <x:row r="11291" spans="1:6">
      <x:c r="E11291" s="0" t="s">
        <x:v>13969</x:v>
      </x:c>
    </x:row>
    <x:row r="11292" spans="1:6">
      <x:c r="E11292" s="0" t="s">
        <x:v>13970</x:v>
      </x:c>
    </x:row>
    <x:row r="11293" spans="1:6">
      <x:c r="E11293" s="0" t="s">
        <x:v>13971</x:v>
      </x:c>
    </x:row>
    <x:row r="11294" spans="1:6">
      <x:c r="E11294" s="0" t="s">
        <x:v>13972</x:v>
      </x:c>
    </x:row>
    <x:row r="11295" spans="1:6">
      <x:c r="E11295" s="0" t="s">
        <x:v>13973</x:v>
      </x:c>
    </x:row>
    <x:row r="11296" spans="1:6">
      <x:c r="E11296" s="0" t="s">
        <x:v>13974</x:v>
      </x:c>
    </x:row>
    <x:row r="11297" spans="1:6">
      <x:c r="E11297" s="0" t="s">
        <x:v>13975</x:v>
      </x:c>
    </x:row>
    <x:row r="11298" spans="1:6">
      <x:c r="E11298" s="0" t="s">
        <x:v>13976</x:v>
      </x:c>
    </x:row>
    <x:row r="11299" spans="1:6">
      <x:c r="E11299" s="0" t="s">
        <x:v>13977</x:v>
      </x:c>
    </x:row>
    <x:row r="11300" spans="1:6">
      <x:c r="E11300" s="0" t="s">
        <x:v>13978</x:v>
      </x:c>
    </x:row>
    <x:row r="11301" spans="1:6">
      <x:c r="E11301" s="0" t="s">
        <x:v>13979</x:v>
      </x:c>
    </x:row>
    <x:row r="11302" spans="1:6">
      <x:c r="E11302" s="0" t="s">
        <x:v>13980</x:v>
      </x:c>
    </x:row>
    <x:row r="11303" spans="1:6">
      <x:c r="E11303" s="0" t="s">
        <x:v>13981</x:v>
      </x:c>
    </x:row>
    <x:row r="11304" spans="1:6">
      <x:c r="E11304" s="0" t="s">
        <x:v>13982</x:v>
      </x:c>
    </x:row>
    <x:row r="11305" spans="1:6">
      <x:c r="E11305" s="0" t="s">
        <x:v>13983</x:v>
      </x:c>
    </x:row>
    <x:row r="11306" spans="1:6">
      <x:c r="E11306" s="0" t="s">
        <x:v>13984</x:v>
      </x:c>
    </x:row>
    <x:row r="11307" spans="1:6">
      <x:c r="E11307" s="0" t="s">
        <x:v>13985</x:v>
      </x:c>
    </x:row>
    <x:row r="11308" spans="1:6">
      <x:c r="E11308" s="0" t="s">
        <x:v>13986</x:v>
      </x:c>
    </x:row>
    <x:row r="11309" spans="1:6">
      <x:c r="E11309" s="0" t="s">
        <x:v>13987</x:v>
      </x:c>
    </x:row>
    <x:row r="11310" spans="1:6">
      <x:c r="E11310" s="0" t="s">
        <x:v>13988</x:v>
      </x:c>
    </x:row>
    <x:row r="11311" spans="1:6">
      <x:c r="E11311" s="0" t="s">
        <x:v>13989</x:v>
      </x:c>
    </x:row>
    <x:row r="11312" spans="1:6">
      <x:c r="E11312" s="0" t="s">
        <x:v>13990</x:v>
      </x:c>
    </x:row>
    <x:row r="11313" spans="1:6">
      <x:c r="E11313" s="0" t="s">
        <x:v>13991</x:v>
      </x:c>
    </x:row>
    <x:row r="11314" spans="1:6">
      <x:c r="E11314" s="0" t="s">
        <x:v>13992</x:v>
      </x:c>
    </x:row>
    <x:row r="11315" spans="1:6">
      <x:c r="E11315" s="0" t="s">
        <x:v>13993</x:v>
      </x:c>
    </x:row>
    <x:row r="11316" spans="1:6">
      <x:c r="E11316" s="0" t="s">
        <x:v>13994</x:v>
      </x:c>
    </x:row>
    <x:row r="11317" spans="1:6">
      <x:c r="E11317" s="0" t="s">
        <x:v>13995</x:v>
      </x:c>
    </x:row>
    <x:row r="11318" spans="1:6">
      <x:c r="E11318" s="0" t="s">
        <x:v>13996</x:v>
      </x:c>
    </x:row>
    <x:row r="11319" spans="1:6">
      <x:c r="E11319" s="0" t="s">
        <x:v>13997</x:v>
      </x:c>
    </x:row>
    <x:row r="11320" spans="1:6">
      <x:c r="E11320" s="0" t="s">
        <x:v>13998</x:v>
      </x:c>
    </x:row>
    <x:row r="11321" spans="1:6">
      <x:c r="E11321" s="0" t="s">
        <x:v>13999</x:v>
      </x:c>
    </x:row>
    <x:row r="11322" spans="1:6">
      <x:c r="E11322" s="0" t="s">
        <x:v>14000</x:v>
      </x:c>
    </x:row>
    <x:row r="11323" spans="1:6">
      <x:c r="E11323" s="0" t="s">
        <x:v>14001</x:v>
      </x:c>
    </x:row>
    <x:row r="11324" spans="1:6">
      <x:c r="E11324" s="0" t="s">
        <x:v>14002</x:v>
      </x:c>
    </x:row>
    <x:row r="11325" spans="1:6">
      <x:c r="E11325" s="0" t="s">
        <x:v>14003</x:v>
      </x:c>
    </x:row>
    <x:row r="11326" spans="1:6">
      <x:c r="E11326" s="0" t="s">
        <x:v>14004</x:v>
      </x:c>
    </x:row>
    <x:row r="11327" spans="1:6">
      <x:c r="E11327" s="0" t="s">
        <x:v>14005</x:v>
      </x:c>
    </x:row>
    <x:row r="11328" spans="1:6">
      <x:c r="E11328" s="0" t="s">
        <x:v>14006</x:v>
      </x:c>
    </x:row>
    <x:row r="11329" spans="1:6">
      <x:c r="E11329" s="0" t="s">
        <x:v>14007</x:v>
      </x:c>
    </x:row>
    <x:row r="11330" spans="1:6">
      <x:c r="E11330" s="0" t="s">
        <x:v>14008</x:v>
      </x:c>
    </x:row>
    <x:row r="11331" spans="1:6">
      <x:c r="E11331" s="0" t="s">
        <x:v>14009</x:v>
      </x:c>
    </x:row>
    <x:row r="11332" spans="1:6">
      <x:c r="E11332" s="0" t="s">
        <x:v>14010</x:v>
      </x:c>
    </x:row>
    <x:row r="11333" spans="1:6">
      <x:c r="E11333" s="0" t="s">
        <x:v>14011</x:v>
      </x:c>
    </x:row>
    <x:row r="11334" spans="1:6">
      <x:c r="E11334" s="0" t="s">
        <x:v>14012</x:v>
      </x:c>
    </x:row>
    <x:row r="11335" spans="1:6">
      <x:c r="E11335" s="0" t="s">
        <x:v>14013</x:v>
      </x:c>
    </x:row>
    <x:row r="11336" spans="1:6">
      <x:c r="E11336" s="0" t="s">
        <x:v>14014</x:v>
      </x:c>
    </x:row>
    <x:row r="11337" spans="1:6">
      <x:c r="E11337" s="0" t="s">
        <x:v>14015</x:v>
      </x:c>
    </x:row>
    <x:row r="11338" spans="1:6">
      <x:c r="E11338" s="0" t="s">
        <x:v>14016</x:v>
      </x:c>
    </x:row>
    <x:row r="11339" spans="1:6">
      <x:c r="E11339" s="0" t="s">
        <x:v>14017</x:v>
      </x:c>
    </x:row>
    <x:row r="11340" spans="1:6">
      <x:c r="E11340" s="0" t="s">
        <x:v>14018</x:v>
      </x:c>
    </x:row>
    <x:row r="11341" spans="1:6">
      <x:c r="E11341" s="0" t="s">
        <x:v>14019</x:v>
      </x:c>
    </x:row>
    <x:row r="11342" spans="1:6">
      <x:c r="E11342" s="0" t="s">
        <x:v>14020</x:v>
      </x:c>
    </x:row>
    <x:row r="11343" spans="1:6">
      <x:c r="E11343" s="0" t="s">
        <x:v>14021</x:v>
      </x:c>
    </x:row>
    <x:row r="11344" spans="1:6">
      <x:c r="E11344" s="0" t="s">
        <x:v>14022</x:v>
      </x:c>
    </x:row>
    <x:row r="11345" spans="1:6">
      <x:c r="E11345" s="0" t="s">
        <x:v>14023</x:v>
      </x:c>
    </x:row>
    <x:row r="11346" spans="1:6">
      <x:c r="E11346" s="0" t="s">
        <x:v>14024</x:v>
      </x:c>
    </x:row>
    <x:row r="11347" spans="1:6">
      <x:c r="E11347" s="0" t="s">
        <x:v>14025</x:v>
      </x:c>
    </x:row>
    <x:row r="11348" spans="1:6">
      <x:c r="E11348" s="0" t="s">
        <x:v>14026</x:v>
      </x:c>
    </x:row>
    <x:row r="11349" spans="1:6">
      <x:c r="E11349" s="0" t="s">
        <x:v>14027</x:v>
      </x:c>
    </x:row>
    <x:row r="11350" spans="1:6">
      <x:c r="E11350" s="0" t="s">
        <x:v>14028</x:v>
      </x:c>
    </x:row>
    <x:row r="11351" spans="1:6">
      <x:c r="E11351" s="0" t="s">
        <x:v>14029</x:v>
      </x:c>
    </x:row>
    <x:row r="11352" spans="1:6">
      <x:c r="E11352" s="0" t="s">
        <x:v>14030</x:v>
      </x:c>
    </x:row>
    <x:row r="11353" spans="1:6">
      <x:c r="E11353" s="0" t="s">
        <x:v>14031</x:v>
      </x:c>
    </x:row>
    <x:row r="11354" spans="1:6">
      <x:c r="E11354" s="0" t="s">
        <x:v>14032</x:v>
      </x:c>
    </x:row>
    <x:row r="11355" spans="1:6">
      <x:c r="E11355" s="0" t="s">
        <x:v>14033</x:v>
      </x:c>
    </x:row>
    <x:row r="11356" spans="1:6">
      <x:c r="E11356" s="0" t="s">
        <x:v>14034</x:v>
      </x:c>
    </x:row>
    <x:row r="11357" spans="1:6">
      <x:c r="E11357" s="0" t="s">
        <x:v>14035</x:v>
      </x:c>
    </x:row>
    <x:row r="11358" spans="1:6">
      <x:c r="E11358" s="0" t="s">
        <x:v>14036</x:v>
      </x:c>
    </x:row>
    <x:row r="11359" spans="1:6">
      <x:c r="E11359" s="0" t="s">
        <x:v>14037</x:v>
      </x:c>
    </x:row>
    <x:row r="11360" spans="1:6">
      <x:c r="E11360" s="0" t="s">
        <x:v>14038</x:v>
      </x:c>
    </x:row>
    <x:row r="11361" spans="1:6">
      <x:c r="E11361" s="0" t="s">
        <x:v>14039</x:v>
      </x:c>
    </x:row>
    <x:row r="11362" spans="1:6">
      <x:c r="E11362" s="0" t="s">
        <x:v>14040</x:v>
      </x:c>
    </x:row>
    <x:row r="11363" spans="1:6">
      <x:c r="E11363" s="0" t="s">
        <x:v>14041</x:v>
      </x:c>
    </x:row>
    <x:row r="11364" spans="1:6">
      <x:c r="E11364" s="0" t="s">
        <x:v>14042</x:v>
      </x:c>
    </x:row>
    <x:row r="11365" spans="1:6">
      <x:c r="E11365" s="0" t="s">
        <x:v>14043</x:v>
      </x:c>
    </x:row>
    <x:row r="11366" spans="1:6">
      <x:c r="E11366" s="0" t="s">
        <x:v>14044</x:v>
      </x:c>
    </x:row>
    <x:row r="11367" spans="1:6">
      <x:c r="E11367" s="0" t="s">
        <x:v>14045</x:v>
      </x:c>
    </x:row>
    <x:row r="11368" spans="1:6">
      <x:c r="E11368" s="0" t="s">
        <x:v>14046</x:v>
      </x:c>
    </x:row>
    <x:row r="11369" spans="1:6">
      <x:c r="E11369" s="0" t="s">
        <x:v>14047</x:v>
      </x:c>
    </x:row>
    <x:row r="11370" spans="1:6">
      <x:c r="E11370" s="0" t="s">
        <x:v>14048</x:v>
      </x:c>
    </x:row>
    <x:row r="11371" spans="1:6">
      <x:c r="E11371" s="0" t="s">
        <x:v>14049</x:v>
      </x:c>
    </x:row>
    <x:row r="11372" spans="1:6">
      <x:c r="E11372" s="0" t="s">
        <x:v>14050</x:v>
      </x:c>
    </x:row>
    <x:row r="11373" spans="1:6">
      <x:c r="E11373" s="0" t="s">
        <x:v>14051</x:v>
      </x:c>
    </x:row>
    <x:row r="11374" spans="1:6">
      <x:c r="E11374" s="0" t="s">
        <x:v>14052</x:v>
      </x:c>
    </x:row>
    <x:row r="11375" spans="1:6">
      <x:c r="E11375" s="0" t="s">
        <x:v>14053</x:v>
      </x:c>
    </x:row>
    <x:row r="11376" spans="1:6">
      <x:c r="E11376" s="0" t="s">
        <x:v>14054</x:v>
      </x:c>
    </x:row>
    <x:row r="11377" spans="1:6">
      <x:c r="E11377" s="0" t="s">
        <x:v>14055</x:v>
      </x:c>
    </x:row>
    <x:row r="11378" spans="1:6">
      <x:c r="E11378" s="0" t="s">
        <x:v>14056</x:v>
      </x:c>
    </x:row>
    <x:row r="11379" spans="1:6">
      <x:c r="E11379" s="0" t="s">
        <x:v>14057</x:v>
      </x:c>
    </x:row>
    <x:row r="11380" spans="1:6">
      <x:c r="E11380" s="0" t="s">
        <x:v>14058</x:v>
      </x:c>
    </x:row>
    <x:row r="11381" spans="1:6">
      <x:c r="E11381" s="0" t="s">
        <x:v>14059</x:v>
      </x:c>
    </x:row>
    <x:row r="11382" spans="1:6">
      <x:c r="E11382" s="0" t="s">
        <x:v>14060</x:v>
      </x:c>
    </x:row>
    <x:row r="11383" spans="1:6">
      <x:c r="E11383" s="0" t="s">
        <x:v>14061</x:v>
      </x:c>
    </x:row>
    <x:row r="11384" spans="1:6">
      <x:c r="E11384" s="0" t="s">
        <x:v>14062</x:v>
      </x:c>
    </x:row>
    <x:row r="11385" spans="1:6">
      <x:c r="E11385" s="0" t="s">
        <x:v>14063</x:v>
      </x:c>
    </x:row>
    <x:row r="11386" spans="1:6">
      <x:c r="E11386" s="0" t="s">
        <x:v>14064</x:v>
      </x:c>
    </x:row>
    <x:row r="11387" spans="1:6">
      <x:c r="E11387" s="0" t="s">
        <x:v>14065</x:v>
      </x:c>
    </x:row>
    <x:row r="11388" spans="1:6">
      <x:c r="E11388" s="0" t="s">
        <x:v>14066</x:v>
      </x:c>
    </x:row>
    <x:row r="11389" spans="1:6">
      <x:c r="E11389" s="0" t="s">
        <x:v>14067</x:v>
      </x:c>
    </x:row>
    <x:row r="11390" spans="1:6">
      <x:c r="E11390" s="0" t="s">
        <x:v>14068</x:v>
      </x:c>
    </x:row>
    <x:row r="11391" spans="1:6">
      <x:c r="E11391" s="0" t="s">
        <x:v>14069</x:v>
      </x:c>
    </x:row>
    <x:row r="11392" spans="1:6">
      <x:c r="E11392" s="0" t="s">
        <x:v>14070</x:v>
      </x:c>
    </x:row>
    <x:row r="11393" spans="1:6">
      <x:c r="E11393" s="0" t="s">
        <x:v>14071</x:v>
      </x:c>
    </x:row>
    <x:row r="11394" spans="1:6">
      <x:c r="E11394" s="0" t="s">
        <x:v>14072</x:v>
      </x:c>
    </x:row>
    <x:row r="11395" spans="1:6">
      <x:c r="E11395" s="0" t="s">
        <x:v>14073</x:v>
      </x:c>
    </x:row>
    <x:row r="11396" spans="1:6">
      <x:c r="E11396" s="0" t="s">
        <x:v>14074</x:v>
      </x:c>
    </x:row>
    <x:row r="11397" spans="1:6">
      <x:c r="E11397" s="0" t="s">
        <x:v>14075</x:v>
      </x:c>
    </x:row>
    <x:row r="11398" spans="1:6">
      <x:c r="E11398" s="0" t="s">
        <x:v>14076</x:v>
      </x:c>
    </x:row>
    <x:row r="11399" spans="1:6">
      <x:c r="E11399" s="0" t="s">
        <x:v>14077</x:v>
      </x:c>
    </x:row>
    <x:row r="11400" spans="1:6">
      <x:c r="E11400" s="0" t="s">
        <x:v>14078</x:v>
      </x:c>
    </x:row>
    <x:row r="11401" spans="1:6">
      <x:c r="E11401" s="0" t="s">
        <x:v>14079</x:v>
      </x:c>
    </x:row>
    <x:row r="11402" spans="1:6">
      <x:c r="E11402" s="0" t="s">
        <x:v>14080</x:v>
      </x:c>
    </x:row>
    <x:row r="11403" spans="1:6">
      <x:c r="E11403" s="0" t="s">
        <x:v>14081</x:v>
      </x:c>
    </x:row>
    <x:row r="11404" spans="1:6">
      <x:c r="E11404" s="0" t="s">
        <x:v>14082</x:v>
      </x:c>
    </x:row>
    <x:row r="11405" spans="1:6">
      <x:c r="E11405" s="0" t="s">
        <x:v>14083</x:v>
      </x:c>
    </x:row>
    <x:row r="11406" spans="1:6">
      <x:c r="E11406" s="0" t="s">
        <x:v>14084</x:v>
      </x:c>
    </x:row>
    <x:row r="11407" spans="1:6">
      <x:c r="E11407" s="0" t="s">
        <x:v>14085</x:v>
      </x:c>
    </x:row>
    <x:row r="11408" spans="1:6">
      <x:c r="E11408" s="0" t="s">
        <x:v>14086</x:v>
      </x:c>
    </x:row>
    <x:row r="11409" spans="1:6">
      <x:c r="E11409" s="0" t="s">
        <x:v>14087</x:v>
      </x:c>
    </x:row>
    <x:row r="11410" spans="1:6">
      <x:c r="E11410" s="0" t="s">
        <x:v>14088</x:v>
      </x:c>
    </x:row>
    <x:row r="11411" spans="1:6">
      <x:c r="E11411" s="0" t="s">
        <x:v>14089</x:v>
      </x:c>
    </x:row>
    <x:row r="11412" spans="1:6">
      <x:c r="E11412" s="0" t="s">
        <x:v>14090</x:v>
      </x:c>
    </x:row>
    <x:row r="11413" spans="1:6">
      <x:c r="E11413" s="0" t="s">
        <x:v>14091</x:v>
      </x:c>
    </x:row>
    <x:row r="11414" spans="1:6">
      <x:c r="E11414" s="0" t="s">
        <x:v>14092</x:v>
      </x:c>
    </x:row>
    <x:row r="11415" spans="1:6">
      <x:c r="E11415" s="0" t="s">
        <x:v>14093</x:v>
      </x:c>
    </x:row>
    <x:row r="11416" spans="1:6">
      <x:c r="E11416" s="0" t="s">
        <x:v>14094</x:v>
      </x:c>
    </x:row>
    <x:row r="11417" spans="1:6">
      <x:c r="E11417" s="0" t="s">
        <x:v>14095</x:v>
      </x:c>
    </x:row>
    <x:row r="11418" spans="1:6">
      <x:c r="E11418" s="0" t="s">
        <x:v>14096</x:v>
      </x:c>
    </x:row>
    <x:row r="11419" spans="1:6">
      <x:c r="E11419" s="0" t="s">
        <x:v>14097</x:v>
      </x:c>
    </x:row>
    <x:row r="11420" spans="1:6">
      <x:c r="E11420" s="0" t="s">
        <x:v>14098</x:v>
      </x:c>
    </x:row>
    <x:row r="11421" spans="1:6">
      <x:c r="E11421" s="0" t="s">
        <x:v>14099</x:v>
      </x:c>
    </x:row>
    <x:row r="11422" spans="1:6">
      <x:c r="E11422" s="0" t="s">
        <x:v>14100</x:v>
      </x:c>
    </x:row>
    <x:row r="11423" spans="1:6">
      <x:c r="E11423" s="0" t="s">
        <x:v>14101</x:v>
      </x:c>
    </x:row>
    <x:row r="11424" spans="1:6">
      <x:c r="E11424" s="0" t="s">
        <x:v>14102</x:v>
      </x:c>
    </x:row>
    <x:row r="11425" spans="1:6">
      <x:c r="E11425" s="0" t="s">
        <x:v>14103</x:v>
      </x:c>
    </x:row>
    <x:row r="11426" spans="1:6">
      <x:c r="E11426" s="0" t="s">
        <x:v>14104</x:v>
      </x:c>
    </x:row>
    <x:row r="11427" spans="1:6">
      <x:c r="E11427" s="0" t="s">
        <x:v>14105</x:v>
      </x:c>
    </x:row>
    <x:row r="11428" spans="1:6">
      <x:c r="E11428" s="0" t="s">
        <x:v>14106</x:v>
      </x:c>
    </x:row>
    <x:row r="11429" spans="1:6">
      <x:c r="E11429" s="0" t="s">
        <x:v>14107</x:v>
      </x:c>
    </x:row>
    <x:row r="11430" spans="1:6">
      <x:c r="E11430" s="0" t="s">
        <x:v>14108</x:v>
      </x:c>
    </x:row>
    <x:row r="11431" spans="1:6">
      <x:c r="E11431" s="0" t="s">
        <x:v>14109</x:v>
      </x:c>
    </x:row>
    <x:row r="11432" spans="1:6">
      <x:c r="E11432" s="0" t="s">
        <x:v>14110</x:v>
      </x:c>
    </x:row>
    <x:row r="11433" spans="1:6">
      <x:c r="E11433" s="0" t="s">
        <x:v>14111</x:v>
      </x:c>
    </x:row>
    <x:row r="11434" spans="1:6">
      <x:c r="E11434" s="0" t="s">
        <x:v>14112</x:v>
      </x:c>
    </x:row>
    <x:row r="11435" spans="1:6">
      <x:c r="E11435" s="0" t="s">
        <x:v>14113</x:v>
      </x:c>
    </x:row>
    <x:row r="11436" spans="1:6">
      <x:c r="E11436" s="0" t="s">
        <x:v>14114</x:v>
      </x:c>
    </x:row>
    <x:row r="11437" spans="1:6">
      <x:c r="E11437" s="0" t="s">
        <x:v>14115</x:v>
      </x:c>
    </x:row>
    <x:row r="11438" spans="1:6">
      <x:c r="E11438" s="0" t="s">
        <x:v>14116</x:v>
      </x:c>
    </x:row>
    <x:row r="11439" spans="1:6">
      <x:c r="E11439" s="0" t="s">
        <x:v>14117</x:v>
      </x:c>
    </x:row>
    <x:row r="11440" spans="1:6">
      <x:c r="E11440" s="0" t="s">
        <x:v>14118</x:v>
      </x:c>
    </x:row>
    <x:row r="11441" spans="1:6">
      <x:c r="E11441" s="0" t="s">
        <x:v>14119</x:v>
      </x:c>
    </x:row>
    <x:row r="11442" spans="1:6">
      <x:c r="E11442" s="0" t="s">
        <x:v>14120</x:v>
      </x:c>
    </x:row>
    <x:row r="11443" spans="1:6">
      <x:c r="E11443" s="0" t="s">
        <x:v>14121</x:v>
      </x:c>
    </x:row>
    <x:row r="11444" spans="1:6">
      <x:c r="E11444" s="0" t="s">
        <x:v>14122</x:v>
      </x:c>
    </x:row>
    <x:row r="11445" spans="1:6">
      <x:c r="E11445" s="0" t="s">
        <x:v>14123</x:v>
      </x:c>
    </x:row>
    <x:row r="11446" spans="1:6">
      <x:c r="E11446" s="0" t="s">
        <x:v>14124</x:v>
      </x:c>
    </x:row>
    <x:row r="11447" spans="1:6">
      <x:c r="E11447" s="0" t="s">
        <x:v>14125</x:v>
      </x:c>
    </x:row>
    <x:row r="11448" spans="1:6">
      <x:c r="E11448" s="0" t="s">
        <x:v>14126</x:v>
      </x:c>
    </x:row>
    <x:row r="11449" spans="1:6">
      <x:c r="E11449" s="0" t="s">
        <x:v>14127</x:v>
      </x:c>
    </x:row>
    <x:row r="11450" spans="1:6">
      <x:c r="E11450" s="0" t="s">
        <x:v>14128</x:v>
      </x:c>
    </x:row>
    <x:row r="11451" spans="1:6">
      <x:c r="E11451" s="0" t="s">
        <x:v>14129</x:v>
      </x:c>
    </x:row>
    <x:row r="11452" spans="1:6">
      <x:c r="E11452" s="0" t="s">
        <x:v>14130</x:v>
      </x:c>
    </x:row>
    <x:row r="11453" spans="1:6">
      <x:c r="E11453" s="0" t="s">
        <x:v>14131</x:v>
      </x:c>
    </x:row>
    <x:row r="11454" spans="1:6">
      <x:c r="E11454" s="0" t="s">
        <x:v>14132</x:v>
      </x:c>
    </x:row>
    <x:row r="11455" spans="1:6">
      <x:c r="E11455" s="0" t="s">
        <x:v>14133</x:v>
      </x:c>
    </x:row>
    <x:row r="11456" spans="1:6">
      <x:c r="E11456" s="0" t="s">
        <x:v>14134</x:v>
      </x:c>
    </x:row>
    <x:row r="11457" spans="1:6">
      <x:c r="E11457" s="0" t="s">
        <x:v>14135</x:v>
      </x:c>
    </x:row>
    <x:row r="11458" spans="1:6">
      <x:c r="E11458" s="0" t="s">
        <x:v>14136</x:v>
      </x:c>
    </x:row>
    <x:row r="11459" spans="1:6">
      <x:c r="E11459" s="0" t="s">
        <x:v>14137</x:v>
      </x:c>
    </x:row>
    <x:row r="11460" spans="1:6">
      <x:c r="E11460" s="0" t="s">
        <x:v>14138</x:v>
      </x:c>
    </x:row>
    <x:row r="11461" spans="1:6">
      <x:c r="E11461" s="0" t="s">
        <x:v>14139</x:v>
      </x:c>
    </x:row>
    <x:row r="11462" spans="1:6">
      <x:c r="E11462" s="0" t="s">
        <x:v>14140</x:v>
      </x:c>
    </x:row>
    <x:row r="11463" spans="1:6">
      <x:c r="E11463" s="0" t="s">
        <x:v>14141</x:v>
      </x:c>
    </x:row>
    <x:row r="11464" spans="1:6">
      <x:c r="E11464" s="0" t="s">
        <x:v>14142</x:v>
      </x:c>
    </x:row>
    <x:row r="11465" spans="1:6">
      <x:c r="E11465" s="0" t="s">
        <x:v>14143</x:v>
      </x:c>
    </x:row>
    <x:row r="11466" spans="1:6">
      <x:c r="E11466" s="0" t="s">
        <x:v>14144</x:v>
      </x:c>
    </x:row>
    <x:row r="11467" spans="1:6">
      <x:c r="E11467" s="0" t="s">
        <x:v>14145</x:v>
      </x:c>
    </x:row>
    <x:row r="11468" spans="1:6">
      <x:c r="E11468" s="0" t="s">
        <x:v>14146</x:v>
      </x:c>
    </x:row>
    <x:row r="11469" spans="1:6">
      <x:c r="E11469" s="0" t="s">
        <x:v>14147</x:v>
      </x:c>
    </x:row>
    <x:row r="11470" spans="1:6">
      <x:c r="E11470" s="0" t="s">
        <x:v>14148</x:v>
      </x:c>
    </x:row>
    <x:row r="11471" spans="1:6">
      <x:c r="E11471" s="0" t="s">
        <x:v>14149</x:v>
      </x:c>
    </x:row>
    <x:row r="11472" spans="1:6">
      <x:c r="E11472" s="0" t="s">
        <x:v>14150</x:v>
      </x:c>
    </x:row>
    <x:row r="11473" spans="1:6">
      <x:c r="E11473" s="0" t="s">
        <x:v>14151</x:v>
      </x:c>
    </x:row>
    <x:row r="11474" spans="1:6">
      <x:c r="E11474" s="0" t="s">
        <x:v>14152</x:v>
      </x:c>
    </x:row>
    <x:row r="11475" spans="1:6">
      <x:c r="E11475" s="0" t="s">
        <x:v>14153</x:v>
      </x:c>
    </x:row>
    <x:row r="11476" spans="1:6">
      <x:c r="E11476" s="0" t="s">
        <x:v>14154</x:v>
      </x:c>
    </x:row>
    <x:row r="11477" spans="1:6">
      <x:c r="E11477" s="0" t="s">
        <x:v>14155</x:v>
      </x:c>
    </x:row>
    <x:row r="11478" spans="1:6">
      <x:c r="E11478" s="0" t="s">
        <x:v>14156</x:v>
      </x:c>
    </x:row>
    <x:row r="11479" spans="1:6">
      <x:c r="E11479" s="0" t="s">
        <x:v>14157</x:v>
      </x:c>
    </x:row>
    <x:row r="11480" spans="1:6">
      <x:c r="E11480" s="0" t="s">
        <x:v>14158</x:v>
      </x:c>
    </x:row>
    <x:row r="11481" spans="1:6">
      <x:c r="E11481" s="0" t="s">
        <x:v>14159</x:v>
      </x:c>
    </x:row>
    <x:row r="11482" spans="1:6">
      <x:c r="E11482" s="0" t="s">
        <x:v>14160</x:v>
      </x:c>
    </x:row>
    <x:row r="11483" spans="1:6">
      <x:c r="E11483" s="0" t="s">
        <x:v>14161</x:v>
      </x:c>
    </x:row>
    <x:row r="11484" spans="1:6">
      <x:c r="E11484" s="0" t="s">
        <x:v>14162</x:v>
      </x:c>
    </x:row>
    <x:row r="11485" spans="1:6">
      <x:c r="E11485" s="0" t="s">
        <x:v>14163</x:v>
      </x:c>
    </x:row>
    <x:row r="11486" spans="1:6">
      <x:c r="E11486" s="0" t="s">
        <x:v>14164</x:v>
      </x:c>
    </x:row>
    <x:row r="11487" spans="1:6">
      <x:c r="E11487" s="0" t="s">
        <x:v>14165</x:v>
      </x:c>
    </x:row>
    <x:row r="11488" spans="1:6">
      <x:c r="E11488" s="0" t="s">
        <x:v>14166</x:v>
      </x:c>
    </x:row>
    <x:row r="11489" spans="1:6">
      <x:c r="E11489" s="0" t="s">
        <x:v>14167</x:v>
      </x:c>
    </x:row>
    <x:row r="11490" spans="1:6">
      <x:c r="E11490" s="0" t="s">
        <x:v>14168</x:v>
      </x:c>
    </x:row>
    <x:row r="11491" spans="1:6">
      <x:c r="E11491" s="0" t="s">
        <x:v>14169</x:v>
      </x:c>
    </x:row>
    <x:row r="11492" spans="1:6">
      <x:c r="E11492" s="0" t="s">
        <x:v>14170</x:v>
      </x:c>
    </x:row>
    <x:row r="11493" spans="1:6">
      <x:c r="E11493" s="0" t="s">
        <x:v>14171</x:v>
      </x:c>
    </x:row>
    <x:row r="11494" spans="1:6">
      <x:c r="E11494" s="0" t="s">
        <x:v>14172</x:v>
      </x:c>
    </x:row>
    <x:row r="11495" spans="1:6">
      <x:c r="E11495" s="0" t="s">
        <x:v>14173</x:v>
      </x:c>
    </x:row>
    <x:row r="11496" spans="1:6">
      <x:c r="E11496" s="0" t="s">
        <x:v>14174</x:v>
      </x:c>
    </x:row>
    <x:row r="11497" spans="1:6">
      <x:c r="E11497" s="0" t="s">
        <x:v>14175</x:v>
      </x:c>
    </x:row>
    <x:row r="11498" spans="1:6">
      <x:c r="E11498" s="0" t="s">
        <x:v>14176</x:v>
      </x:c>
    </x:row>
    <x:row r="11499" spans="1:6">
      <x:c r="E11499" s="0" t="s">
        <x:v>14177</x:v>
      </x:c>
    </x:row>
    <x:row r="11500" spans="1:6">
      <x:c r="E11500" s="0" t="s">
        <x:v>14178</x:v>
      </x:c>
    </x:row>
    <x:row r="11501" spans="1:6">
      <x:c r="E11501" s="0" t="s">
        <x:v>14179</x:v>
      </x:c>
    </x:row>
    <x:row r="11502" spans="1:6">
      <x:c r="E11502" s="0" t="s">
        <x:v>14180</x:v>
      </x:c>
    </x:row>
    <x:row r="11503" spans="1:6">
      <x:c r="E11503" s="0" t="s">
        <x:v>14181</x:v>
      </x:c>
    </x:row>
    <x:row r="11504" spans="1:6">
      <x:c r="E11504" s="0" t="s">
        <x:v>14182</x:v>
      </x:c>
    </x:row>
    <x:row r="11505" spans="1:6">
      <x:c r="E11505" s="0" t="s">
        <x:v>14183</x:v>
      </x:c>
    </x:row>
    <x:row r="11506" spans="1:6">
      <x:c r="E11506" s="0" t="s">
        <x:v>14184</x:v>
      </x:c>
    </x:row>
    <x:row r="11507" spans="1:6">
      <x:c r="E11507" s="0" t="s">
        <x:v>14185</x:v>
      </x:c>
    </x:row>
    <x:row r="11508" spans="1:6">
      <x:c r="E11508" s="0" t="s">
        <x:v>14186</x:v>
      </x:c>
    </x:row>
    <x:row r="11509" spans="1:6">
      <x:c r="E11509" s="0" t="s">
        <x:v>14187</x:v>
      </x:c>
    </x:row>
    <x:row r="11510" spans="1:6">
      <x:c r="E11510" s="0" t="s">
        <x:v>14188</x:v>
      </x:c>
    </x:row>
    <x:row r="11511" spans="1:6">
      <x:c r="E11511" s="0" t="s">
        <x:v>14189</x:v>
      </x:c>
    </x:row>
    <x:row r="11512" spans="1:6">
      <x:c r="E11512" s="0" t="s">
        <x:v>14190</x:v>
      </x:c>
    </x:row>
    <x:row r="11513" spans="1:6">
      <x:c r="E11513" s="0" t="s">
        <x:v>14191</x:v>
      </x:c>
    </x:row>
    <x:row r="11514" spans="1:6">
      <x:c r="E11514" s="0" t="s">
        <x:v>14192</x:v>
      </x:c>
    </x:row>
    <x:row r="11515" spans="1:6">
      <x:c r="E11515" s="0" t="s">
        <x:v>14193</x:v>
      </x:c>
    </x:row>
    <x:row r="11516" spans="1:6">
      <x:c r="E11516" s="0" t="s">
        <x:v>14194</x:v>
      </x:c>
    </x:row>
    <x:row r="11517" spans="1:6">
      <x:c r="E11517" s="0" t="s">
        <x:v>14195</x:v>
      </x:c>
    </x:row>
    <x:row r="11518" spans="1:6">
      <x:c r="E11518" s="0" t="s">
        <x:v>14196</x:v>
      </x:c>
    </x:row>
    <x:row r="11519" spans="1:6">
      <x:c r="E11519" s="0" t="s">
        <x:v>14197</x:v>
      </x:c>
    </x:row>
    <x:row r="11520" spans="1:6">
      <x:c r="E11520" s="0" t="s">
        <x:v>14198</x:v>
      </x:c>
    </x:row>
    <x:row r="11521" spans="1:6">
      <x:c r="E11521" s="0" t="s">
        <x:v>14199</x:v>
      </x:c>
    </x:row>
    <x:row r="11522" spans="1:6">
      <x:c r="E11522" s="0" t="s">
        <x:v>14200</x:v>
      </x:c>
    </x:row>
    <x:row r="11523" spans="1:6">
      <x:c r="E11523" s="0" t="s">
        <x:v>14201</x:v>
      </x:c>
    </x:row>
    <x:row r="11524" spans="1:6">
      <x:c r="E11524" s="0" t="s">
        <x:v>14202</x:v>
      </x:c>
    </x:row>
    <x:row r="11525" spans="1:6">
      <x:c r="E11525" s="0" t="s">
        <x:v>14203</x:v>
      </x:c>
    </x:row>
    <x:row r="11526" spans="1:6">
      <x:c r="E11526" s="0" t="s">
        <x:v>14204</x:v>
      </x:c>
    </x:row>
    <x:row r="11527" spans="1:6">
      <x:c r="E11527" s="0" t="s">
        <x:v>14205</x:v>
      </x:c>
    </x:row>
    <x:row r="11528" spans="1:6">
      <x:c r="E11528" s="0" t="s">
        <x:v>14206</x:v>
      </x:c>
    </x:row>
    <x:row r="11529" spans="1:6">
      <x:c r="E11529" s="0" t="s">
        <x:v>14207</x:v>
      </x:c>
    </x:row>
    <x:row r="11530" spans="1:6">
      <x:c r="E11530" s="0" t="s">
        <x:v>14208</x:v>
      </x:c>
    </x:row>
    <x:row r="11531" spans="1:6">
      <x:c r="E11531" s="0" t="s">
        <x:v>14209</x:v>
      </x:c>
    </x:row>
    <x:row r="11532" spans="1:6">
      <x:c r="E11532" s="0" t="s">
        <x:v>14210</x:v>
      </x:c>
    </x:row>
    <x:row r="11533" spans="1:6">
      <x:c r="E11533" s="0" t="s">
        <x:v>14211</x:v>
      </x:c>
    </x:row>
    <x:row r="11534" spans="1:6">
      <x:c r="E11534" s="0" t="s">
        <x:v>14212</x:v>
      </x:c>
    </x:row>
    <x:row r="11535" spans="1:6">
      <x:c r="E11535" s="0" t="s">
        <x:v>14213</x:v>
      </x:c>
    </x:row>
    <x:row r="11536" spans="1:6">
      <x:c r="E11536" s="0" t="s">
        <x:v>14214</x:v>
      </x:c>
    </x:row>
    <x:row r="11537" spans="1:6">
      <x:c r="E11537" s="0" t="s">
        <x:v>14215</x:v>
      </x:c>
    </x:row>
    <x:row r="11538" spans="1:6">
      <x:c r="E11538" s="0" t="s">
        <x:v>14216</x:v>
      </x:c>
    </x:row>
    <x:row r="11539" spans="1:6">
      <x:c r="E11539" s="0" t="s">
        <x:v>14217</x:v>
      </x:c>
    </x:row>
    <x:row r="11540" spans="1:6">
      <x:c r="E11540" s="0" t="s">
        <x:v>14218</x:v>
      </x:c>
    </x:row>
    <x:row r="11541" spans="1:6">
      <x:c r="E11541" s="0" t="s">
        <x:v>14219</x:v>
      </x:c>
    </x:row>
    <x:row r="11542" spans="1:6">
      <x:c r="E11542" s="0" t="s">
        <x:v>14220</x:v>
      </x:c>
    </x:row>
    <x:row r="11543" spans="1:6">
      <x:c r="E11543" s="0" t="s">
        <x:v>14221</x:v>
      </x:c>
    </x:row>
    <x:row r="11544" spans="1:6">
      <x:c r="E11544" s="0" t="s">
        <x:v>14222</x:v>
      </x:c>
    </x:row>
    <x:row r="11545" spans="1:6">
      <x:c r="E11545" s="0" t="s">
        <x:v>14223</x:v>
      </x:c>
    </x:row>
    <x:row r="11546" spans="1:6">
      <x:c r="E11546" s="0" t="s">
        <x:v>14224</x:v>
      </x:c>
    </x:row>
    <x:row r="11547" spans="1:6">
      <x:c r="E11547" s="0" t="s">
        <x:v>14225</x:v>
      </x:c>
    </x:row>
    <x:row r="11548" spans="1:6">
      <x:c r="E11548" s="0" t="s">
        <x:v>14226</x:v>
      </x:c>
    </x:row>
    <x:row r="11549" spans="1:6">
      <x:c r="E11549" s="0" t="s">
        <x:v>14227</x:v>
      </x:c>
    </x:row>
    <x:row r="11550" spans="1:6">
      <x:c r="E11550" s="0" t="s">
        <x:v>14228</x:v>
      </x:c>
    </x:row>
    <x:row r="11551" spans="1:6">
      <x:c r="E11551" s="0" t="s">
        <x:v>14229</x:v>
      </x:c>
    </x:row>
    <x:row r="11552" spans="1:6">
      <x:c r="E11552" s="0" t="s">
        <x:v>14230</x:v>
      </x:c>
    </x:row>
    <x:row r="11553" spans="1:6">
      <x:c r="E11553" s="0" t="s">
        <x:v>14231</x:v>
      </x:c>
    </x:row>
    <x:row r="11554" spans="1:6">
      <x:c r="E11554" s="0" t="s">
        <x:v>14232</x:v>
      </x:c>
    </x:row>
    <x:row r="11555" spans="1:6">
      <x:c r="E11555" s="0" t="s">
        <x:v>14233</x:v>
      </x:c>
    </x:row>
    <x:row r="11556" spans="1:6">
      <x:c r="E11556" s="0" t="s">
        <x:v>14234</x:v>
      </x:c>
    </x:row>
    <x:row r="11557" spans="1:6">
      <x:c r="E11557" s="0" t="s">
        <x:v>14235</x:v>
      </x:c>
    </x:row>
    <x:row r="11558" spans="1:6">
      <x:c r="E11558" s="0" t="s">
        <x:v>14236</x:v>
      </x:c>
    </x:row>
    <x:row r="11559" spans="1:6">
      <x:c r="E11559" s="0" t="s">
        <x:v>14237</x:v>
      </x:c>
    </x:row>
    <x:row r="11560" spans="1:6">
      <x:c r="E11560" s="0" t="s">
        <x:v>14238</x:v>
      </x:c>
    </x:row>
    <x:row r="11561" spans="1:6">
      <x:c r="E11561" s="0" t="s">
        <x:v>14239</x:v>
      </x:c>
    </x:row>
    <x:row r="11562" spans="1:6">
      <x:c r="E11562" s="0" t="s">
        <x:v>14240</x:v>
      </x:c>
    </x:row>
    <x:row r="11563" spans="1:6">
      <x:c r="E11563" s="0" t="s">
        <x:v>14241</x:v>
      </x:c>
    </x:row>
    <x:row r="11564" spans="1:6">
      <x:c r="E11564" s="0" t="s">
        <x:v>14242</x:v>
      </x:c>
    </x:row>
    <x:row r="11565" spans="1:6">
      <x:c r="E11565" s="0" t="s">
        <x:v>14243</x:v>
      </x:c>
    </x:row>
    <x:row r="11566" spans="1:6">
      <x:c r="E11566" s="0" t="s">
        <x:v>14244</x:v>
      </x:c>
    </x:row>
    <x:row r="11567" spans="1:6">
      <x:c r="E11567" s="0" t="s">
        <x:v>14245</x:v>
      </x:c>
    </x:row>
    <x:row r="11568" spans="1:6">
      <x:c r="E11568" s="0" t="s">
        <x:v>14246</x:v>
      </x:c>
    </x:row>
    <x:row r="11569" spans="1:6">
      <x:c r="E11569" s="0" t="s">
        <x:v>14247</x:v>
      </x:c>
    </x:row>
    <x:row r="11570" spans="1:6">
      <x:c r="E11570" s="0" t="s">
        <x:v>14248</x:v>
      </x:c>
    </x:row>
    <x:row r="11571" spans="1:6">
      <x:c r="E11571" s="0" t="s">
        <x:v>14249</x:v>
      </x:c>
    </x:row>
    <x:row r="11572" spans="1:6">
      <x:c r="E11572" s="0" t="s">
        <x:v>14250</x:v>
      </x:c>
    </x:row>
    <x:row r="11573" spans="1:6">
      <x:c r="E11573" s="0" t="s">
        <x:v>14251</x:v>
      </x:c>
    </x:row>
    <x:row r="11574" spans="1:6">
      <x:c r="E11574" s="0" t="s">
        <x:v>14252</x:v>
      </x:c>
    </x:row>
    <x:row r="11575" spans="1:6">
      <x:c r="E11575" s="0" t="s">
        <x:v>14253</x:v>
      </x:c>
    </x:row>
    <x:row r="11576" spans="1:6">
      <x:c r="E11576" s="0" t="s">
        <x:v>14254</x:v>
      </x:c>
    </x:row>
    <x:row r="11577" spans="1:6">
      <x:c r="E11577" s="0" t="s">
        <x:v>14255</x:v>
      </x:c>
    </x:row>
    <x:row r="11578" spans="1:6">
      <x:c r="E11578" s="0" t="s">
        <x:v>14256</x:v>
      </x:c>
    </x:row>
    <x:row r="11579" spans="1:6">
      <x:c r="E11579" s="0" t="s">
        <x:v>14257</x:v>
      </x:c>
    </x:row>
    <x:row r="11580" spans="1:6">
      <x:c r="E11580" s="0" t="s">
        <x:v>14258</x:v>
      </x:c>
    </x:row>
    <x:row r="11581" spans="1:6">
      <x:c r="E11581" s="0" t="s">
        <x:v>14259</x:v>
      </x:c>
    </x:row>
    <x:row r="11582" spans="1:6">
      <x:c r="E11582" s="0" t="s">
        <x:v>14260</x:v>
      </x:c>
    </x:row>
    <x:row r="11583" spans="1:6">
      <x:c r="E11583" s="0" t="s">
        <x:v>14261</x:v>
      </x:c>
    </x:row>
    <x:row r="11584" spans="1:6">
      <x:c r="E11584" s="0" t="s">
        <x:v>14262</x:v>
      </x:c>
    </x:row>
    <x:row r="11585" spans="1:6">
      <x:c r="E11585" s="0" t="s">
        <x:v>14263</x:v>
      </x:c>
    </x:row>
    <x:row r="11586" spans="1:6">
      <x:c r="E11586" s="0" t="s">
        <x:v>14264</x:v>
      </x:c>
    </x:row>
    <x:row r="11587" spans="1:6">
      <x:c r="E11587" s="0" t="s">
        <x:v>14265</x:v>
      </x:c>
    </x:row>
    <x:row r="11588" spans="1:6">
      <x:c r="E11588" s="0" t="s">
        <x:v>14266</x:v>
      </x:c>
    </x:row>
    <x:row r="11589" spans="1:6">
      <x:c r="E11589" s="0" t="s">
        <x:v>14267</x:v>
      </x:c>
    </x:row>
    <x:row r="11590" spans="1:6">
      <x:c r="E11590" s="0" t="s">
        <x:v>14268</x:v>
      </x:c>
    </x:row>
    <x:row r="11591" spans="1:6">
      <x:c r="E11591" s="0" t="s">
        <x:v>14269</x:v>
      </x:c>
    </x:row>
    <x:row r="11592" spans="1:6">
      <x:c r="E11592" s="0" t="s">
        <x:v>14270</x:v>
      </x:c>
    </x:row>
    <x:row r="11593" spans="1:6">
      <x:c r="E11593" s="0" t="s">
        <x:v>14271</x:v>
      </x:c>
    </x:row>
    <x:row r="11594" spans="1:6">
      <x:c r="E11594" s="0" t="s">
        <x:v>14272</x:v>
      </x:c>
    </x:row>
    <x:row r="11595" spans="1:6">
      <x:c r="E11595" s="0" t="s">
        <x:v>14273</x:v>
      </x:c>
    </x:row>
    <x:row r="11596" spans="1:6">
      <x:c r="E11596" s="0" t="s">
        <x:v>14274</x:v>
      </x:c>
    </x:row>
    <x:row r="11597" spans="1:6">
      <x:c r="E11597" s="0" t="s">
        <x:v>14275</x:v>
      </x:c>
    </x:row>
    <x:row r="11598" spans="1:6">
      <x:c r="E11598" s="0" t="s">
        <x:v>14276</x:v>
      </x:c>
    </x:row>
    <x:row r="11599" spans="1:6">
      <x:c r="E11599" s="0" t="s">
        <x:v>14277</x:v>
      </x:c>
    </x:row>
    <x:row r="11600" spans="1:6">
      <x:c r="E11600" s="0" t="s">
        <x:v>14278</x:v>
      </x:c>
    </x:row>
    <x:row r="11601" spans="1:6">
      <x:c r="E11601" s="0" t="s">
        <x:v>14279</x:v>
      </x:c>
    </x:row>
    <x:row r="11602" spans="1:6">
      <x:c r="E11602" s="0" t="s">
        <x:v>14280</x:v>
      </x:c>
    </x:row>
    <x:row r="11603" spans="1:6">
      <x:c r="E11603" s="0" t="s">
        <x:v>14281</x:v>
      </x:c>
    </x:row>
    <x:row r="11604" spans="1:6">
      <x:c r="E11604" s="0" t="s">
        <x:v>14282</x:v>
      </x:c>
    </x:row>
    <x:row r="11605" spans="1:6">
      <x:c r="E11605" s="0" t="s">
        <x:v>14283</x:v>
      </x:c>
    </x:row>
    <x:row r="11606" spans="1:6">
      <x:c r="E11606" s="0" t="s">
        <x:v>14284</x:v>
      </x:c>
    </x:row>
    <x:row r="11607" spans="1:6">
      <x:c r="E11607" s="0" t="s">
        <x:v>14285</x:v>
      </x:c>
    </x:row>
    <x:row r="11608" spans="1:6">
      <x:c r="E11608" s="0" t="s">
        <x:v>14286</x:v>
      </x:c>
    </x:row>
    <x:row r="11609" spans="1:6">
      <x:c r="E11609" s="0" t="s">
        <x:v>14287</x:v>
      </x:c>
    </x:row>
    <x:row r="11610" spans="1:6">
      <x:c r="E11610" s="0" t="s">
        <x:v>14288</x:v>
      </x:c>
    </x:row>
    <x:row r="11611" spans="1:6">
      <x:c r="E11611" s="0" t="s">
        <x:v>14289</x:v>
      </x:c>
    </x:row>
    <x:row r="11612" spans="1:6">
      <x:c r="E11612" s="0" t="s">
        <x:v>14290</x:v>
      </x:c>
    </x:row>
    <x:row r="11613" spans="1:6">
      <x:c r="E11613" s="0" t="s">
        <x:v>14291</x:v>
      </x:c>
    </x:row>
    <x:row r="11614" spans="1:6">
      <x:c r="E11614" s="0" t="s">
        <x:v>14292</x:v>
      </x:c>
    </x:row>
    <x:row r="11615" spans="1:6">
      <x:c r="E11615" s="0" t="s">
        <x:v>14293</x:v>
      </x:c>
    </x:row>
    <x:row r="11616" spans="1:6">
      <x:c r="E11616" s="0" t="s">
        <x:v>14294</x:v>
      </x:c>
    </x:row>
    <x:row r="11617" spans="1:6">
      <x:c r="E11617" s="0" t="s">
        <x:v>14295</x:v>
      </x:c>
    </x:row>
    <x:row r="11618" spans="1:6">
      <x:c r="E11618" s="0" t="s">
        <x:v>14296</x:v>
      </x:c>
    </x:row>
    <x:row r="11619" spans="1:6">
      <x:c r="E11619" s="0" t="s">
        <x:v>14297</x:v>
      </x:c>
    </x:row>
    <x:row r="11620" spans="1:6">
      <x:c r="E11620" s="0" t="s">
        <x:v>14298</x:v>
      </x:c>
    </x:row>
    <x:row r="11621" spans="1:6">
      <x:c r="E11621" s="0" t="s">
        <x:v>14299</x:v>
      </x:c>
    </x:row>
    <x:row r="11622" spans="1:6">
      <x:c r="E11622" s="0" t="s">
        <x:v>14300</x:v>
      </x:c>
    </x:row>
    <x:row r="11623" spans="1:6">
      <x:c r="E11623" s="0" t="s">
        <x:v>14301</x:v>
      </x:c>
    </x:row>
    <x:row r="11624" spans="1:6">
      <x:c r="E11624" s="0" t="s">
        <x:v>14302</x:v>
      </x:c>
    </x:row>
    <x:row r="11625" spans="1:6">
      <x:c r="E11625" s="0" t="s">
        <x:v>14303</x:v>
      </x:c>
    </x:row>
    <x:row r="11626" spans="1:6">
      <x:c r="E11626" s="0" t="s">
        <x:v>14304</x:v>
      </x:c>
    </x:row>
    <x:row r="11627" spans="1:6">
      <x:c r="E11627" s="0" t="s">
        <x:v>14305</x:v>
      </x:c>
    </x:row>
    <x:row r="11628" spans="1:6">
      <x:c r="E11628" s="0" t="s">
        <x:v>14306</x:v>
      </x:c>
    </x:row>
    <x:row r="11629" spans="1:6">
      <x:c r="E11629" s="0" t="s">
        <x:v>14307</x:v>
      </x:c>
    </x:row>
    <x:row r="11630" spans="1:6">
      <x:c r="E11630" s="0" t="s">
        <x:v>14308</x:v>
      </x:c>
    </x:row>
    <x:row r="11631" spans="1:6">
      <x:c r="E11631" s="0" t="s">
        <x:v>14309</x:v>
      </x:c>
    </x:row>
    <x:row r="11632" spans="1:6">
      <x:c r="E11632" s="0" t="s">
        <x:v>14310</x:v>
      </x:c>
    </x:row>
    <x:row r="11633" spans="1:6">
      <x:c r="E11633" s="0" t="s">
        <x:v>14311</x:v>
      </x:c>
    </x:row>
    <x:row r="11634" spans="1:6">
      <x:c r="E11634" s="0" t="s">
        <x:v>14312</x:v>
      </x:c>
    </x:row>
    <x:row r="11635" spans="1:6">
      <x:c r="E11635" s="0" t="s">
        <x:v>14313</x:v>
      </x:c>
    </x:row>
    <x:row r="11636" spans="1:6">
      <x:c r="E11636" s="0" t="s">
        <x:v>14314</x:v>
      </x:c>
    </x:row>
    <x:row r="11637" spans="1:6">
      <x:c r="E11637" s="0" t="s">
        <x:v>14315</x:v>
      </x:c>
    </x:row>
    <x:row r="11638" spans="1:6">
      <x:c r="E11638" s="0" t="s">
        <x:v>14316</x:v>
      </x:c>
    </x:row>
    <x:row r="11639" spans="1:6">
      <x:c r="E11639" s="0" t="s">
        <x:v>14317</x:v>
      </x:c>
    </x:row>
    <x:row r="11640" spans="1:6">
      <x:c r="E11640" s="0" t="s">
        <x:v>14318</x:v>
      </x:c>
    </x:row>
    <x:row r="11641" spans="1:6">
      <x:c r="E11641" s="0" t="s">
        <x:v>14319</x:v>
      </x:c>
    </x:row>
    <x:row r="11642" spans="1:6">
      <x:c r="E11642" s="0" t="s">
        <x:v>14320</x:v>
      </x:c>
    </x:row>
    <x:row r="11643" spans="1:6">
      <x:c r="E11643" s="0" t="s">
        <x:v>14321</x:v>
      </x:c>
    </x:row>
    <x:row r="11644" spans="1:6">
      <x:c r="E11644" s="0" t="s">
        <x:v>14322</x:v>
      </x:c>
    </x:row>
    <x:row r="11645" spans="1:6">
      <x:c r="E11645" s="0" t="s">
        <x:v>14323</x:v>
      </x:c>
    </x:row>
    <x:row r="11646" spans="1:6">
      <x:c r="E11646" s="0" t="s">
        <x:v>14324</x:v>
      </x:c>
    </x:row>
    <x:row r="11647" spans="1:6">
      <x:c r="E11647" s="0" t="s">
        <x:v>14325</x:v>
      </x:c>
    </x:row>
    <x:row r="11648" spans="1:6">
      <x:c r="E11648" s="0" t="s">
        <x:v>14326</x:v>
      </x:c>
    </x:row>
    <x:row r="11649" spans="1:6">
      <x:c r="E11649" s="0" t="s">
        <x:v>14327</x:v>
      </x:c>
    </x:row>
    <x:row r="11650" spans="1:6">
      <x:c r="E11650" s="0" t="s">
        <x:v>14328</x:v>
      </x:c>
    </x:row>
    <x:row r="11651" spans="1:6">
      <x:c r="E11651" s="0" t="s">
        <x:v>14329</x:v>
      </x:c>
    </x:row>
    <x:row r="11652" spans="1:6">
      <x:c r="E11652" s="0" t="s">
        <x:v>14330</x:v>
      </x:c>
    </x:row>
    <x:row r="11653" spans="1:6">
      <x:c r="E11653" s="0" t="s">
        <x:v>14331</x:v>
      </x:c>
    </x:row>
    <x:row r="11654" spans="1:6">
      <x:c r="E11654" s="0" t="s">
        <x:v>14332</x:v>
      </x:c>
    </x:row>
    <x:row r="11655" spans="1:6">
      <x:c r="E11655" s="0" t="s">
        <x:v>14333</x:v>
      </x:c>
    </x:row>
    <x:row r="11656" spans="1:6">
      <x:c r="E11656" s="0" t="s">
        <x:v>14334</x:v>
      </x:c>
    </x:row>
    <x:row r="11657" spans="1:6">
      <x:c r="E11657" s="0" t="s">
        <x:v>14335</x:v>
      </x:c>
    </x:row>
    <x:row r="11658" spans="1:6">
      <x:c r="E11658" s="0" t="s">
        <x:v>14336</x:v>
      </x:c>
    </x:row>
    <x:row r="11659" spans="1:6">
      <x:c r="E11659" s="0" t="s">
        <x:v>14337</x:v>
      </x:c>
    </x:row>
    <x:row r="11660" spans="1:6">
      <x:c r="E11660" s="0" t="s">
        <x:v>14338</x:v>
      </x:c>
    </x:row>
    <x:row r="11661" spans="1:6">
      <x:c r="E11661" s="0" t="s">
        <x:v>14339</x:v>
      </x:c>
    </x:row>
    <x:row r="11662" spans="1:6">
      <x:c r="E11662" s="0" t="s">
        <x:v>14340</x:v>
      </x:c>
    </x:row>
    <x:row r="11663" spans="1:6">
      <x:c r="E11663" s="0" t="s">
        <x:v>14341</x:v>
      </x:c>
    </x:row>
    <x:row r="11664" spans="1:6">
      <x:c r="E11664" s="0" t="s">
        <x:v>14342</x:v>
      </x:c>
    </x:row>
    <x:row r="11665" spans="1:6">
      <x:c r="E11665" s="0" t="s">
        <x:v>14343</x:v>
      </x:c>
    </x:row>
    <x:row r="11666" spans="1:6">
      <x:c r="E11666" s="0" t="s">
        <x:v>14344</x:v>
      </x:c>
    </x:row>
    <x:row r="11667" spans="1:6">
      <x:c r="E11667" s="0" t="s">
        <x:v>14345</x:v>
      </x:c>
    </x:row>
    <x:row r="11668" spans="1:6">
      <x:c r="E11668" s="0" t="s">
        <x:v>14346</x:v>
      </x:c>
    </x:row>
    <x:row r="11669" spans="1:6">
      <x:c r="E11669" s="0" t="s">
        <x:v>14347</x:v>
      </x:c>
    </x:row>
    <x:row r="11670" spans="1:6">
      <x:c r="E11670" s="0" t="s">
        <x:v>14348</x:v>
      </x:c>
    </x:row>
    <x:row r="11671" spans="1:6">
      <x:c r="E11671" s="0" t="s">
        <x:v>14349</x:v>
      </x:c>
    </x:row>
    <x:row r="11672" spans="1:6">
      <x:c r="E11672" s="0" t="s">
        <x:v>14350</x:v>
      </x:c>
    </x:row>
    <x:row r="11673" spans="1:6">
      <x:c r="E11673" s="0" t="s">
        <x:v>14351</x:v>
      </x:c>
    </x:row>
    <x:row r="11674" spans="1:6">
      <x:c r="E11674" s="0" t="s">
        <x:v>14352</x:v>
      </x:c>
    </x:row>
    <x:row r="11675" spans="1:6">
      <x:c r="E11675" s="0" t="s">
        <x:v>14353</x:v>
      </x:c>
    </x:row>
    <x:row r="11676" spans="1:6">
      <x:c r="E11676" s="0" t="s">
        <x:v>14354</x:v>
      </x:c>
    </x:row>
    <x:row r="11677" spans="1:6">
      <x:c r="E11677" s="0" t="s">
        <x:v>14355</x:v>
      </x:c>
    </x:row>
    <x:row r="11678" spans="1:6">
      <x:c r="E11678" s="0" t="s">
        <x:v>14356</x:v>
      </x:c>
    </x:row>
    <x:row r="11679" spans="1:6">
      <x:c r="E11679" s="0" t="s">
        <x:v>14357</x:v>
      </x:c>
    </x:row>
    <x:row r="11680" spans="1:6">
      <x:c r="E11680" s="0" t="s">
        <x:v>14358</x:v>
      </x:c>
    </x:row>
    <x:row r="11681" spans="1:6">
      <x:c r="E11681" s="0" t="s">
        <x:v>14359</x:v>
      </x:c>
    </x:row>
    <x:row r="11682" spans="1:6">
      <x:c r="E11682" s="0" t="s">
        <x:v>14360</x:v>
      </x:c>
    </x:row>
    <x:row r="11683" spans="1:6">
      <x:c r="E11683" s="0" t="s">
        <x:v>14361</x:v>
      </x:c>
    </x:row>
    <x:row r="11684" spans="1:6">
      <x:c r="E11684" s="0" t="s">
        <x:v>14362</x:v>
      </x:c>
    </x:row>
    <x:row r="11685" spans="1:6">
      <x:c r="E11685" s="0" t="s">
        <x:v>14363</x:v>
      </x:c>
    </x:row>
    <x:row r="11686" spans="1:6">
      <x:c r="E11686" s="0" t="s">
        <x:v>14364</x:v>
      </x:c>
    </x:row>
    <x:row r="11687" spans="1:6">
      <x:c r="E11687" s="0" t="s">
        <x:v>14365</x:v>
      </x:c>
    </x:row>
    <x:row r="11688" spans="1:6">
      <x:c r="E11688" s="0" t="s">
        <x:v>14366</x:v>
      </x:c>
    </x:row>
    <x:row r="11689" spans="1:6">
      <x:c r="E11689" s="0" t="s">
        <x:v>14367</x:v>
      </x:c>
    </x:row>
    <x:row r="11690" spans="1:6">
      <x:c r="E11690" s="0" t="s">
        <x:v>14368</x:v>
      </x:c>
    </x:row>
    <x:row r="11691" spans="1:6">
      <x:c r="E11691" s="0" t="s">
        <x:v>14369</x:v>
      </x:c>
    </x:row>
    <x:row r="11692" spans="1:6">
      <x:c r="E11692" s="0" t="s">
        <x:v>14370</x:v>
      </x:c>
    </x:row>
    <x:row r="11693" spans="1:6">
      <x:c r="E11693" s="0" t="s">
        <x:v>14371</x:v>
      </x:c>
    </x:row>
    <x:row r="11694" spans="1:6">
      <x:c r="E11694" s="0" t="s">
        <x:v>14372</x:v>
      </x:c>
    </x:row>
    <x:row r="11695" spans="1:6">
      <x:c r="E11695" s="0" t="s">
        <x:v>14373</x:v>
      </x:c>
    </x:row>
    <x:row r="11696" spans="1:6">
      <x:c r="E11696" s="0" t="s">
        <x:v>14374</x:v>
      </x:c>
    </x:row>
    <x:row r="11697" spans="1:6">
      <x:c r="E11697" s="0" t="s">
        <x:v>14375</x:v>
      </x:c>
    </x:row>
    <x:row r="11698" spans="1:6">
      <x:c r="E11698" s="0" t="s">
        <x:v>14376</x:v>
      </x:c>
    </x:row>
    <x:row r="11699" spans="1:6">
      <x:c r="E11699" s="0" t="s">
        <x:v>14377</x:v>
      </x:c>
    </x:row>
    <x:row r="11700" spans="1:6">
      <x:c r="E11700" s="0" t="s">
        <x:v>14378</x:v>
      </x:c>
    </x:row>
    <x:row r="11701" spans="1:6">
      <x:c r="E11701" s="0" t="s">
        <x:v>14379</x:v>
      </x:c>
    </x:row>
    <x:row r="11702" spans="1:6">
      <x:c r="E11702" s="0" t="s">
        <x:v>14380</x:v>
      </x:c>
    </x:row>
    <x:row r="11703" spans="1:6">
      <x:c r="E11703" s="0" t="s">
        <x:v>14381</x:v>
      </x:c>
    </x:row>
    <x:row r="11704" spans="1:6">
      <x:c r="E11704" s="0" t="s">
        <x:v>14382</x:v>
      </x:c>
    </x:row>
    <x:row r="11705" spans="1:6">
      <x:c r="E11705" s="0" t="s">
        <x:v>14383</x:v>
      </x:c>
    </x:row>
    <x:row r="11706" spans="1:6">
      <x:c r="E11706" s="0" t="s">
        <x:v>14384</x:v>
      </x:c>
    </x:row>
    <x:row r="11707" spans="1:6">
      <x:c r="E11707" s="0" t="s">
        <x:v>14385</x:v>
      </x:c>
    </x:row>
    <x:row r="11708" spans="1:6">
      <x:c r="E11708" s="0" t="s">
        <x:v>14386</x:v>
      </x:c>
    </x:row>
    <x:row r="11709" spans="1:6">
      <x:c r="E11709" s="0" t="s">
        <x:v>14387</x:v>
      </x:c>
    </x:row>
    <x:row r="11710" spans="1:6">
      <x:c r="E11710" s="0" t="s">
        <x:v>14388</x:v>
      </x:c>
    </x:row>
    <x:row r="11711" spans="1:6">
      <x:c r="E11711" s="0" t="s">
        <x:v>14389</x:v>
      </x:c>
    </x:row>
    <x:row r="11712" spans="1:6">
      <x:c r="E11712" s="0" t="s">
        <x:v>14390</x:v>
      </x:c>
    </x:row>
    <x:row r="11713" spans="1:6">
      <x:c r="E11713" s="0" t="s">
        <x:v>14391</x:v>
      </x:c>
    </x:row>
    <x:row r="11714" spans="1:6">
      <x:c r="E11714" s="0" t="s">
        <x:v>14392</x:v>
      </x:c>
    </x:row>
    <x:row r="11715" spans="1:6">
      <x:c r="E11715" s="0" t="s">
        <x:v>14393</x:v>
      </x:c>
    </x:row>
    <x:row r="11716" spans="1:6">
      <x:c r="E11716" s="0" t="s">
        <x:v>14394</x:v>
      </x:c>
    </x:row>
    <x:row r="11717" spans="1:6">
      <x:c r="E11717" s="0" t="s">
        <x:v>14395</x:v>
      </x:c>
    </x:row>
    <x:row r="11718" spans="1:6">
      <x:c r="E11718" s="0" t="s">
        <x:v>14396</x:v>
      </x:c>
    </x:row>
    <x:row r="11719" spans="1:6">
      <x:c r="E11719" s="0" t="s">
        <x:v>14397</x:v>
      </x:c>
    </x:row>
    <x:row r="11720" spans="1:6">
      <x:c r="E11720" s="0" t="s">
        <x:v>14398</x:v>
      </x:c>
    </x:row>
    <x:row r="11721" spans="1:6">
      <x:c r="E11721" s="0" t="s">
        <x:v>14399</x:v>
      </x:c>
    </x:row>
    <x:row r="11722" spans="1:6">
      <x:c r="E11722" s="0" t="s">
        <x:v>14400</x:v>
      </x:c>
    </x:row>
    <x:row r="11723" spans="1:6">
      <x:c r="E11723" s="0" t="s">
        <x:v>14401</x:v>
      </x:c>
    </x:row>
    <x:row r="11724" spans="1:6">
      <x:c r="E11724" s="0" t="s">
        <x:v>14402</x:v>
      </x:c>
    </x:row>
    <x:row r="11725" spans="1:6">
      <x:c r="E11725" s="0" t="s">
        <x:v>14403</x:v>
      </x:c>
    </x:row>
    <x:row r="11726" spans="1:6">
      <x:c r="E11726" s="0" t="s">
        <x:v>14404</x:v>
      </x:c>
    </x:row>
    <x:row r="11727" spans="1:6">
      <x:c r="E11727" s="0" t="s">
        <x:v>14405</x:v>
      </x:c>
    </x:row>
    <x:row r="11728" spans="1:6">
      <x:c r="E11728" s="0" t="s">
        <x:v>14406</x:v>
      </x:c>
    </x:row>
    <x:row r="11729" spans="1:6">
      <x:c r="E11729" s="0" t="s">
        <x:v>14407</x:v>
      </x:c>
    </x:row>
    <x:row r="11730" spans="1:6">
      <x:c r="E11730" s="0" t="s">
        <x:v>14408</x:v>
      </x:c>
    </x:row>
    <x:row r="11731" spans="1:6">
      <x:c r="E11731" s="0" t="s">
        <x:v>14409</x:v>
      </x:c>
    </x:row>
    <x:row r="11732" spans="1:6">
      <x:c r="E11732" s="0" t="s">
        <x:v>14410</x:v>
      </x:c>
    </x:row>
    <x:row r="11733" spans="1:6">
      <x:c r="E11733" s="0" t="s">
        <x:v>14411</x:v>
      </x:c>
    </x:row>
    <x:row r="11734" spans="1:6">
      <x:c r="E11734" s="0" t="s">
        <x:v>14412</x:v>
      </x:c>
    </x:row>
    <x:row r="11735" spans="1:6">
      <x:c r="E11735" s="0" t="s">
        <x:v>14413</x:v>
      </x:c>
    </x:row>
    <x:row r="11736" spans="1:6">
      <x:c r="E11736" s="0" t="s">
        <x:v>14414</x:v>
      </x:c>
    </x:row>
    <x:row r="11737" spans="1:6">
      <x:c r="E11737" s="0" t="s">
        <x:v>14415</x:v>
      </x:c>
    </x:row>
    <x:row r="11738" spans="1:6">
      <x:c r="E11738" s="0" t="s">
        <x:v>14416</x:v>
      </x:c>
    </x:row>
    <x:row r="11739" spans="1:6">
      <x:c r="E11739" s="0" t="s">
        <x:v>14417</x:v>
      </x:c>
    </x:row>
    <x:row r="11740" spans="1:6">
      <x:c r="E11740" s="0" t="s">
        <x:v>14418</x:v>
      </x:c>
    </x:row>
    <x:row r="11741" spans="1:6">
      <x:c r="E11741" s="0" t="s">
        <x:v>14419</x:v>
      </x:c>
    </x:row>
    <x:row r="11742" spans="1:6">
      <x:c r="E11742" s="0" t="s">
        <x:v>14420</x:v>
      </x:c>
    </x:row>
    <x:row r="11743" spans="1:6">
      <x:c r="E11743" s="0" t="s">
        <x:v>14421</x:v>
      </x:c>
    </x:row>
    <x:row r="11744" spans="1:6">
      <x:c r="E11744" s="0" t="s">
        <x:v>14422</x:v>
      </x:c>
    </x:row>
    <x:row r="11745" spans="1:6">
      <x:c r="E11745" s="0" t="s">
        <x:v>14423</x:v>
      </x:c>
    </x:row>
    <x:row r="11746" spans="1:6">
      <x:c r="E11746" s="0" t="s">
        <x:v>14424</x:v>
      </x:c>
    </x:row>
    <x:row r="11747" spans="1:6">
      <x:c r="E11747" s="0" t="s">
        <x:v>14425</x:v>
      </x:c>
    </x:row>
    <x:row r="11748" spans="1:6">
      <x:c r="E11748" s="0" t="s">
        <x:v>14426</x:v>
      </x:c>
    </x:row>
    <x:row r="11749" spans="1:6">
      <x:c r="E11749" s="0" t="s">
        <x:v>14427</x:v>
      </x:c>
    </x:row>
    <x:row r="11750" spans="1:6">
      <x:c r="E11750" s="0" t="s">
        <x:v>14428</x:v>
      </x:c>
    </x:row>
    <x:row r="11751" spans="1:6">
      <x:c r="E11751" s="0" t="s">
        <x:v>14429</x:v>
      </x:c>
    </x:row>
    <x:row r="11752" spans="1:6">
      <x:c r="E11752" s="0" t="s">
        <x:v>14430</x:v>
      </x:c>
    </x:row>
    <x:row r="11753" spans="1:6">
      <x:c r="E11753" s="0" t="s">
        <x:v>14431</x:v>
      </x:c>
    </x:row>
    <x:row r="11754" spans="1:6">
      <x:c r="E11754" s="0" t="s">
        <x:v>14432</x:v>
      </x:c>
    </x:row>
    <x:row r="11755" spans="1:6">
      <x:c r="E11755" s="0" t="s">
        <x:v>14433</x:v>
      </x:c>
    </x:row>
    <x:row r="11756" spans="1:6">
      <x:c r="E11756" s="0" t="s">
        <x:v>14434</x:v>
      </x:c>
    </x:row>
    <x:row r="11757" spans="1:6">
      <x:c r="E11757" s="0" t="s">
        <x:v>14435</x:v>
      </x:c>
    </x:row>
    <x:row r="11758" spans="1:6">
      <x:c r="E11758" s="0" t="s">
        <x:v>14436</x:v>
      </x:c>
    </x:row>
    <x:row r="11759" spans="1:6">
      <x:c r="E11759" s="0" t="s">
        <x:v>14437</x:v>
      </x:c>
    </x:row>
    <x:row r="11760" spans="1:6">
      <x:c r="E11760" s="0" t="s">
        <x:v>14438</x:v>
      </x:c>
    </x:row>
    <x:row r="11761" spans="1:6">
      <x:c r="E11761" s="0" t="s">
        <x:v>14439</x:v>
      </x:c>
    </x:row>
    <x:row r="11762" spans="1:6">
      <x:c r="E11762" s="0" t="s">
        <x:v>14440</x:v>
      </x:c>
    </x:row>
    <x:row r="11763" spans="1:6">
      <x:c r="E11763" s="0" t="s">
        <x:v>14441</x:v>
      </x:c>
    </x:row>
    <x:row r="11764" spans="1:6">
      <x:c r="E11764" s="0" t="s">
        <x:v>14442</x:v>
      </x:c>
    </x:row>
    <x:row r="11765" spans="1:6">
      <x:c r="E11765" s="0" t="s">
        <x:v>14443</x:v>
      </x:c>
    </x:row>
    <x:row r="11766" spans="1:6">
      <x:c r="E11766" s="0" t="s">
        <x:v>14444</x:v>
      </x:c>
    </x:row>
    <x:row r="11767" spans="1:6">
      <x:c r="E11767" s="0" t="s">
        <x:v>14445</x:v>
      </x:c>
    </x:row>
    <x:row r="11768" spans="1:6">
      <x:c r="E11768" s="0" t="s">
        <x:v>14446</x:v>
      </x:c>
    </x:row>
    <x:row r="11769" spans="1:6">
      <x:c r="E11769" s="0" t="s">
        <x:v>14447</x:v>
      </x:c>
    </x:row>
    <x:row r="11770" spans="1:6">
      <x:c r="E11770" s="0" t="s">
        <x:v>14448</x:v>
      </x:c>
    </x:row>
    <x:row r="11771" spans="1:6">
      <x:c r="E11771" s="0" t="s">
        <x:v>14449</x:v>
      </x:c>
    </x:row>
    <x:row r="11772" spans="1:6">
      <x:c r="E11772" s="0" t="s">
        <x:v>14450</x:v>
      </x:c>
    </x:row>
    <x:row r="11773" spans="1:6">
      <x:c r="E11773" s="0" t="s">
        <x:v>14451</x:v>
      </x:c>
    </x:row>
    <x:row r="11774" spans="1:6">
      <x:c r="E11774" s="0" t="s">
        <x:v>14452</x:v>
      </x:c>
    </x:row>
    <x:row r="11775" spans="1:6">
      <x:c r="E11775" s="0" t="s">
        <x:v>14453</x:v>
      </x:c>
    </x:row>
    <x:row r="11776" spans="1:6">
      <x:c r="E11776" s="0" t="s">
        <x:v>14454</x:v>
      </x:c>
    </x:row>
    <x:row r="11777" spans="1:6">
      <x:c r="E11777" s="0" t="s">
        <x:v>14455</x:v>
      </x:c>
    </x:row>
    <x:row r="11778" spans="1:6">
      <x:c r="E11778" s="0" t="s">
        <x:v>14456</x:v>
      </x:c>
    </x:row>
    <x:row r="11779" spans="1:6">
      <x:c r="E11779" s="0" t="s">
        <x:v>14457</x:v>
      </x:c>
    </x:row>
    <x:row r="11780" spans="1:6">
      <x:c r="E11780" s="0" t="s">
        <x:v>14458</x:v>
      </x:c>
    </x:row>
    <x:row r="11781" spans="1:6">
      <x:c r="E11781" s="0" t="s">
        <x:v>14459</x:v>
      </x:c>
    </x:row>
    <x:row r="11782" spans="1:6">
      <x:c r="E11782" s="0" t="s">
        <x:v>14460</x:v>
      </x:c>
    </x:row>
    <x:row r="11783" spans="1:6">
      <x:c r="E11783" s="0" t="s">
        <x:v>14461</x:v>
      </x:c>
    </x:row>
    <x:row r="11784" spans="1:6">
      <x:c r="E11784" s="0" t="s">
        <x:v>14462</x:v>
      </x:c>
    </x:row>
    <x:row r="11785" spans="1:6">
      <x:c r="E11785" s="0" t="s">
        <x:v>14463</x:v>
      </x:c>
    </x:row>
    <x:row r="11786" spans="1:6">
      <x:c r="E11786" s="0" t="s">
        <x:v>14464</x:v>
      </x:c>
    </x:row>
    <x:row r="11787" spans="1:6">
      <x:c r="E11787" s="0" t="s">
        <x:v>14465</x:v>
      </x:c>
    </x:row>
    <x:row r="11788" spans="1:6">
      <x:c r="E11788" s="0" t="s">
        <x:v>14466</x:v>
      </x:c>
    </x:row>
    <x:row r="11789" spans="1:6">
      <x:c r="E11789" s="0" t="s">
        <x:v>14467</x:v>
      </x:c>
    </x:row>
    <x:row r="11790" spans="1:6">
      <x:c r="E11790" s="0" t="s">
        <x:v>14468</x:v>
      </x:c>
    </x:row>
    <x:row r="11791" spans="1:6">
      <x:c r="E11791" s="0" t="s">
        <x:v>14469</x:v>
      </x:c>
    </x:row>
    <x:row r="11792" spans="1:6">
      <x:c r="E11792" s="0" t="s">
        <x:v>14470</x:v>
      </x:c>
    </x:row>
    <x:row r="11793" spans="1:6">
      <x:c r="E11793" s="0" t="s">
        <x:v>14471</x:v>
      </x:c>
    </x:row>
    <x:row r="11794" spans="1:6">
      <x:c r="E11794" s="0" t="s">
        <x:v>14472</x:v>
      </x:c>
    </x:row>
    <x:row r="11795" spans="1:6">
      <x:c r="E11795" s="0" t="s">
        <x:v>14473</x:v>
      </x:c>
    </x:row>
    <x:row r="11796" spans="1:6">
      <x:c r="E11796" s="0" t="s">
        <x:v>14474</x:v>
      </x:c>
    </x:row>
    <x:row r="11797" spans="1:6">
      <x:c r="E11797" s="0" t="s">
        <x:v>14475</x:v>
      </x:c>
    </x:row>
    <x:row r="11798" spans="1:6">
      <x:c r="E11798" s="0" t="s">
        <x:v>14476</x:v>
      </x:c>
    </x:row>
    <x:row r="11799" spans="1:6">
      <x:c r="E11799" s="0" t="s">
        <x:v>14477</x:v>
      </x:c>
    </x:row>
    <x:row r="11800" spans="1:6">
      <x:c r="E11800" s="0" t="s">
        <x:v>14478</x:v>
      </x:c>
    </x:row>
    <x:row r="11801" spans="1:6">
      <x:c r="E11801" s="0" t="s">
        <x:v>14479</x:v>
      </x:c>
    </x:row>
    <x:row r="11802" spans="1:6">
      <x:c r="E11802" s="0" t="s">
        <x:v>14480</x:v>
      </x:c>
    </x:row>
    <x:row r="11803" spans="1:6">
      <x:c r="E11803" s="0" t="s">
        <x:v>14481</x:v>
      </x:c>
    </x:row>
    <x:row r="11804" spans="1:6">
      <x:c r="E11804" s="0" t="s">
        <x:v>14482</x:v>
      </x:c>
    </x:row>
    <x:row r="11805" spans="1:6">
      <x:c r="E11805" s="0" t="s">
        <x:v>14483</x:v>
      </x:c>
    </x:row>
    <x:row r="11806" spans="1:6">
      <x:c r="E11806" s="0" t="s">
        <x:v>14484</x:v>
      </x:c>
    </x:row>
    <x:row r="11807" spans="1:6">
      <x:c r="E11807" s="0" t="s">
        <x:v>14485</x:v>
      </x:c>
    </x:row>
    <x:row r="11808" spans="1:6">
      <x:c r="E11808" s="0" t="s">
        <x:v>14486</x:v>
      </x:c>
    </x:row>
    <x:row r="11809" spans="1:6">
      <x:c r="E11809" s="0" t="s">
        <x:v>14487</x:v>
      </x:c>
    </x:row>
    <x:row r="11810" spans="1:6">
      <x:c r="E11810" s="0" t="s">
        <x:v>14488</x:v>
      </x:c>
    </x:row>
    <x:row r="11811" spans="1:6">
      <x:c r="E11811" s="0" t="s">
        <x:v>14489</x:v>
      </x:c>
    </x:row>
    <x:row r="11812" spans="1:6">
      <x:c r="E11812" s="0" t="s">
        <x:v>14490</x:v>
      </x:c>
    </x:row>
    <x:row r="11813" spans="1:6">
      <x:c r="E11813" s="0" t="s">
        <x:v>14491</x:v>
      </x:c>
    </x:row>
    <x:row r="11814" spans="1:6">
      <x:c r="E11814" s="0" t="s">
        <x:v>14492</x:v>
      </x:c>
    </x:row>
    <x:row r="11815" spans="1:6">
      <x:c r="E11815" s="0" t="s">
        <x:v>14493</x:v>
      </x:c>
    </x:row>
    <x:row r="11816" spans="1:6">
      <x:c r="E11816" s="0" t="s">
        <x:v>14494</x:v>
      </x:c>
    </x:row>
    <x:row r="11817" spans="1:6">
      <x:c r="E11817" s="0" t="s">
        <x:v>14495</x:v>
      </x:c>
    </x:row>
    <x:row r="11818" spans="1:6">
      <x:c r="E11818" s="0" t="s">
        <x:v>14496</x:v>
      </x:c>
    </x:row>
    <x:row r="11819" spans="1:6">
      <x:c r="E11819" s="0" t="s">
        <x:v>14497</x:v>
      </x:c>
    </x:row>
    <x:row r="11820" spans="1:6">
      <x:c r="E11820" s="0" t="s">
        <x:v>14498</x:v>
      </x:c>
    </x:row>
    <x:row r="11821" spans="1:6">
      <x:c r="E11821" s="0" t="s">
        <x:v>14499</x:v>
      </x:c>
    </x:row>
    <x:row r="11822" spans="1:6">
      <x:c r="E11822" s="0" t="s">
        <x:v>14500</x:v>
      </x:c>
    </x:row>
    <x:row r="11823" spans="1:6">
      <x:c r="E11823" s="0" t="s">
        <x:v>14501</x:v>
      </x:c>
    </x:row>
    <x:row r="11824" spans="1:6">
      <x:c r="E11824" s="0" t="s">
        <x:v>14502</x:v>
      </x:c>
    </x:row>
    <x:row r="11825" spans="1:6">
      <x:c r="E11825" s="0" t="s">
        <x:v>14503</x:v>
      </x:c>
    </x:row>
    <x:row r="11826" spans="1:6">
      <x:c r="E11826" s="0" t="s">
        <x:v>14504</x:v>
      </x:c>
    </x:row>
    <x:row r="11827" spans="1:6">
      <x:c r="E11827" s="0" t="s">
        <x:v>14505</x:v>
      </x:c>
    </x:row>
    <x:row r="11828" spans="1:6">
      <x:c r="E11828" s="0" t="s">
        <x:v>14506</x:v>
      </x:c>
    </x:row>
    <x:row r="11829" spans="1:6">
      <x:c r="E11829" s="0" t="s">
        <x:v>14507</x:v>
      </x:c>
    </x:row>
    <x:row r="11830" spans="1:6">
      <x:c r="E11830" s="0" t="s">
        <x:v>14508</x:v>
      </x:c>
    </x:row>
    <x:row r="11831" spans="1:6">
      <x:c r="E11831" s="0" t="s">
        <x:v>14509</x:v>
      </x:c>
    </x:row>
    <x:row r="11832" spans="1:6">
      <x:c r="E11832" s="0" t="s">
        <x:v>14510</x:v>
      </x:c>
    </x:row>
    <x:row r="11833" spans="1:6">
      <x:c r="E11833" s="0" t="s">
        <x:v>14511</x:v>
      </x:c>
    </x:row>
    <x:row r="11834" spans="1:6">
      <x:c r="E11834" s="0" t="s">
        <x:v>14512</x:v>
      </x:c>
    </x:row>
    <x:row r="11835" spans="1:6">
      <x:c r="E11835" s="0" t="s">
        <x:v>14513</x:v>
      </x:c>
    </x:row>
    <x:row r="11836" spans="1:6">
      <x:c r="E11836" s="0" t="s">
        <x:v>14514</x:v>
      </x:c>
    </x:row>
    <x:row r="11837" spans="1:6">
      <x:c r="E11837" s="0" t="s">
        <x:v>14515</x:v>
      </x:c>
    </x:row>
    <x:row r="11838" spans="1:6">
      <x:c r="E11838" s="0" t="s">
        <x:v>14516</x:v>
      </x:c>
    </x:row>
    <x:row r="11839" spans="1:6">
      <x:c r="E11839" s="0" t="s">
        <x:v>14517</x:v>
      </x:c>
    </x:row>
    <x:row r="11840" spans="1:6">
      <x:c r="E11840" s="0" t="s">
        <x:v>14518</x:v>
      </x:c>
    </x:row>
    <x:row r="11841" spans="1:6">
      <x:c r="E11841" s="0" t="s">
        <x:v>14519</x:v>
      </x:c>
    </x:row>
    <x:row r="11842" spans="1:6">
      <x:c r="E11842" s="0" t="s">
        <x:v>14520</x:v>
      </x:c>
    </x:row>
    <x:row r="11843" spans="1:6">
      <x:c r="E11843" s="0" t="s">
        <x:v>14521</x:v>
      </x:c>
    </x:row>
    <x:row r="11844" spans="1:6">
      <x:c r="E11844" s="0" t="s">
        <x:v>14522</x:v>
      </x:c>
    </x:row>
    <x:row r="11845" spans="1:6">
      <x:c r="E11845" s="0" t="s">
        <x:v>14523</x:v>
      </x:c>
    </x:row>
    <x:row r="11846" spans="1:6">
      <x:c r="E11846" s="0" t="s">
        <x:v>14524</x:v>
      </x:c>
    </x:row>
    <x:row r="11847" spans="1:6">
      <x:c r="E11847" s="0" t="s">
        <x:v>14525</x:v>
      </x:c>
    </x:row>
    <x:row r="11848" spans="1:6">
      <x:c r="E11848" s="0" t="s">
        <x:v>14526</x:v>
      </x:c>
    </x:row>
    <x:row r="11849" spans="1:6">
      <x:c r="E11849" s="0" t="s">
        <x:v>14527</x:v>
      </x:c>
    </x:row>
    <x:row r="11850" spans="1:6">
      <x:c r="E11850" s="0" t="s">
        <x:v>14528</x:v>
      </x:c>
    </x:row>
    <x:row r="11851" spans="1:6">
      <x:c r="E11851" s="0" t="s">
        <x:v>14529</x:v>
      </x:c>
    </x:row>
    <x:row r="11852" spans="1:6">
      <x:c r="E11852" s="0" t="s">
        <x:v>14530</x:v>
      </x:c>
    </x:row>
    <x:row r="11853" spans="1:6">
      <x:c r="E11853" s="0" t="s">
        <x:v>14531</x:v>
      </x:c>
    </x:row>
    <x:row r="11854" spans="1:6">
      <x:c r="E11854" s="0" t="s">
        <x:v>14532</x:v>
      </x:c>
    </x:row>
    <x:row r="11855" spans="1:6">
      <x:c r="E11855" s="0" t="s">
        <x:v>14533</x:v>
      </x:c>
    </x:row>
    <x:row r="11856" spans="1:6">
      <x:c r="E11856" s="0" t="s">
        <x:v>14534</x:v>
      </x:c>
    </x:row>
    <x:row r="11857" spans="1:6">
      <x:c r="E11857" s="0" t="s">
        <x:v>14535</x:v>
      </x:c>
    </x:row>
    <x:row r="11858" spans="1:6">
      <x:c r="E11858" s="0" t="s">
        <x:v>14536</x:v>
      </x:c>
    </x:row>
    <x:row r="11859" spans="1:6">
      <x:c r="E11859" s="0" t="s">
        <x:v>14537</x:v>
      </x:c>
    </x:row>
    <x:row r="11860" spans="1:6">
      <x:c r="E11860" s="0" t="s">
        <x:v>14538</x:v>
      </x:c>
    </x:row>
    <x:row r="11861" spans="1:6">
      <x:c r="E11861" s="0" t="s">
        <x:v>14539</x:v>
      </x:c>
    </x:row>
    <x:row r="11862" spans="1:6">
      <x:c r="E11862" s="0" t="s">
        <x:v>14540</x:v>
      </x:c>
    </x:row>
    <x:row r="11863" spans="1:6">
      <x:c r="E11863" s="0" t="s">
        <x:v>14541</x:v>
      </x:c>
    </x:row>
    <x:row r="11864" spans="1:6">
      <x:c r="E11864" s="0" t="s">
        <x:v>14542</x:v>
      </x:c>
    </x:row>
    <x:row r="11865" spans="1:6">
      <x:c r="E11865" s="0" t="s">
        <x:v>14543</x:v>
      </x:c>
    </x:row>
    <x:row r="11866" spans="1:6">
      <x:c r="E11866" s="0" t="s">
        <x:v>14544</x:v>
      </x:c>
    </x:row>
    <x:row r="11867" spans="1:6">
      <x:c r="E11867" s="0" t="s">
        <x:v>14545</x:v>
      </x:c>
    </x:row>
    <x:row r="11868" spans="1:6">
      <x:c r="E11868" s="0" t="s">
        <x:v>14546</x:v>
      </x:c>
    </x:row>
    <x:row r="11869" spans="1:6">
      <x:c r="E11869" s="0" t="s">
        <x:v>14547</x:v>
      </x:c>
    </x:row>
    <x:row r="11870" spans="1:6">
      <x:c r="E11870" s="0" t="s">
        <x:v>14548</x:v>
      </x:c>
    </x:row>
    <x:row r="11871" spans="1:6">
      <x:c r="E11871" s="0" t="s">
        <x:v>14549</x:v>
      </x:c>
    </x:row>
    <x:row r="11872" spans="1:6">
      <x:c r="E11872" s="0" t="s">
        <x:v>14550</x:v>
      </x:c>
    </x:row>
    <x:row r="11873" spans="1:6">
      <x:c r="E11873" s="0" t="s">
        <x:v>14551</x:v>
      </x:c>
    </x:row>
    <x:row r="11874" spans="1:6">
      <x:c r="E11874" s="0" t="s">
        <x:v>14552</x:v>
      </x:c>
    </x:row>
    <x:row r="11875" spans="1:6">
      <x:c r="E11875" s="0" t="s">
        <x:v>14553</x:v>
      </x:c>
    </x:row>
    <x:row r="11876" spans="1:6">
      <x:c r="E11876" s="0" t="s">
        <x:v>14554</x:v>
      </x:c>
    </x:row>
    <x:row r="11877" spans="1:6">
      <x:c r="E11877" s="0" t="s">
        <x:v>14555</x:v>
      </x:c>
    </x:row>
    <x:row r="11878" spans="1:6">
      <x:c r="E11878" s="0" t="s">
        <x:v>14556</x:v>
      </x:c>
    </x:row>
    <x:row r="11879" spans="1:6">
      <x:c r="E11879" s="0" t="s">
        <x:v>14557</x:v>
      </x:c>
    </x:row>
    <x:row r="11880" spans="1:6">
      <x:c r="E11880" s="0" t="s">
        <x:v>14558</x:v>
      </x:c>
    </x:row>
    <x:row r="11881" spans="1:6">
      <x:c r="E11881" s="0" t="s">
        <x:v>14559</x:v>
      </x:c>
    </x:row>
    <x:row r="11882" spans="1:6">
      <x:c r="E11882" s="0" t="s">
        <x:v>14560</x:v>
      </x:c>
    </x:row>
    <x:row r="11883" spans="1:6">
      <x:c r="E11883" s="0" t="s">
        <x:v>14561</x:v>
      </x:c>
    </x:row>
    <x:row r="11884" spans="1:6">
      <x:c r="E11884" s="0" t="s">
        <x:v>14562</x:v>
      </x:c>
    </x:row>
    <x:row r="11885" spans="1:6">
      <x:c r="E11885" s="0" t="s">
        <x:v>14563</x:v>
      </x:c>
    </x:row>
    <x:row r="11886" spans="1:6">
      <x:c r="E11886" s="0" t="s">
        <x:v>14564</x:v>
      </x:c>
    </x:row>
    <x:row r="11887" spans="1:6">
      <x:c r="E11887" s="0" t="s">
        <x:v>14565</x:v>
      </x:c>
    </x:row>
    <x:row r="11888" spans="1:6">
      <x:c r="E11888" s="0" t="s">
        <x:v>14566</x:v>
      </x:c>
    </x:row>
    <x:row r="11889" spans="1:6">
      <x:c r="E11889" s="0" t="s">
        <x:v>14567</x:v>
      </x:c>
    </x:row>
    <x:row r="11890" spans="1:6">
      <x:c r="E11890" s="0" t="s">
        <x:v>14568</x:v>
      </x:c>
    </x:row>
    <x:row r="11891" spans="1:6">
      <x:c r="E11891" s="0" t="s">
        <x:v>14569</x:v>
      </x:c>
    </x:row>
    <x:row r="11892" spans="1:6">
      <x:c r="E11892" s="0" t="s">
        <x:v>14570</x:v>
      </x:c>
    </x:row>
    <x:row r="11893" spans="1:6">
      <x:c r="E11893" s="0" t="s">
        <x:v>14571</x:v>
      </x:c>
    </x:row>
    <x:row r="11894" spans="1:6">
      <x:c r="E11894" s="0" t="s">
        <x:v>14572</x:v>
      </x:c>
    </x:row>
    <x:row r="11895" spans="1:6">
      <x:c r="E11895" s="0" t="s">
        <x:v>14573</x:v>
      </x:c>
    </x:row>
    <x:row r="11896" spans="1:6">
      <x:c r="E11896" s="0" t="s">
        <x:v>14574</x:v>
      </x:c>
    </x:row>
    <x:row r="11897" spans="1:6">
      <x:c r="E11897" s="0" t="s">
        <x:v>14575</x:v>
      </x:c>
    </x:row>
    <x:row r="11898" spans="1:6">
      <x:c r="E11898" s="0" t="s">
        <x:v>14576</x:v>
      </x:c>
    </x:row>
    <x:row r="11899" spans="1:6">
      <x:c r="E11899" s="0" t="s">
        <x:v>14577</x:v>
      </x:c>
    </x:row>
    <x:row r="11900" spans="1:6">
      <x:c r="E11900" s="0" t="s">
        <x:v>14578</x:v>
      </x:c>
    </x:row>
    <x:row r="11901" spans="1:6">
      <x:c r="E11901" s="0" t="s">
        <x:v>14579</x:v>
      </x:c>
    </x:row>
    <x:row r="11902" spans="1:6">
      <x:c r="E11902" s="0" t="s">
        <x:v>14580</x:v>
      </x:c>
    </x:row>
    <x:row r="11903" spans="1:6">
      <x:c r="E11903" s="0" t="s">
        <x:v>14581</x:v>
      </x:c>
    </x:row>
    <x:row r="11904" spans="1:6">
      <x:c r="E11904" s="0" t="s">
        <x:v>14582</x:v>
      </x:c>
    </x:row>
    <x:row r="11905" spans="1:6">
      <x:c r="E11905" s="0" t="s">
        <x:v>14583</x:v>
      </x:c>
    </x:row>
    <x:row r="11906" spans="1:6">
      <x:c r="E11906" s="0" t="s">
        <x:v>14584</x:v>
      </x:c>
    </x:row>
    <x:row r="11907" spans="1:6">
      <x:c r="E11907" s="0" t="s">
        <x:v>14585</x:v>
      </x:c>
    </x:row>
    <x:row r="11908" spans="1:6">
      <x:c r="E11908" s="0" t="s">
        <x:v>14586</x:v>
      </x:c>
    </x:row>
    <x:row r="11909" spans="1:6">
      <x:c r="E11909" s="0" t="s">
        <x:v>14587</x:v>
      </x:c>
    </x:row>
    <x:row r="11910" spans="1:6">
      <x:c r="E11910" s="0" t="s">
        <x:v>14588</x:v>
      </x:c>
    </x:row>
    <x:row r="11911" spans="1:6">
      <x:c r="E11911" s="0" t="s">
        <x:v>14589</x:v>
      </x:c>
    </x:row>
    <x:row r="11912" spans="1:6">
      <x:c r="E11912" s="0" t="s">
        <x:v>14590</x:v>
      </x:c>
    </x:row>
    <x:row r="11913" spans="1:6">
      <x:c r="E11913" s="0" t="s">
        <x:v>14591</x:v>
      </x:c>
    </x:row>
    <x:row r="11914" spans="1:6">
      <x:c r="E11914" s="0" t="s">
        <x:v>14592</x:v>
      </x:c>
    </x:row>
    <x:row r="11915" spans="1:6">
      <x:c r="E11915" s="0" t="s">
        <x:v>14593</x:v>
      </x:c>
    </x:row>
    <x:row r="11916" spans="1:6">
      <x:c r="E11916" s="0" t="s">
        <x:v>14594</x:v>
      </x:c>
    </x:row>
    <x:row r="11917" spans="1:6">
      <x:c r="E11917" s="0" t="s">
        <x:v>14595</x:v>
      </x:c>
    </x:row>
    <x:row r="11918" spans="1:6">
      <x:c r="E11918" s="0" t="s">
        <x:v>14596</x:v>
      </x:c>
    </x:row>
    <x:row r="11919" spans="1:6">
      <x:c r="E11919" s="0" t="s">
        <x:v>14597</x:v>
      </x:c>
    </x:row>
    <x:row r="11920" spans="1:6">
      <x:c r="E11920" s="0" t="s">
        <x:v>14598</x:v>
      </x:c>
    </x:row>
    <x:row r="11921" spans="1:6">
      <x:c r="E11921" s="0" t="s">
        <x:v>14599</x:v>
      </x:c>
    </x:row>
    <x:row r="11922" spans="1:6">
      <x:c r="E11922" s="0" t="s">
        <x:v>14600</x:v>
      </x:c>
    </x:row>
    <x:row r="11923" spans="1:6">
      <x:c r="E11923" s="0" t="s">
        <x:v>14601</x:v>
      </x:c>
    </x:row>
    <x:row r="11924" spans="1:6">
      <x:c r="E11924" s="0" t="s">
        <x:v>14602</x:v>
      </x:c>
    </x:row>
    <x:row r="11925" spans="1:6">
      <x:c r="E11925" s="0" t="s">
        <x:v>14603</x:v>
      </x:c>
    </x:row>
    <x:row r="11926" spans="1:6">
      <x:c r="E11926" s="0" t="s">
        <x:v>14604</x:v>
      </x:c>
    </x:row>
    <x:row r="11927" spans="1:6">
      <x:c r="E11927" s="0" t="s">
        <x:v>14605</x:v>
      </x:c>
    </x:row>
    <x:row r="11928" spans="1:6">
      <x:c r="E11928" s="0" t="s">
        <x:v>14606</x:v>
      </x:c>
    </x:row>
    <x:row r="11929" spans="1:6">
      <x:c r="E11929" s="0" t="s">
        <x:v>14607</x:v>
      </x:c>
    </x:row>
    <x:row r="11930" spans="1:6">
      <x:c r="E11930" s="0" t="s">
        <x:v>14608</x:v>
      </x:c>
    </x:row>
    <x:row r="11931" spans="1:6">
      <x:c r="E11931" s="0" t="s">
        <x:v>14609</x:v>
      </x:c>
    </x:row>
    <x:row r="11932" spans="1:6">
      <x:c r="E11932" s="0" t="s">
        <x:v>14610</x:v>
      </x:c>
    </x:row>
    <x:row r="11933" spans="1:6">
      <x:c r="E11933" s="0" t="s">
        <x:v>14611</x:v>
      </x:c>
    </x:row>
    <x:row r="11934" spans="1:6">
      <x:c r="E11934" s="0" t="s">
        <x:v>14612</x:v>
      </x:c>
    </x:row>
    <x:row r="11935" spans="1:6">
      <x:c r="E11935" s="0" t="s">
        <x:v>14613</x:v>
      </x:c>
    </x:row>
    <x:row r="11936" spans="1:6">
      <x:c r="E11936" s="0" t="s">
        <x:v>14614</x:v>
      </x:c>
    </x:row>
    <x:row r="11937" spans="1:6">
      <x:c r="E11937" s="0" t="s">
        <x:v>14615</x:v>
      </x:c>
    </x:row>
    <x:row r="11938" spans="1:6">
      <x:c r="E11938" s="0" t="s">
        <x:v>14616</x:v>
      </x:c>
    </x:row>
    <x:row r="11939" spans="1:6">
      <x:c r="E11939" s="0" t="s">
        <x:v>14617</x:v>
      </x:c>
    </x:row>
    <x:row r="11940" spans="1:6">
      <x:c r="E11940" s="0" t="s">
        <x:v>14618</x:v>
      </x:c>
    </x:row>
    <x:row r="11941" spans="1:6">
      <x:c r="E11941" s="0" t="s">
        <x:v>14619</x:v>
      </x:c>
    </x:row>
    <x:row r="11942" spans="1:6">
      <x:c r="E11942" s="0" t="s">
        <x:v>14620</x:v>
      </x:c>
    </x:row>
    <x:row r="11943" spans="1:6">
      <x:c r="E11943" s="0" t="s">
        <x:v>14621</x:v>
      </x:c>
    </x:row>
    <x:row r="11944" spans="1:6">
      <x:c r="E11944" s="0" t="s">
        <x:v>14622</x:v>
      </x:c>
    </x:row>
    <x:row r="11945" spans="1:6">
      <x:c r="E11945" s="0" t="s">
        <x:v>14623</x:v>
      </x:c>
    </x:row>
    <x:row r="11946" spans="1:6">
      <x:c r="E11946" s="0" t="s">
        <x:v>14624</x:v>
      </x:c>
    </x:row>
    <x:row r="11947" spans="1:6">
      <x:c r="E11947" s="0" t="s">
        <x:v>14625</x:v>
      </x:c>
    </x:row>
    <x:row r="11948" spans="1:6">
      <x:c r="E11948" s="0" t="s">
        <x:v>14626</x:v>
      </x:c>
    </x:row>
    <x:row r="11949" spans="1:6">
      <x:c r="E11949" s="0" t="s">
        <x:v>14627</x:v>
      </x:c>
    </x:row>
    <x:row r="11950" spans="1:6">
      <x:c r="E11950" s="0" t="s">
        <x:v>14628</x:v>
      </x:c>
    </x:row>
    <x:row r="11951" spans="1:6">
      <x:c r="E11951" s="0" t="s">
        <x:v>14629</x:v>
      </x:c>
    </x:row>
    <x:row r="11952" spans="1:6">
      <x:c r="E11952" s="0" t="s">
        <x:v>14630</x:v>
      </x:c>
    </x:row>
    <x:row r="11953" spans="1:6">
      <x:c r="E11953" s="0" t="s">
        <x:v>14631</x:v>
      </x:c>
    </x:row>
    <x:row r="11954" spans="1:6">
      <x:c r="E11954" s="0" t="s">
        <x:v>14632</x:v>
      </x:c>
    </x:row>
    <x:row r="11955" spans="1:6">
      <x:c r="E11955" s="0" t="s">
        <x:v>14633</x:v>
      </x:c>
    </x:row>
    <x:row r="11956" spans="1:6">
      <x:c r="E11956" s="0" t="s">
        <x:v>14634</x:v>
      </x:c>
    </x:row>
    <x:row r="11957" spans="1:6">
      <x:c r="E11957" s="0" t="s">
        <x:v>14635</x:v>
      </x:c>
    </x:row>
    <x:row r="11958" spans="1:6">
      <x:c r="E11958" s="0" t="s">
        <x:v>14636</x:v>
      </x:c>
    </x:row>
    <x:row r="11959" spans="1:6">
      <x:c r="E11959" s="0" t="s">
        <x:v>14637</x:v>
      </x:c>
    </x:row>
    <x:row r="11960" spans="1:6">
      <x:c r="E11960" s="0" t="s">
        <x:v>14638</x:v>
      </x:c>
    </x:row>
    <x:row r="11961" spans="1:6">
      <x:c r="E11961" s="0" t="s">
        <x:v>14639</x:v>
      </x:c>
    </x:row>
    <x:row r="11962" spans="1:6">
      <x:c r="E11962" s="0" t="s">
        <x:v>14640</x:v>
      </x:c>
    </x:row>
    <x:row r="11963" spans="1:6">
      <x:c r="E11963" s="0" t="s">
        <x:v>14641</x:v>
      </x:c>
    </x:row>
    <x:row r="11964" spans="1:6">
      <x:c r="E11964" s="0" t="s">
        <x:v>14642</x:v>
      </x:c>
    </x:row>
    <x:row r="11965" spans="1:6">
      <x:c r="E11965" s="0" t="s">
        <x:v>14643</x:v>
      </x:c>
    </x:row>
    <x:row r="11966" spans="1:6">
      <x:c r="E11966" s="0" t="s">
        <x:v>14644</x:v>
      </x:c>
    </x:row>
    <x:row r="11967" spans="1:6">
      <x:c r="E11967" s="0" t="s">
        <x:v>14645</x:v>
      </x:c>
    </x:row>
    <x:row r="11968" spans="1:6">
      <x:c r="E11968" s="0" t="s">
        <x:v>14646</x:v>
      </x:c>
    </x:row>
    <x:row r="11969" spans="1:6">
      <x:c r="E11969" s="0" t="s">
        <x:v>14647</x:v>
      </x:c>
    </x:row>
    <x:row r="11970" spans="1:6">
      <x:c r="E11970" s="0" t="s">
        <x:v>14648</x:v>
      </x:c>
    </x:row>
    <x:row r="11971" spans="1:6">
      <x:c r="E11971" s="0" t="s">
        <x:v>14649</x:v>
      </x:c>
    </x:row>
    <x:row r="11972" spans="1:6">
      <x:c r="E11972" s="0" t="s">
        <x:v>14650</x:v>
      </x:c>
    </x:row>
    <x:row r="11973" spans="1:6">
      <x:c r="E11973" s="0" t="s">
        <x:v>14651</x:v>
      </x:c>
    </x:row>
    <x:row r="11974" spans="1:6">
      <x:c r="E11974" s="0" t="s">
        <x:v>14652</x:v>
      </x:c>
    </x:row>
    <x:row r="11975" spans="1:6">
      <x:c r="E11975" s="0" t="s">
        <x:v>14653</x:v>
      </x:c>
    </x:row>
    <x:row r="11976" spans="1:6">
      <x:c r="E11976" s="0" t="s">
        <x:v>14654</x:v>
      </x:c>
    </x:row>
    <x:row r="11977" spans="1:6">
      <x:c r="E11977" s="0" t="s">
        <x:v>14655</x:v>
      </x:c>
    </x:row>
    <x:row r="11978" spans="1:6">
      <x:c r="E11978" s="0" t="s">
        <x:v>14656</x:v>
      </x:c>
    </x:row>
    <x:row r="11979" spans="1:6">
      <x:c r="E11979" s="0" t="s">
        <x:v>14657</x:v>
      </x:c>
    </x:row>
    <x:row r="11980" spans="1:6">
      <x:c r="E11980" s="0" t="s">
        <x:v>14658</x:v>
      </x:c>
    </x:row>
    <x:row r="11981" spans="1:6">
      <x:c r="E11981" s="0" t="s">
        <x:v>14659</x:v>
      </x:c>
    </x:row>
    <x:row r="11982" spans="1:6">
      <x:c r="E11982" s="0" t="s">
        <x:v>14660</x:v>
      </x:c>
    </x:row>
    <x:row r="11983" spans="1:6">
      <x:c r="E11983" s="0" t="s">
        <x:v>14661</x:v>
      </x:c>
    </x:row>
    <x:row r="11984" spans="1:6">
      <x:c r="E11984" s="0" t="s">
        <x:v>14662</x:v>
      </x:c>
    </x:row>
    <x:row r="11985" spans="1:6">
      <x:c r="E11985" s="0" t="s">
        <x:v>14663</x:v>
      </x:c>
    </x:row>
    <x:row r="11986" spans="1:6">
      <x:c r="E11986" s="0" t="s">
        <x:v>14664</x:v>
      </x:c>
    </x:row>
    <x:row r="11987" spans="1:6">
      <x:c r="E11987" s="0" t="s">
        <x:v>14665</x:v>
      </x:c>
    </x:row>
    <x:row r="11988" spans="1:6">
      <x:c r="E11988" s="0" t="s">
        <x:v>14666</x:v>
      </x:c>
    </x:row>
    <x:row r="11989" spans="1:6">
      <x:c r="E11989" s="0" t="s">
        <x:v>14667</x:v>
      </x:c>
    </x:row>
    <x:row r="11990" spans="1:6">
      <x:c r="E11990" s="0" t="s">
        <x:v>14668</x:v>
      </x:c>
    </x:row>
    <x:row r="11991" spans="1:6">
      <x:c r="E11991" s="0" t="s">
        <x:v>14669</x:v>
      </x:c>
    </x:row>
    <x:row r="11992" spans="1:6">
      <x:c r="E11992" s="0" t="s">
        <x:v>14670</x:v>
      </x:c>
    </x:row>
    <x:row r="11993" spans="1:6">
      <x:c r="E11993" s="0" t="s">
        <x:v>14671</x:v>
      </x:c>
    </x:row>
    <x:row r="11994" spans="1:6">
      <x:c r="E11994" s="0" t="s">
        <x:v>14672</x:v>
      </x:c>
    </x:row>
    <x:row r="11995" spans="1:6">
      <x:c r="E11995" s="0" t="s">
        <x:v>14673</x:v>
      </x:c>
    </x:row>
    <x:row r="11996" spans="1:6">
      <x:c r="E11996" s="0" t="s">
        <x:v>14674</x:v>
      </x:c>
    </x:row>
    <x:row r="11997" spans="1:6">
      <x:c r="E11997" s="0" t="s">
        <x:v>14675</x:v>
      </x:c>
    </x:row>
    <x:row r="11998" spans="1:6">
      <x:c r="E11998" s="0" t="s">
        <x:v>14676</x:v>
      </x:c>
    </x:row>
    <x:row r="11999" spans="1:6">
      <x:c r="E11999" s="0" t="s">
        <x:v>14677</x:v>
      </x:c>
    </x:row>
    <x:row r="12000" spans="1:6">
      <x:c r="E12000" s="0" t="s">
        <x:v>14678</x:v>
      </x:c>
    </x:row>
    <x:row r="12001" spans="1:6">
      <x:c r="E12001" s="0" t="s">
        <x:v>14679</x:v>
      </x:c>
    </x:row>
    <x:row r="12002" spans="1:6">
      <x:c r="E12002" s="0" t="s">
        <x:v>14680</x:v>
      </x:c>
    </x:row>
    <x:row r="12003" spans="1:6">
      <x:c r="E12003" s="0" t="s">
        <x:v>14681</x:v>
      </x:c>
    </x:row>
    <x:row r="12004" spans="1:6">
      <x:c r="E12004" s="0" t="s">
        <x:v>14682</x:v>
      </x:c>
    </x:row>
    <x:row r="12005" spans="1:6">
      <x:c r="E12005" s="0" t="s">
        <x:v>14683</x:v>
      </x:c>
    </x:row>
    <x:row r="12006" spans="1:6">
      <x:c r="E12006" s="0" t="s">
        <x:v>14684</x:v>
      </x:c>
    </x:row>
    <x:row r="12007" spans="1:6">
      <x:c r="E12007" s="0" t="s">
        <x:v>14685</x:v>
      </x:c>
    </x:row>
    <x:row r="12008" spans="1:6">
      <x:c r="E12008" s="0" t="s">
        <x:v>14686</x:v>
      </x:c>
    </x:row>
    <x:row r="12009" spans="1:6">
      <x:c r="E12009" s="0" t="s">
        <x:v>14687</x:v>
      </x:c>
    </x:row>
    <x:row r="12010" spans="1:6">
      <x:c r="E12010" s="0" t="s">
        <x:v>14688</x:v>
      </x:c>
    </x:row>
    <x:row r="12011" spans="1:6">
      <x:c r="E12011" s="0" t="s">
        <x:v>14689</x:v>
      </x:c>
    </x:row>
    <x:row r="12012" spans="1:6">
      <x:c r="E12012" s="0" t="s">
        <x:v>14690</x:v>
      </x:c>
    </x:row>
    <x:row r="12013" spans="1:6">
      <x:c r="E12013" s="0" t="s">
        <x:v>14691</x:v>
      </x:c>
    </x:row>
    <x:row r="12014" spans="1:6">
      <x:c r="E12014" s="0" t="s">
        <x:v>14692</x:v>
      </x:c>
    </x:row>
    <x:row r="12015" spans="1:6">
      <x:c r="E12015" s="0" t="s">
        <x:v>14693</x:v>
      </x:c>
    </x:row>
    <x:row r="12016" spans="1:6">
      <x:c r="E12016" s="0" t="s">
        <x:v>14694</x:v>
      </x:c>
    </x:row>
    <x:row r="12017" spans="1:6">
      <x:c r="E12017" s="0" t="s">
        <x:v>14695</x:v>
      </x:c>
    </x:row>
    <x:row r="12018" spans="1:6">
      <x:c r="E12018" s="0" t="s">
        <x:v>14696</x:v>
      </x:c>
    </x:row>
    <x:row r="12019" spans="1:6">
      <x:c r="E12019" s="0" t="s">
        <x:v>14697</x:v>
      </x:c>
    </x:row>
    <x:row r="12020" spans="1:6">
      <x:c r="E12020" s="0" t="s">
        <x:v>14698</x:v>
      </x:c>
    </x:row>
    <x:row r="12021" spans="1:6">
      <x:c r="E12021" s="0" t="s">
        <x:v>14699</x:v>
      </x:c>
    </x:row>
    <x:row r="12022" spans="1:6">
      <x:c r="E12022" s="0" t="s">
        <x:v>14700</x:v>
      </x:c>
    </x:row>
    <x:row r="12023" spans="1:6">
      <x:c r="E12023" s="0" t="s">
        <x:v>14701</x:v>
      </x:c>
    </x:row>
    <x:row r="12024" spans="1:6">
      <x:c r="E12024" s="0" t="s">
        <x:v>14702</x:v>
      </x:c>
    </x:row>
    <x:row r="12025" spans="1:6">
      <x:c r="E12025" s="0" t="s">
        <x:v>14703</x:v>
      </x:c>
    </x:row>
    <x:row r="12026" spans="1:6">
      <x:c r="E12026" s="0" t="s">
        <x:v>14704</x:v>
      </x:c>
    </x:row>
    <x:row r="12027" spans="1:6">
      <x:c r="E12027" s="0" t="s">
        <x:v>14705</x:v>
      </x:c>
    </x:row>
    <x:row r="12028" spans="1:6">
      <x:c r="E12028" s="0" t="s">
        <x:v>14706</x:v>
      </x:c>
    </x:row>
    <x:row r="12029" spans="1:6">
      <x:c r="E12029" s="0" t="s">
        <x:v>14707</x:v>
      </x:c>
    </x:row>
    <x:row r="12030" spans="1:6">
      <x:c r="E12030" s="0" t="s">
        <x:v>14708</x:v>
      </x:c>
    </x:row>
    <x:row r="12031" spans="1:6">
      <x:c r="E12031" s="0" t="s">
        <x:v>14709</x:v>
      </x:c>
    </x:row>
    <x:row r="12032" spans="1:6">
      <x:c r="E12032" s="0" t="s">
        <x:v>14710</x:v>
      </x:c>
    </x:row>
    <x:row r="12033" spans="1:6">
      <x:c r="E12033" s="0" t="s">
        <x:v>14711</x:v>
      </x:c>
    </x:row>
    <x:row r="12034" spans="1:6">
      <x:c r="E12034" s="0" t="s">
        <x:v>14712</x:v>
      </x:c>
    </x:row>
    <x:row r="12035" spans="1:6">
      <x:c r="E12035" s="0" t="s">
        <x:v>14713</x:v>
      </x:c>
    </x:row>
    <x:row r="12036" spans="1:6">
      <x:c r="E12036" s="0" t="s">
        <x:v>14714</x:v>
      </x:c>
    </x:row>
    <x:row r="12037" spans="1:6">
      <x:c r="E12037" s="0" t="s">
        <x:v>14715</x:v>
      </x:c>
    </x:row>
    <x:row r="12038" spans="1:6">
      <x:c r="E12038" s="0" t="s">
        <x:v>14716</x:v>
      </x:c>
    </x:row>
    <x:row r="12039" spans="1:6">
      <x:c r="E12039" s="0" t="s">
        <x:v>14717</x:v>
      </x:c>
    </x:row>
    <x:row r="12040" spans="1:6">
      <x:c r="E12040" s="0" t="s">
        <x:v>14718</x:v>
      </x:c>
    </x:row>
    <x:row r="12041" spans="1:6">
      <x:c r="E12041" s="0" t="s">
        <x:v>14719</x:v>
      </x:c>
    </x:row>
    <x:row r="12042" spans="1:6">
      <x:c r="E12042" s="0" t="s">
        <x:v>14720</x:v>
      </x:c>
    </x:row>
    <x:row r="12043" spans="1:6">
      <x:c r="E12043" s="0" t="s">
        <x:v>14721</x:v>
      </x:c>
    </x:row>
    <x:row r="12044" spans="1:6">
      <x:c r="E12044" s="0" t="s">
        <x:v>14722</x:v>
      </x:c>
    </x:row>
    <x:row r="12045" spans="1:6">
      <x:c r="E12045" s="0" t="s">
        <x:v>14723</x:v>
      </x:c>
    </x:row>
    <x:row r="12046" spans="1:6">
      <x:c r="E12046" s="0" t="s">
        <x:v>14724</x:v>
      </x:c>
    </x:row>
    <x:row r="12047" spans="1:6">
      <x:c r="E12047" s="0" t="s">
        <x:v>14725</x:v>
      </x:c>
    </x:row>
    <x:row r="12048" spans="1:6">
      <x:c r="E12048" s="0" t="s">
        <x:v>14726</x:v>
      </x:c>
    </x:row>
    <x:row r="12049" spans="1:6">
      <x:c r="E12049" s="0" t="s">
        <x:v>14727</x:v>
      </x:c>
    </x:row>
    <x:row r="12050" spans="1:6">
      <x:c r="E12050" s="0" t="s">
        <x:v>14728</x:v>
      </x:c>
    </x:row>
    <x:row r="12051" spans="1:6">
      <x:c r="E12051" s="0" t="s">
        <x:v>14729</x:v>
      </x:c>
    </x:row>
    <x:row r="12052" spans="1:6">
      <x:c r="E12052" s="0" t="s">
        <x:v>14730</x:v>
      </x:c>
    </x:row>
    <x:row r="12053" spans="1:6">
      <x:c r="E12053" s="0" t="s">
        <x:v>14731</x:v>
      </x:c>
    </x:row>
    <x:row r="12054" spans="1:6">
      <x:c r="E12054" s="0" t="s">
        <x:v>14732</x:v>
      </x:c>
    </x:row>
    <x:row r="12055" spans="1:6">
      <x:c r="E12055" s="0" t="s">
        <x:v>14733</x:v>
      </x:c>
    </x:row>
    <x:row r="12056" spans="1:6">
      <x:c r="E12056" s="0" t="s">
        <x:v>14734</x:v>
      </x:c>
    </x:row>
    <x:row r="12057" spans="1:6">
      <x:c r="E12057" s="0" t="s">
        <x:v>14735</x:v>
      </x:c>
    </x:row>
    <x:row r="12058" spans="1:6">
      <x:c r="E12058" s="0" t="s">
        <x:v>14736</x:v>
      </x:c>
    </x:row>
    <x:row r="12059" spans="1:6">
      <x:c r="E12059" s="0" t="s">
        <x:v>14737</x:v>
      </x:c>
    </x:row>
    <x:row r="12060" spans="1:6">
      <x:c r="E12060" s="0" t="s">
        <x:v>14738</x:v>
      </x:c>
    </x:row>
    <x:row r="12061" spans="1:6">
      <x:c r="E12061" s="0" t="s">
        <x:v>6476</x:v>
      </x:c>
    </x:row>
    <x:row r="12062" spans="1:6">
      <x:c r="E12062" s="0" t="s">
        <x:v>6479</x:v>
      </x:c>
    </x:row>
    <x:row r="12063" spans="1:6">
      <x:c r="E12063" s="0" t="s">
        <x:v>6482</x:v>
      </x:c>
    </x:row>
    <x:row r="12064" spans="1:6">
      <x:c r="E12064" s="0" t="s">
        <x:v>6485</x:v>
      </x:c>
    </x:row>
    <x:row r="12065" spans="1:6">
      <x:c r="E12065" s="0" t="s">
        <x:v>6488</x:v>
      </x:c>
    </x:row>
    <x:row r="12066" spans="1:6">
      <x:c r="E12066" s="0" t="s">
        <x:v>6491</x:v>
      </x:c>
    </x:row>
    <x:row r="12067" spans="1:6">
      <x:c r="E12067" s="0" t="s">
        <x:v>6494</x:v>
      </x:c>
    </x:row>
    <x:row r="12068" spans="1:6">
      <x:c r="E12068" s="0" t="s">
        <x:v>6497</x:v>
      </x:c>
    </x:row>
    <x:row r="12069" spans="1:6">
      <x:c r="E12069" s="0" t="s">
        <x:v>6500</x:v>
      </x:c>
    </x:row>
    <x:row r="12070" spans="1:6">
      <x:c r="E12070" s="0" t="s">
        <x:v>6503</x:v>
      </x:c>
    </x:row>
    <x:row r="12071" spans="1:6">
      <x:c r="E12071" s="0" t="s">
        <x:v>6506</x:v>
      </x:c>
    </x:row>
    <x:row r="12072" spans="1:6">
      <x:c r="E12072" s="0" t="s">
        <x:v>6509</x:v>
      </x:c>
    </x:row>
    <x:row r="12073" spans="1:6">
      <x:c r="E12073" s="0" t="s">
        <x:v>14739</x:v>
      </x:c>
    </x:row>
    <x:row r="12074" spans="1:6">
      <x:c r="E12074" s="0" t="s">
        <x:v>14740</x:v>
      </x:c>
    </x:row>
    <x:row r="12075" spans="1:6">
      <x:c r="E12075" s="0" t="s">
        <x:v>14741</x:v>
      </x:c>
    </x:row>
    <x:row r="12076" spans="1:6">
      <x:c r="E12076" s="0" t="s">
        <x:v>6512</x:v>
      </x:c>
    </x:row>
    <x:row r="12077" spans="1:6">
      <x:c r="E12077" s="0" t="s">
        <x:v>14742</x:v>
      </x:c>
    </x:row>
    <x:row r="12078" spans="1:6">
      <x:c r="E12078" s="0" t="s">
        <x:v>14743</x:v>
      </x:c>
    </x:row>
    <x:row r="12079" spans="1:6">
      <x:c r="E12079" s="0" t="s">
        <x:v>14744</x:v>
      </x:c>
    </x:row>
    <x:row r="12080" spans="1:6">
      <x:c r="E12080" s="0" t="s">
        <x:v>14745</x:v>
      </x:c>
    </x:row>
    <x:row r="12081" spans="1:6">
      <x:c r="E12081" s="0" t="s">
        <x:v>14746</x:v>
      </x:c>
    </x:row>
    <x:row r="12082" spans="1:6">
      <x:c r="E12082" s="0" t="s">
        <x:v>14747</x:v>
      </x:c>
    </x:row>
    <x:row r="12083" spans="1:6">
      <x:c r="E12083" s="0" t="s">
        <x:v>14748</x:v>
      </x:c>
    </x:row>
    <x:row r="12084" spans="1:6">
      <x:c r="E12084" s="0" t="s">
        <x:v>14749</x:v>
      </x:c>
    </x:row>
    <x:row r="12085" spans="1:6">
      <x:c r="E12085" s="0" t="s">
        <x:v>14750</x:v>
      </x:c>
    </x:row>
    <x:row r="12086" spans="1:6">
      <x:c r="E12086" s="0" t="s">
        <x:v>14751</x:v>
      </x:c>
    </x:row>
    <x:row r="12087" spans="1:6">
      <x:c r="E12087" s="0" t="s">
        <x:v>14752</x:v>
      </x:c>
    </x:row>
    <x:row r="12088" spans="1:6">
      <x:c r="E12088" s="0" t="s">
        <x:v>14753</x:v>
      </x:c>
    </x:row>
    <x:row r="12089" spans="1:6">
      <x:c r="E12089" s="0" t="s">
        <x:v>14754</x:v>
      </x:c>
    </x:row>
    <x:row r="12090" spans="1:6">
      <x:c r="E12090" s="0" t="s">
        <x:v>14755</x:v>
      </x:c>
    </x:row>
    <x:row r="12091" spans="1:6">
      <x:c r="E12091" s="0" t="s">
        <x:v>14756</x:v>
      </x:c>
    </x:row>
    <x:row r="12092" spans="1:6">
      <x:c r="E12092" s="0" t="s">
        <x:v>14757</x:v>
      </x:c>
    </x:row>
    <x:row r="12093" spans="1:6">
      <x:c r="E12093" s="0" t="s">
        <x:v>14758</x:v>
      </x:c>
    </x:row>
    <x:row r="12094" spans="1:6">
      <x:c r="E12094" s="0" t="s">
        <x:v>14759</x:v>
      </x:c>
    </x:row>
    <x:row r="12095" spans="1:6">
      <x:c r="E12095" s="0" t="s">
        <x:v>14760</x:v>
      </x:c>
    </x:row>
    <x:row r="12096" spans="1:6">
      <x:c r="E12096" s="0" t="s">
        <x:v>14761</x:v>
      </x:c>
    </x:row>
    <x:row r="12097" spans="1:6">
      <x:c r="E12097" s="0" t="s">
        <x:v>14762</x:v>
      </x:c>
    </x:row>
    <x:row r="12098" spans="1:6">
      <x:c r="E12098" s="0" t="s">
        <x:v>14763</x:v>
      </x:c>
    </x:row>
    <x:row r="12099" spans="1:6">
      <x:c r="E12099" s="0" t="s">
        <x:v>14764</x:v>
      </x:c>
    </x:row>
    <x:row r="12100" spans="1:6">
      <x:c r="E12100" s="0" t="s">
        <x:v>14765</x:v>
      </x:c>
    </x:row>
    <x:row r="12101" spans="1:6">
      <x:c r="E12101" s="0" t="s">
        <x:v>14766</x:v>
      </x:c>
    </x:row>
    <x:row r="12102" spans="1:6">
      <x:c r="E12102" s="0" t="s">
        <x:v>14767</x:v>
      </x:c>
    </x:row>
    <x:row r="12103" spans="1:6">
      <x:c r="E12103" s="0" t="s">
        <x:v>14768</x:v>
      </x:c>
    </x:row>
    <x:row r="12104" spans="1:6">
      <x:c r="E12104" s="0" t="s">
        <x:v>14769</x:v>
      </x:c>
    </x:row>
    <x:row r="12105" spans="1:6">
      <x:c r="E12105" s="0" t="s">
        <x:v>14770</x:v>
      </x:c>
    </x:row>
    <x:row r="12106" spans="1:6">
      <x:c r="E12106" s="0" t="s">
        <x:v>14771</x:v>
      </x:c>
    </x:row>
    <x:row r="12107" spans="1:6">
      <x:c r="E12107" s="0" t="s">
        <x:v>14772</x:v>
      </x:c>
    </x:row>
    <x:row r="12108" spans="1:6">
      <x:c r="E12108" s="0" t="s">
        <x:v>14773</x:v>
      </x:c>
    </x:row>
    <x:row r="12109" spans="1:6">
      <x:c r="E12109" s="0" t="s">
        <x:v>14774</x:v>
      </x:c>
    </x:row>
    <x:row r="12110" spans="1:6">
      <x:c r="E12110" s="0" t="s">
        <x:v>14775</x:v>
      </x:c>
    </x:row>
    <x:row r="12111" spans="1:6">
      <x:c r="E12111" s="0" t="s">
        <x:v>14776</x:v>
      </x:c>
    </x:row>
    <x:row r="12112" spans="1:6">
      <x:c r="E12112" s="0" t="s">
        <x:v>14777</x:v>
      </x:c>
    </x:row>
    <x:row r="12113" spans="1:6">
      <x:c r="E12113" s="0" t="s">
        <x:v>14778</x:v>
      </x:c>
    </x:row>
    <x:row r="12114" spans="1:6">
      <x:c r="E12114" s="0" t="s">
        <x:v>14779</x:v>
      </x:c>
    </x:row>
    <x:row r="12115" spans="1:6">
      <x:c r="E12115" s="0" t="s">
        <x:v>14780</x:v>
      </x:c>
    </x:row>
    <x:row r="12116" spans="1:6">
      <x:c r="E12116" s="0" t="s">
        <x:v>14781</x:v>
      </x:c>
    </x:row>
    <x:row r="12117" spans="1:6">
      <x:c r="E12117" s="0" t="s">
        <x:v>14782</x:v>
      </x:c>
    </x:row>
    <x:row r="12118" spans="1:6">
      <x:c r="E12118" s="0" t="s">
        <x:v>14783</x:v>
      </x:c>
    </x:row>
    <x:row r="12119" spans="1:6">
      <x:c r="E12119" s="0" t="s">
        <x:v>14784</x:v>
      </x:c>
    </x:row>
    <x:row r="12120" spans="1:6">
      <x:c r="E12120" s="0" t="s">
        <x:v>14785</x:v>
      </x:c>
    </x:row>
    <x:row r="12121" spans="1:6">
      <x:c r="E12121" s="0" t="s">
        <x:v>14786</x:v>
      </x:c>
    </x:row>
    <x:row r="12122" spans="1:6">
      <x:c r="E12122" s="0" t="s">
        <x:v>14787</x:v>
      </x:c>
    </x:row>
    <x:row r="12123" spans="1:6">
      <x:c r="E12123" s="0" t="s">
        <x:v>14788</x:v>
      </x:c>
    </x:row>
    <x:row r="12124" spans="1:6">
      <x:c r="E12124" s="0" t="s">
        <x:v>14789</x:v>
      </x:c>
    </x:row>
    <x:row r="12125" spans="1:6">
      <x:c r="E12125" s="0" t="s">
        <x:v>6515</x:v>
      </x:c>
    </x:row>
    <x:row r="12126" spans="1:6">
      <x:c r="E12126" s="0" t="s">
        <x:v>14790</x:v>
      </x:c>
    </x:row>
    <x:row r="12127" spans="1:6">
      <x:c r="E12127" s="0" t="s">
        <x:v>6518</x:v>
      </x:c>
    </x:row>
    <x:row r="12128" spans="1:6">
      <x:c r="E12128" s="0" t="s">
        <x:v>6521</x:v>
      </x:c>
    </x:row>
    <x:row r="12129" spans="1:6">
      <x:c r="E12129" s="0" t="s">
        <x:v>14791</x:v>
      </x:c>
    </x:row>
    <x:row r="12130" spans="1:6">
      <x:c r="E12130" s="0" t="s">
        <x:v>14792</x:v>
      </x:c>
    </x:row>
    <x:row r="12131" spans="1:6">
      <x:c r="E12131" s="0" t="s">
        <x:v>14793</x:v>
      </x:c>
    </x:row>
    <x:row r="12132" spans="1:6">
      <x:c r="E12132" s="0" t="s">
        <x:v>14794</x:v>
      </x:c>
    </x:row>
    <x:row r="12133" spans="1:6">
      <x:c r="E12133" s="0" t="s">
        <x:v>6524</x:v>
      </x:c>
    </x:row>
    <x:row r="12134" spans="1:6">
      <x:c r="E12134" s="0" t="s">
        <x:v>6527</x:v>
      </x:c>
    </x:row>
    <x:row r="12135" spans="1:6">
      <x:c r="E12135" s="0" t="s">
        <x:v>6530</x:v>
      </x:c>
    </x:row>
    <x:row r="12136" spans="1:6">
      <x:c r="E12136" s="0" t="s">
        <x:v>14795</x:v>
      </x:c>
    </x:row>
    <x:row r="12137" spans="1:6">
      <x:c r="E12137" s="0" t="s">
        <x:v>14796</x:v>
      </x:c>
    </x:row>
    <x:row r="12138" spans="1:6">
      <x:c r="E12138" s="0" t="s">
        <x:v>14797</x:v>
      </x:c>
    </x:row>
    <x:row r="12139" spans="1:6">
      <x:c r="E12139" s="0" t="s">
        <x:v>6533</x:v>
      </x:c>
    </x:row>
    <x:row r="12140" spans="1:6">
      <x:c r="E12140" s="0" t="s">
        <x:v>6535</x:v>
      </x:c>
    </x:row>
    <x:row r="12141" spans="1:6">
      <x:c r="E12141" s="0" t="s">
        <x:v>6538</x:v>
      </x:c>
    </x:row>
    <x:row r="12142" spans="1:6">
      <x:c r="E12142" s="0" t="s">
        <x:v>14798</x:v>
      </x:c>
    </x:row>
    <x:row r="12143" spans="1:6">
      <x:c r="E12143" s="0" t="s">
        <x:v>14799</x:v>
      </x:c>
    </x:row>
    <x:row r="12144" spans="1:6">
      <x:c r="E12144" s="0" t="s">
        <x:v>14800</x:v>
      </x:c>
    </x:row>
    <x:row r="12145" spans="1:6">
      <x:c r="E12145" s="0" t="s">
        <x:v>14801</x:v>
      </x:c>
    </x:row>
    <x:row r="12146" spans="1:6">
      <x:c r="E12146" s="0" t="s">
        <x:v>14802</x:v>
      </x:c>
    </x:row>
    <x:row r="12147" spans="1:6">
      <x:c r="E12147" s="0" t="s">
        <x:v>14803</x:v>
      </x:c>
    </x:row>
    <x:row r="12148" spans="1:6">
      <x:c r="E12148" s="0" t="s">
        <x:v>14804</x:v>
      </x:c>
    </x:row>
    <x:row r="12149" spans="1:6">
      <x:c r="E12149" s="0" t="s">
        <x:v>14805</x:v>
      </x:c>
    </x:row>
    <x:row r="12150" spans="1:6">
      <x:c r="E12150" s="0" t="s">
        <x:v>6541</x:v>
      </x:c>
    </x:row>
    <x:row r="12151" spans="1:6">
      <x:c r="E12151" s="0" t="s">
        <x:v>14806</x:v>
      </x:c>
    </x:row>
    <x:row r="12152" spans="1:6">
      <x:c r="E12152" s="0" t="s">
        <x:v>14807</x:v>
      </x:c>
    </x:row>
    <x:row r="12153" spans="1:6">
      <x:c r="E12153" s="0" t="s">
        <x:v>6543</x:v>
      </x:c>
    </x:row>
    <x:row r="12154" spans="1:6">
      <x:c r="E12154" s="0" t="s">
        <x:v>14808</x:v>
      </x:c>
    </x:row>
    <x:row r="12155" spans="1:6">
      <x:c r="E12155" s="0" t="s">
        <x:v>6545</x:v>
      </x:c>
    </x:row>
    <x:row r="12156" spans="1:6">
      <x:c r="E12156" s="0" t="s">
        <x:v>14809</x:v>
      </x:c>
    </x:row>
    <x:row r="12157" spans="1:6">
      <x:c r="E12157" s="0" t="s">
        <x:v>14810</x:v>
      </x:c>
    </x:row>
    <x:row r="12158" spans="1:6">
      <x:c r="E12158" s="0" t="s">
        <x:v>6547</x:v>
      </x:c>
    </x:row>
    <x:row r="12159" spans="1:6">
      <x:c r="E12159" s="0" t="s">
        <x:v>14811</x:v>
      </x:c>
    </x:row>
    <x:row r="12160" spans="1:6">
      <x:c r="E12160" s="0" t="s">
        <x:v>14812</x:v>
      </x:c>
    </x:row>
    <x:row r="12161" spans="1:6">
      <x:c r="E12161" s="0" t="s">
        <x:v>14813</x:v>
      </x:c>
    </x:row>
    <x:row r="12162" spans="1:6">
      <x:c r="E12162" s="0" t="s">
        <x:v>6550</x:v>
      </x:c>
    </x:row>
    <x:row r="12163" spans="1:6">
      <x:c r="E12163" s="0" t="s">
        <x:v>6553</x:v>
      </x:c>
    </x:row>
    <x:row r="12164" spans="1:6">
      <x:c r="E12164" s="0" t="s">
        <x:v>14814</x:v>
      </x:c>
    </x:row>
    <x:row r="12165" spans="1:6">
      <x:c r="E12165" s="0" t="s">
        <x:v>6556</x:v>
      </x:c>
    </x:row>
    <x:row r="12166" spans="1:6">
      <x:c r="E12166" s="0" t="s">
        <x:v>14815</x:v>
      </x:c>
    </x:row>
    <x:row r="12167" spans="1:6">
      <x:c r="E12167" s="0" t="s">
        <x:v>14816</x:v>
      </x:c>
    </x:row>
    <x:row r="12168" spans="1:6">
      <x:c r="E12168" s="0" t="s">
        <x:v>14817</x:v>
      </x:c>
    </x:row>
    <x:row r="12169" spans="1:6">
      <x:c r="E12169" s="0" t="s">
        <x:v>14818</x:v>
      </x:c>
    </x:row>
    <x:row r="12170" spans="1:6">
      <x:c r="E12170" s="0" t="s">
        <x:v>6559</x:v>
      </x:c>
    </x:row>
    <x:row r="12171" spans="1:6">
      <x:c r="E12171" s="0" t="s">
        <x:v>6561</x:v>
      </x:c>
    </x:row>
    <x:row r="12172" spans="1:6">
      <x:c r="E12172" s="0" t="s">
        <x:v>6563</x:v>
      </x:c>
    </x:row>
    <x:row r="12173" spans="1:6">
      <x:c r="E12173" s="0" t="s">
        <x:v>14819</x:v>
      </x:c>
    </x:row>
    <x:row r="12174" spans="1:6">
      <x:c r="E12174" s="0" t="s">
        <x:v>14820</x:v>
      </x:c>
    </x:row>
    <x:row r="12175" spans="1:6">
      <x:c r="E12175" s="0" t="s">
        <x:v>14821</x:v>
      </x:c>
    </x:row>
    <x:row r="12176" spans="1:6">
      <x:c r="E12176" s="0" t="s">
        <x:v>14822</x:v>
      </x:c>
    </x:row>
    <x:row r="12177" spans="1:6">
      <x:c r="E12177" s="0" t="s">
        <x:v>14823</x:v>
      </x:c>
    </x:row>
    <x:row r="12178" spans="1:6">
      <x:c r="E12178" s="0" t="s">
        <x:v>14824</x:v>
      </x:c>
    </x:row>
    <x:row r="12179" spans="1:6">
      <x:c r="E12179" s="0" t="s">
        <x:v>14825</x:v>
      </x:c>
    </x:row>
    <x:row r="12180" spans="1:6">
      <x:c r="E12180" s="0" t="s">
        <x:v>14826</x:v>
      </x:c>
    </x:row>
    <x:row r="12181" spans="1:6">
      <x:c r="E12181" s="0" t="s">
        <x:v>14827</x:v>
      </x:c>
    </x:row>
    <x:row r="12182" spans="1:6">
      <x:c r="E12182" s="0" t="s">
        <x:v>14828</x:v>
      </x:c>
    </x:row>
    <x:row r="12183" spans="1:6">
      <x:c r="E12183" s="0" t="s">
        <x:v>14829</x:v>
      </x:c>
    </x:row>
    <x:row r="12184" spans="1:6">
      <x:c r="E12184" s="0" t="s">
        <x:v>14830</x:v>
      </x:c>
    </x:row>
    <x:row r="12185" spans="1:6">
      <x:c r="E12185" s="0" t="s">
        <x:v>14831</x:v>
      </x:c>
    </x:row>
    <x:row r="12186" spans="1:6">
      <x:c r="E12186" s="0" t="s">
        <x:v>14832</x:v>
      </x:c>
    </x:row>
    <x:row r="12187" spans="1:6">
      <x:c r="E12187" s="0" t="s">
        <x:v>14833</x:v>
      </x:c>
    </x:row>
    <x:row r="12188" spans="1:6">
      <x:c r="E12188" s="0" t="s">
        <x:v>14834</x:v>
      </x:c>
    </x:row>
    <x:row r="12189" spans="1:6">
      <x:c r="E12189" s="0" t="s">
        <x:v>14835</x:v>
      </x:c>
    </x:row>
    <x:row r="12190" spans="1:6">
      <x:c r="E12190" s="0" t="s">
        <x:v>14836</x:v>
      </x:c>
    </x:row>
    <x:row r="12191" spans="1:6">
      <x:c r="E12191" s="0" t="s">
        <x:v>14837</x:v>
      </x:c>
    </x:row>
    <x:row r="12192" spans="1:6">
      <x:c r="E12192" s="0" t="s">
        <x:v>14838</x:v>
      </x:c>
    </x:row>
    <x:row r="12193" spans="1:6">
      <x:c r="E12193" s="0" t="s">
        <x:v>14839</x:v>
      </x:c>
    </x:row>
    <x:row r="12194" spans="1:6">
      <x:c r="E12194" s="0" t="s">
        <x:v>14840</x:v>
      </x:c>
    </x:row>
    <x:row r="12195" spans="1:6">
      <x:c r="E12195" s="0" t="s">
        <x:v>14841</x:v>
      </x:c>
    </x:row>
    <x:row r="12196" spans="1:6">
      <x:c r="E12196" s="0" t="s">
        <x:v>14842</x:v>
      </x:c>
    </x:row>
    <x:row r="12197" spans="1:6">
      <x:c r="E12197" s="0" t="s">
        <x:v>14843</x:v>
      </x:c>
    </x:row>
    <x:row r="12198" spans="1:6">
      <x:c r="E12198" s="0" t="s">
        <x:v>14844</x:v>
      </x:c>
    </x:row>
    <x:row r="12199" spans="1:6">
      <x:c r="E12199" s="0" t="s">
        <x:v>14845</x:v>
      </x:c>
    </x:row>
    <x:row r="12200" spans="1:6">
      <x:c r="E12200" s="0" t="s">
        <x:v>14846</x:v>
      </x:c>
    </x:row>
    <x:row r="12201" spans="1:6">
      <x:c r="E12201" s="0" t="s">
        <x:v>14847</x:v>
      </x:c>
    </x:row>
    <x:row r="12202" spans="1:6">
      <x:c r="E12202" s="0" t="s">
        <x:v>14848</x:v>
      </x:c>
    </x:row>
    <x:row r="12203" spans="1:6">
      <x:c r="E12203" s="0" t="s">
        <x:v>14849</x:v>
      </x:c>
    </x:row>
    <x:row r="12204" spans="1:6">
      <x:c r="E12204" s="0" t="s">
        <x:v>14850</x:v>
      </x:c>
    </x:row>
    <x:row r="12205" spans="1:6">
      <x:c r="E12205" s="0" t="s">
        <x:v>14851</x:v>
      </x:c>
    </x:row>
    <x:row r="12206" spans="1:6">
      <x:c r="E12206" s="0" t="s">
        <x:v>14852</x:v>
      </x:c>
    </x:row>
    <x:row r="12207" spans="1:6">
      <x:c r="E12207" s="0" t="s">
        <x:v>14853</x:v>
      </x:c>
    </x:row>
    <x:row r="12208" spans="1:6">
      <x:c r="E12208" s="0" t="s">
        <x:v>6566</x:v>
      </x:c>
    </x:row>
    <x:row r="12209" spans="1:6">
      <x:c r="E12209" s="0" t="s">
        <x:v>14854</x:v>
      </x:c>
    </x:row>
    <x:row r="12210" spans="1:6">
      <x:c r="E12210" s="0" t="s">
        <x:v>14855</x:v>
      </x:c>
    </x:row>
    <x:row r="12211" spans="1:6">
      <x:c r="E12211" s="0" t="s">
        <x:v>14856</x:v>
      </x:c>
    </x:row>
    <x:row r="12212" spans="1:6">
      <x:c r="E12212" s="0" t="s">
        <x:v>14857</x:v>
      </x:c>
    </x:row>
    <x:row r="12213" spans="1:6">
      <x:c r="E12213" s="0" t="s">
        <x:v>14858</x:v>
      </x:c>
    </x:row>
    <x:row r="12214" spans="1:6">
      <x:c r="E12214" s="0" t="s">
        <x:v>14859</x:v>
      </x:c>
    </x:row>
    <x:row r="12215" spans="1:6">
      <x:c r="E12215" s="0" t="s">
        <x:v>14860</x:v>
      </x:c>
    </x:row>
    <x:row r="12216" spans="1:6">
      <x:c r="E12216" s="0" t="s">
        <x:v>14861</x:v>
      </x:c>
    </x:row>
    <x:row r="12217" spans="1:6">
      <x:c r="E12217" s="0" t="s">
        <x:v>14862</x:v>
      </x:c>
    </x:row>
    <x:row r="12218" spans="1:6">
      <x:c r="E12218" s="0" t="s">
        <x:v>14863</x:v>
      </x:c>
    </x:row>
    <x:row r="12219" spans="1:6">
      <x:c r="E12219" s="0" t="s">
        <x:v>14864</x:v>
      </x:c>
    </x:row>
    <x:row r="12220" spans="1:6">
      <x:c r="E12220" s="0" t="s">
        <x:v>14865</x:v>
      </x:c>
    </x:row>
    <x:row r="12221" spans="1:6">
      <x:c r="E12221" s="0" t="s">
        <x:v>14866</x:v>
      </x:c>
    </x:row>
    <x:row r="12222" spans="1:6">
      <x:c r="E12222" s="0" t="s">
        <x:v>14867</x:v>
      </x:c>
    </x:row>
    <x:row r="12223" spans="1:6">
      <x:c r="E12223" s="0" t="s">
        <x:v>14868</x:v>
      </x:c>
    </x:row>
    <x:row r="12224" spans="1:6">
      <x:c r="E12224" s="0" t="s">
        <x:v>14869</x:v>
      </x:c>
    </x:row>
    <x:row r="12225" spans="1:6">
      <x:c r="E12225" s="0" t="s">
        <x:v>14870</x:v>
      </x:c>
    </x:row>
    <x:row r="12226" spans="1:6">
      <x:c r="E12226" s="0" t="s">
        <x:v>14871</x:v>
      </x:c>
    </x:row>
    <x:row r="12227" spans="1:6">
      <x:c r="E12227" s="0" t="s">
        <x:v>14872</x:v>
      </x:c>
    </x:row>
    <x:row r="12228" spans="1:6">
      <x:c r="E12228" s="0" t="s">
        <x:v>14873</x:v>
      </x:c>
    </x:row>
    <x:row r="12229" spans="1:6">
      <x:c r="E12229" s="0" t="s">
        <x:v>14874</x:v>
      </x:c>
    </x:row>
    <x:row r="12230" spans="1:6">
      <x:c r="E12230" s="0" t="s">
        <x:v>14875</x:v>
      </x:c>
    </x:row>
    <x:row r="12231" spans="1:6">
      <x:c r="E12231" s="0" t="s">
        <x:v>14876</x:v>
      </x:c>
    </x:row>
    <x:row r="12232" spans="1:6">
      <x:c r="E12232" s="0" t="s">
        <x:v>14877</x:v>
      </x:c>
    </x:row>
    <x:row r="12233" spans="1:6">
      <x:c r="E12233" s="0" t="s">
        <x:v>14878</x:v>
      </x:c>
    </x:row>
    <x:row r="12234" spans="1:6">
      <x:c r="E12234" s="0" t="s">
        <x:v>14879</x:v>
      </x:c>
    </x:row>
    <x:row r="12235" spans="1:6">
      <x:c r="E12235" s="0" t="s">
        <x:v>14880</x:v>
      </x:c>
    </x:row>
    <x:row r="12236" spans="1:6">
      <x:c r="E12236" s="0" t="s">
        <x:v>14881</x:v>
      </x:c>
    </x:row>
    <x:row r="12237" spans="1:6">
      <x:c r="E12237" s="0" t="s">
        <x:v>14882</x:v>
      </x:c>
    </x:row>
    <x:row r="12238" spans="1:6">
      <x:c r="E12238" s="0" t="s">
        <x:v>14883</x:v>
      </x:c>
    </x:row>
    <x:row r="12239" spans="1:6">
      <x:c r="E12239" s="0" t="s">
        <x:v>14884</x:v>
      </x:c>
    </x:row>
    <x:row r="12240" spans="1:6">
      <x:c r="E12240" s="0" t="s">
        <x:v>14885</x:v>
      </x:c>
    </x:row>
    <x:row r="12241" spans="1:6">
      <x:c r="E12241" s="0" t="s">
        <x:v>14886</x:v>
      </x:c>
    </x:row>
    <x:row r="12242" spans="1:6">
      <x:c r="E12242" s="0" t="s">
        <x:v>14887</x:v>
      </x:c>
    </x:row>
    <x:row r="12243" spans="1:6">
      <x:c r="E12243" s="0" t="s">
        <x:v>14888</x:v>
      </x:c>
    </x:row>
    <x:row r="12244" spans="1:6">
      <x:c r="E12244" s="0" t="s">
        <x:v>14889</x:v>
      </x:c>
    </x:row>
    <x:row r="12245" spans="1:6">
      <x:c r="E12245" s="0" t="s">
        <x:v>14890</x:v>
      </x:c>
    </x:row>
    <x:row r="12246" spans="1:6">
      <x:c r="E12246" s="0" t="s">
        <x:v>14891</x:v>
      </x:c>
    </x:row>
    <x:row r="12247" spans="1:6">
      <x:c r="E12247" s="0" t="s">
        <x:v>14892</x:v>
      </x:c>
    </x:row>
    <x:row r="12248" spans="1:6">
      <x:c r="E12248" s="0" t="s">
        <x:v>14893</x:v>
      </x:c>
    </x:row>
    <x:row r="12249" spans="1:6">
      <x:c r="E12249" s="0" t="s">
        <x:v>14894</x:v>
      </x:c>
    </x:row>
    <x:row r="12250" spans="1:6">
      <x:c r="E12250" s="0" t="s">
        <x:v>14895</x:v>
      </x:c>
    </x:row>
    <x:row r="12251" spans="1:6">
      <x:c r="E12251" s="0" t="s">
        <x:v>14896</x:v>
      </x:c>
    </x:row>
    <x:row r="12252" spans="1:6">
      <x:c r="E12252" s="0" t="s">
        <x:v>14897</x:v>
      </x:c>
    </x:row>
    <x:row r="12253" spans="1:6">
      <x:c r="E12253" s="0" t="s">
        <x:v>14898</x:v>
      </x:c>
    </x:row>
    <x:row r="12254" spans="1:6">
      <x:c r="E12254" s="0" t="s">
        <x:v>14899</x:v>
      </x:c>
    </x:row>
    <x:row r="12255" spans="1:6">
      <x:c r="E12255" s="0" t="s">
        <x:v>14900</x:v>
      </x:c>
    </x:row>
    <x:row r="12256" spans="1:6">
      <x:c r="E12256" s="0" t="s">
        <x:v>14901</x:v>
      </x:c>
    </x:row>
    <x:row r="12257" spans="1:6">
      <x:c r="E12257" s="0" t="s">
        <x:v>14902</x:v>
      </x:c>
    </x:row>
    <x:row r="12258" spans="1:6">
      <x:c r="E12258" s="0" t="s">
        <x:v>14903</x:v>
      </x:c>
    </x:row>
    <x:row r="12259" spans="1:6">
      <x:c r="E12259" s="0" t="s">
        <x:v>14904</x:v>
      </x:c>
    </x:row>
    <x:row r="12260" spans="1:6">
      <x:c r="E12260" s="0" t="s">
        <x:v>14905</x:v>
      </x:c>
    </x:row>
    <x:row r="12261" spans="1:6">
      <x:c r="E12261" s="0" t="s">
        <x:v>14906</x:v>
      </x:c>
    </x:row>
    <x:row r="12262" spans="1:6">
      <x:c r="E12262" s="0" t="s">
        <x:v>14907</x:v>
      </x:c>
    </x:row>
    <x:row r="12263" spans="1:6">
      <x:c r="E12263" s="0" t="s">
        <x:v>14908</x:v>
      </x:c>
    </x:row>
    <x:row r="12264" spans="1:6">
      <x:c r="E12264" s="0" t="s">
        <x:v>14909</x:v>
      </x:c>
    </x:row>
    <x:row r="12265" spans="1:6">
      <x:c r="E12265" s="0" t="s">
        <x:v>14910</x:v>
      </x:c>
    </x:row>
    <x:row r="12266" spans="1:6">
      <x:c r="E12266" s="0" t="s">
        <x:v>14911</x:v>
      </x:c>
    </x:row>
    <x:row r="12267" spans="1:6">
      <x:c r="E12267" s="0" t="s">
        <x:v>14912</x:v>
      </x:c>
    </x:row>
    <x:row r="12268" spans="1:6">
      <x:c r="E12268" s="0" t="s">
        <x:v>14913</x:v>
      </x:c>
    </x:row>
    <x:row r="12269" spans="1:6">
      <x:c r="E12269" s="0" t="s">
        <x:v>14914</x:v>
      </x:c>
    </x:row>
    <x:row r="12270" spans="1:6">
      <x:c r="E12270" s="0" t="s">
        <x:v>14915</x:v>
      </x:c>
    </x:row>
    <x:row r="12271" spans="1:6">
      <x:c r="E12271" s="0" t="s">
        <x:v>14916</x:v>
      </x:c>
    </x:row>
    <x:row r="12272" spans="1:6">
      <x:c r="E12272" s="0" t="s">
        <x:v>14917</x:v>
      </x:c>
    </x:row>
    <x:row r="12273" spans="1:6">
      <x:c r="E12273" s="0" t="s">
        <x:v>14918</x:v>
      </x:c>
    </x:row>
    <x:row r="12274" spans="1:6">
      <x:c r="E12274" s="0" t="s">
        <x:v>14919</x:v>
      </x:c>
    </x:row>
    <x:row r="12275" spans="1:6">
      <x:c r="E12275" s="0" t="s">
        <x:v>14920</x:v>
      </x:c>
    </x:row>
    <x:row r="12276" spans="1:6">
      <x:c r="E12276" s="0" t="s">
        <x:v>14921</x:v>
      </x:c>
    </x:row>
    <x:row r="12277" spans="1:6">
      <x:c r="E12277" s="0" t="s">
        <x:v>14922</x:v>
      </x:c>
    </x:row>
    <x:row r="12278" spans="1:6">
      <x:c r="E12278" s="0" t="s">
        <x:v>14923</x:v>
      </x:c>
    </x:row>
    <x:row r="12279" spans="1:6">
      <x:c r="E12279" s="0" t="s">
        <x:v>6569</x:v>
      </x:c>
    </x:row>
    <x:row r="12280" spans="1:6">
      <x:c r="E12280" s="0" t="s">
        <x:v>14924</x:v>
      </x:c>
    </x:row>
    <x:row r="12281" spans="1:6">
      <x:c r="E12281" s="0" t="s">
        <x:v>6572</x:v>
      </x:c>
    </x:row>
    <x:row r="12282" spans="1:6">
      <x:c r="E12282" s="0" t="s">
        <x:v>14925</x:v>
      </x:c>
    </x:row>
    <x:row r="12283" spans="1:6">
      <x:c r="E12283" s="0" t="s">
        <x:v>14926</x:v>
      </x:c>
    </x:row>
    <x:row r="12284" spans="1:6">
      <x:c r="E12284" s="0" t="s">
        <x:v>14927</x:v>
      </x:c>
    </x:row>
    <x:row r="12285" spans="1:6">
      <x:c r="E12285" s="0" t="s">
        <x:v>14928</x:v>
      </x:c>
    </x:row>
    <x:row r="12286" spans="1:6">
      <x:c r="E12286" s="0" t="s">
        <x:v>14929</x:v>
      </x:c>
    </x:row>
    <x:row r="12287" spans="1:6">
      <x:c r="E12287" s="0" t="s">
        <x:v>14930</x:v>
      </x:c>
    </x:row>
    <x:row r="12288" spans="1:6">
      <x:c r="E12288" s="0" t="s">
        <x:v>14931</x:v>
      </x:c>
    </x:row>
    <x:row r="12289" spans="1:6">
      <x:c r="E12289" s="0" t="s">
        <x:v>14932</x:v>
      </x:c>
    </x:row>
    <x:row r="12290" spans="1:6">
      <x:c r="E12290" s="0" t="s">
        <x:v>14933</x:v>
      </x:c>
    </x:row>
    <x:row r="12291" spans="1:6">
      <x:c r="E12291" s="0" t="s">
        <x:v>14934</x:v>
      </x:c>
    </x:row>
    <x:row r="12292" spans="1:6">
      <x:c r="E12292" s="0" t="s">
        <x:v>14935</x:v>
      </x:c>
    </x:row>
    <x:row r="12293" spans="1:6">
      <x:c r="E12293" s="0" t="s">
        <x:v>14936</x:v>
      </x:c>
    </x:row>
    <x:row r="12294" spans="1:6">
      <x:c r="E12294" s="0" t="s">
        <x:v>14937</x:v>
      </x:c>
    </x:row>
    <x:row r="12295" spans="1:6">
      <x:c r="E12295" s="0" t="s">
        <x:v>14938</x:v>
      </x:c>
    </x:row>
    <x:row r="12296" spans="1:6">
      <x:c r="E12296" s="0" t="s">
        <x:v>14939</x:v>
      </x:c>
    </x:row>
    <x:row r="12297" spans="1:6">
      <x:c r="E12297" s="0" t="s">
        <x:v>14940</x:v>
      </x:c>
    </x:row>
    <x:row r="12298" spans="1:6">
      <x:c r="E12298" s="0" t="s">
        <x:v>14941</x:v>
      </x:c>
    </x:row>
    <x:row r="12299" spans="1:6">
      <x:c r="E12299" s="0" t="s">
        <x:v>14942</x:v>
      </x:c>
    </x:row>
    <x:row r="12300" spans="1:6">
      <x:c r="E12300" s="0" t="s">
        <x:v>14943</x:v>
      </x:c>
    </x:row>
    <x:row r="12301" spans="1:6">
      <x:c r="E12301" s="0" t="s">
        <x:v>14944</x:v>
      </x:c>
    </x:row>
    <x:row r="12302" spans="1:6">
      <x:c r="E12302" s="0" t="s">
        <x:v>14945</x:v>
      </x:c>
    </x:row>
    <x:row r="12303" spans="1:6">
      <x:c r="E12303" s="0" t="s">
        <x:v>14946</x:v>
      </x:c>
    </x:row>
    <x:row r="12304" spans="1:6">
      <x:c r="E12304" s="0" t="s">
        <x:v>14947</x:v>
      </x:c>
    </x:row>
    <x:row r="12305" spans="1:6">
      <x:c r="E12305" s="0" t="s">
        <x:v>14948</x:v>
      </x:c>
    </x:row>
    <x:row r="12306" spans="1:6">
      <x:c r="E12306" s="0" t="s">
        <x:v>14949</x:v>
      </x:c>
    </x:row>
    <x:row r="12307" spans="1:6">
      <x:c r="E12307" s="0" t="s">
        <x:v>14950</x:v>
      </x:c>
    </x:row>
    <x:row r="12308" spans="1:6">
      <x:c r="E12308" s="0" t="s">
        <x:v>14951</x:v>
      </x:c>
    </x:row>
    <x:row r="12309" spans="1:6">
      <x:c r="E12309" s="0" t="s">
        <x:v>14952</x:v>
      </x:c>
    </x:row>
    <x:row r="12310" spans="1:6">
      <x:c r="E12310" s="0" t="s">
        <x:v>14953</x:v>
      </x:c>
    </x:row>
    <x:row r="12311" spans="1:6">
      <x:c r="E12311" s="0" t="s">
        <x:v>14954</x:v>
      </x:c>
    </x:row>
    <x:row r="12312" spans="1:6">
      <x:c r="E12312" s="0" t="s">
        <x:v>14955</x:v>
      </x:c>
    </x:row>
    <x:row r="12313" spans="1:6">
      <x:c r="E12313" s="0" t="s">
        <x:v>14956</x:v>
      </x:c>
    </x:row>
    <x:row r="12314" spans="1:6">
      <x:c r="E12314" s="0" t="s">
        <x:v>14957</x:v>
      </x:c>
    </x:row>
    <x:row r="12315" spans="1:6">
      <x:c r="E12315" s="0" t="s">
        <x:v>14958</x:v>
      </x:c>
    </x:row>
    <x:row r="12316" spans="1:6">
      <x:c r="E12316" s="0" t="s">
        <x:v>14959</x:v>
      </x:c>
    </x:row>
    <x:row r="12317" spans="1:6">
      <x:c r="E12317" s="0" t="s">
        <x:v>14960</x:v>
      </x:c>
    </x:row>
    <x:row r="12318" spans="1:6">
      <x:c r="E12318" s="0" t="s">
        <x:v>14961</x:v>
      </x:c>
    </x:row>
    <x:row r="12319" spans="1:6">
      <x:c r="E12319" s="0" t="s">
        <x:v>14962</x:v>
      </x:c>
    </x:row>
    <x:row r="12320" spans="1:6">
      <x:c r="E12320" s="0" t="s">
        <x:v>14963</x:v>
      </x:c>
    </x:row>
    <x:row r="12321" spans="1:6">
      <x:c r="E12321" s="0" t="s">
        <x:v>14964</x:v>
      </x:c>
    </x:row>
    <x:row r="12322" spans="1:6">
      <x:c r="E12322" s="0" t="s">
        <x:v>14965</x:v>
      </x:c>
    </x:row>
    <x:row r="12323" spans="1:6">
      <x:c r="E12323" s="0" t="s">
        <x:v>14966</x:v>
      </x:c>
    </x:row>
    <x:row r="12324" spans="1:6">
      <x:c r="E12324" s="0" t="s">
        <x:v>14967</x:v>
      </x:c>
    </x:row>
    <x:row r="12325" spans="1:6">
      <x:c r="E12325" s="0" t="s">
        <x:v>14968</x:v>
      </x:c>
    </x:row>
    <x:row r="12326" spans="1:6">
      <x:c r="E12326" s="0" t="s">
        <x:v>14969</x:v>
      </x:c>
    </x:row>
    <x:row r="12327" spans="1:6">
      <x:c r="E12327" s="0" t="s">
        <x:v>14970</x:v>
      </x:c>
    </x:row>
    <x:row r="12328" spans="1:6">
      <x:c r="E12328" s="0" t="s">
        <x:v>14971</x:v>
      </x:c>
    </x:row>
    <x:row r="12329" spans="1:6">
      <x:c r="E12329" s="0" t="s">
        <x:v>14972</x:v>
      </x:c>
    </x:row>
    <x:row r="12330" spans="1:6">
      <x:c r="E12330" s="0" t="s">
        <x:v>14973</x:v>
      </x:c>
    </x:row>
    <x:row r="12331" spans="1:6">
      <x:c r="E12331" s="0" t="s">
        <x:v>14974</x:v>
      </x:c>
    </x:row>
    <x:row r="12332" spans="1:6">
      <x:c r="E12332" s="0" t="s">
        <x:v>14975</x:v>
      </x:c>
    </x:row>
    <x:row r="12333" spans="1:6">
      <x:c r="E12333" s="0" t="s">
        <x:v>14976</x:v>
      </x:c>
    </x:row>
    <x:row r="12334" spans="1:6">
      <x:c r="E12334" s="0" t="s">
        <x:v>14977</x:v>
      </x:c>
    </x:row>
    <x:row r="12335" spans="1:6">
      <x:c r="E12335" s="0" t="s">
        <x:v>14978</x:v>
      </x:c>
    </x:row>
    <x:row r="12336" spans="1:6">
      <x:c r="E12336" s="0" t="s">
        <x:v>14979</x:v>
      </x:c>
    </x:row>
    <x:row r="12337" spans="1:6">
      <x:c r="E12337" s="0" t="s">
        <x:v>14980</x:v>
      </x:c>
    </x:row>
    <x:row r="12338" spans="1:6">
      <x:c r="E12338" s="0" t="s">
        <x:v>14981</x:v>
      </x:c>
    </x:row>
    <x:row r="12339" spans="1:6">
      <x:c r="E12339" s="0" t="s">
        <x:v>14982</x:v>
      </x:c>
    </x:row>
    <x:row r="12340" spans="1:6">
      <x:c r="E12340" s="0" t="s">
        <x:v>14983</x:v>
      </x:c>
    </x:row>
    <x:row r="12341" spans="1:6">
      <x:c r="E12341" s="0" t="s">
        <x:v>14984</x:v>
      </x:c>
    </x:row>
    <x:row r="12342" spans="1:6">
      <x:c r="E12342" s="0" t="s">
        <x:v>14985</x:v>
      </x:c>
    </x:row>
    <x:row r="12343" spans="1:6">
      <x:c r="E12343" s="0" t="s">
        <x:v>14986</x:v>
      </x:c>
    </x:row>
    <x:row r="12344" spans="1:6">
      <x:c r="E12344" s="0" t="s">
        <x:v>14987</x:v>
      </x:c>
    </x:row>
    <x:row r="12345" spans="1:6">
      <x:c r="E12345" s="0" t="s">
        <x:v>14988</x:v>
      </x:c>
    </x:row>
    <x:row r="12346" spans="1:6">
      <x:c r="E12346" s="0" t="s">
        <x:v>14989</x:v>
      </x:c>
    </x:row>
    <x:row r="12347" spans="1:6">
      <x:c r="E12347" s="0" t="s">
        <x:v>14990</x:v>
      </x:c>
    </x:row>
    <x:row r="12348" spans="1:6">
      <x:c r="E12348" s="0" t="s">
        <x:v>14991</x:v>
      </x:c>
    </x:row>
    <x:row r="12349" spans="1:6">
      <x:c r="E12349" s="0" t="s">
        <x:v>14992</x:v>
      </x:c>
    </x:row>
    <x:row r="12350" spans="1:6">
      <x:c r="E12350" s="0" t="s">
        <x:v>14993</x:v>
      </x:c>
    </x:row>
    <x:row r="12351" spans="1:6">
      <x:c r="E12351" s="0" t="s">
        <x:v>14994</x:v>
      </x:c>
    </x:row>
    <x:row r="12352" spans="1:6">
      <x:c r="E12352" s="0" t="s">
        <x:v>14995</x:v>
      </x:c>
    </x:row>
    <x:row r="12353" spans="1:6">
      <x:c r="E12353" s="0" t="s">
        <x:v>14996</x:v>
      </x:c>
    </x:row>
    <x:row r="12354" spans="1:6">
      <x:c r="E12354" s="0" t="s">
        <x:v>14997</x:v>
      </x:c>
    </x:row>
    <x:row r="12355" spans="1:6">
      <x:c r="E12355" s="0" t="s">
        <x:v>14998</x:v>
      </x:c>
    </x:row>
    <x:row r="12356" spans="1:6">
      <x:c r="E12356" s="0" t="s">
        <x:v>14999</x:v>
      </x:c>
    </x:row>
    <x:row r="12357" spans="1:6">
      <x:c r="E12357" s="0" t="s">
        <x:v>15000</x:v>
      </x:c>
    </x:row>
    <x:row r="12358" spans="1:6">
      <x:c r="E12358" s="0" t="s">
        <x:v>15001</x:v>
      </x:c>
    </x:row>
    <x:row r="12359" spans="1:6">
      <x:c r="E12359" s="0" t="s">
        <x:v>15002</x:v>
      </x:c>
    </x:row>
    <x:row r="12360" spans="1:6">
      <x:c r="E12360" s="0" t="s">
        <x:v>15003</x:v>
      </x:c>
    </x:row>
    <x:row r="12361" spans="1:6">
      <x:c r="E12361" s="0" t="s">
        <x:v>15004</x:v>
      </x:c>
    </x:row>
    <x:row r="12362" spans="1:6">
      <x:c r="E12362" s="0" t="s">
        <x:v>15005</x:v>
      </x:c>
    </x:row>
    <x:row r="12363" spans="1:6">
      <x:c r="E12363" s="0" t="s">
        <x:v>15006</x:v>
      </x:c>
    </x:row>
    <x:row r="12364" spans="1:6">
      <x:c r="E12364" s="0" t="s">
        <x:v>15007</x:v>
      </x:c>
    </x:row>
    <x:row r="12365" spans="1:6">
      <x:c r="E12365" s="0" t="s">
        <x:v>15008</x:v>
      </x:c>
    </x:row>
    <x:row r="12366" spans="1:6">
      <x:c r="E12366" s="0" t="s">
        <x:v>15009</x:v>
      </x:c>
    </x:row>
    <x:row r="12367" spans="1:6">
      <x:c r="E12367" s="0" t="s">
        <x:v>15010</x:v>
      </x:c>
    </x:row>
    <x:row r="12368" spans="1:6">
      <x:c r="E12368" s="0" t="s">
        <x:v>15011</x:v>
      </x:c>
    </x:row>
    <x:row r="12369" spans="1:6">
      <x:c r="E12369" s="0" t="s">
        <x:v>15012</x:v>
      </x:c>
    </x:row>
    <x:row r="12370" spans="1:6">
      <x:c r="E12370" s="0" t="s">
        <x:v>15013</x:v>
      </x:c>
    </x:row>
    <x:row r="12371" spans="1:6">
      <x:c r="E12371" s="0" t="s">
        <x:v>15014</x:v>
      </x:c>
    </x:row>
    <x:row r="12372" spans="1:6">
      <x:c r="E12372" s="0" t="s">
        <x:v>15015</x:v>
      </x:c>
    </x:row>
    <x:row r="12373" spans="1:6">
      <x:c r="E12373" s="0" t="s">
        <x:v>15016</x:v>
      </x:c>
    </x:row>
    <x:row r="12374" spans="1:6">
      <x:c r="E12374" s="0" t="s">
        <x:v>15017</x:v>
      </x:c>
    </x:row>
    <x:row r="12375" spans="1:6">
      <x:c r="E12375" s="0" t="s">
        <x:v>15018</x:v>
      </x:c>
    </x:row>
    <x:row r="12376" spans="1:6">
      <x:c r="E12376" s="0" t="s">
        <x:v>15019</x:v>
      </x:c>
    </x:row>
    <x:row r="12377" spans="1:6">
      <x:c r="E12377" s="0" t="s">
        <x:v>15020</x:v>
      </x:c>
    </x:row>
    <x:row r="12378" spans="1:6">
      <x:c r="E12378" s="0" t="s">
        <x:v>15021</x:v>
      </x:c>
    </x:row>
    <x:row r="12379" spans="1:6">
      <x:c r="E12379" s="0" t="s">
        <x:v>15022</x:v>
      </x:c>
    </x:row>
    <x:row r="12380" spans="1:6">
      <x:c r="E12380" s="0" t="s">
        <x:v>15023</x:v>
      </x:c>
    </x:row>
    <x:row r="12381" spans="1:6">
      <x:c r="E12381" s="0" t="s">
        <x:v>15024</x:v>
      </x:c>
    </x:row>
    <x:row r="12382" spans="1:6">
      <x:c r="E12382" s="0" t="s">
        <x:v>15025</x:v>
      </x:c>
    </x:row>
    <x:row r="12383" spans="1:6">
      <x:c r="E12383" s="0" t="s">
        <x:v>15026</x:v>
      </x:c>
    </x:row>
    <x:row r="12384" spans="1:6">
      <x:c r="E12384" s="0" t="s">
        <x:v>15027</x:v>
      </x:c>
    </x:row>
    <x:row r="12385" spans="1:6">
      <x:c r="E12385" s="0" t="s">
        <x:v>15028</x:v>
      </x:c>
    </x:row>
    <x:row r="12386" spans="1:6">
      <x:c r="E12386" s="0" t="s">
        <x:v>15029</x:v>
      </x:c>
    </x:row>
    <x:row r="12387" spans="1:6">
      <x:c r="E12387" s="0" t="s">
        <x:v>15030</x:v>
      </x:c>
    </x:row>
    <x:row r="12388" spans="1:6">
      <x:c r="E12388" s="0" t="s">
        <x:v>15031</x:v>
      </x:c>
    </x:row>
    <x:row r="12389" spans="1:6">
      <x:c r="E12389" s="0" t="s">
        <x:v>15032</x:v>
      </x:c>
    </x:row>
    <x:row r="12390" spans="1:6">
      <x:c r="E12390" s="0" t="s">
        <x:v>15033</x:v>
      </x:c>
    </x:row>
    <x:row r="12391" spans="1:6">
      <x:c r="E12391" s="0" t="s">
        <x:v>15034</x:v>
      </x:c>
    </x:row>
    <x:row r="12392" spans="1:6">
      <x:c r="E12392" s="0" t="s">
        <x:v>15035</x:v>
      </x:c>
    </x:row>
    <x:row r="12393" spans="1:6">
      <x:c r="E12393" s="0" t="s">
        <x:v>15036</x:v>
      </x:c>
    </x:row>
    <x:row r="12394" spans="1:6">
      <x:c r="E12394" s="0" t="s">
        <x:v>15037</x:v>
      </x:c>
    </x:row>
    <x:row r="12395" spans="1:6">
      <x:c r="E12395" s="0" t="s">
        <x:v>15038</x:v>
      </x:c>
    </x:row>
    <x:row r="12396" spans="1:6">
      <x:c r="E12396" s="0" t="s">
        <x:v>15039</x:v>
      </x:c>
    </x:row>
    <x:row r="12397" spans="1:6">
      <x:c r="E12397" s="0" t="s">
        <x:v>15040</x:v>
      </x:c>
    </x:row>
    <x:row r="12398" spans="1:6">
      <x:c r="E12398" s="0" t="s">
        <x:v>15041</x:v>
      </x:c>
    </x:row>
    <x:row r="12399" spans="1:6">
      <x:c r="E12399" s="0" t="s">
        <x:v>15042</x:v>
      </x:c>
    </x:row>
    <x:row r="12400" spans="1:6">
      <x:c r="E12400" s="0" t="s">
        <x:v>15043</x:v>
      </x:c>
    </x:row>
    <x:row r="12401" spans="1:6">
      <x:c r="E12401" s="0" t="s">
        <x:v>15044</x:v>
      </x:c>
    </x:row>
    <x:row r="12402" spans="1:6">
      <x:c r="E12402" s="0" t="s">
        <x:v>15045</x:v>
      </x:c>
    </x:row>
    <x:row r="12403" spans="1:6">
      <x:c r="E12403" s="0" t="s">
        <x:v>15046</x:v>
      </x:c>
    </x:row>
    <x:row r="12404" spans="1:6">
      <x:c r="E12404" s="0" t="s">
        <x:v>15047</x:v>
      </x:c>
    </x:row>
    <x:row r="12405" spans="1:6">
      <x:c r="E12405" s="0" t="s">
        <x:v>15048</x:v>
      </x:c>
    </x:row>
    <x:row r="12406" spans="1:6">
      <x:c r="E12406" s="0" t="s">
        <x:v>15049</x:v>
      </x:c>
    </x:row>
    <x:row r="12407" spans="1:6">
      <x:c r="E12407" s="0" t="s">
        <x:v>15050</x:v>
      </x:c>
    </x:row>
    <x:row r="12408" spans="1:6">
      <x:c r="E12408" s="0" t="s">
        <x:v>15051</x:v>
      </x:c>
    </x:row>
    <x:row r="12409" spans="1:6">
      <x:c r="E12409" s="0" t="s">
        <x:v>15052</x:v>
      </x:c>
    </x:row>
    <x:row r="12410" spans="1:6">
      <x:c r="E12410" s="0" t="s">
        <x:v>15053</x:v>
      </x:c>
    </x:row>
    <x:row r="12411" spans="1:6">
      <x:c r="E12411" s="0" t="s">
        <x:v>15054</x:v>
      </x:c>
    </x:row>
    <x:row r="12412" spans="1:6">
      <x:c r="E12412" s="0" t="s">
        <x:v>15055</x:v>
      </x:c>
    </x:row>
    <x:row r="12413" spans="1:6">
      <x:c r="E12413" s="0" t="s">
        <x:v>15056</x:v>
      </x:c>
    </x:row>
    <x:row r="12414" spans="1:6">
      <x:c r="E12414" s="0" t="s">
        <x:v>15057</x:v>
      </x:c>
    </x:row>
    <x:row r="12415" spans="1:6">
      <x:c r="E12415" s="0" t="s">
        <x:v>15058</x:v>
      </x:c>
    </x:row>
    <x:row r="12416" spans="1:6">
      <x:c r="E12416" s="0" t="s">
        <x:v>15059</x:v>
      </x:c>
    </x:row>
    <x:row r="12417" spans="1:6">
      <x:c r="E12417" s="0" t="s">
        <x:v>15060</x:v>
      </x:c>
    </x:row>
    <x:row r="12418" spans="1:6">
      <x:c r="E12418" s="0" t="s">
        <x:v>15061</x:v>
      </x:c>
    </x:row>
    <x:row r="12419" spans="1:6">
      <x:c r="E12419" s="0" t="s">
        <x:v>15062</x:v>
      </x:c>
    </x:row>
    <x:row r="12420" spans="1:6">
      <x:c r="E12420" s="0" t="s">
        <x:v>15063</x:v>
      </x:c>
    </x:row>
    <x:row r="12421" spans="1:6">
      <x:c r="E12421" s="0" t="s">
        <x:v>15064</x:v>
      </x:c>
    </x:row>
    <x:row r="12422" spans="1:6">
      <x:c r="E12422" s="0" t="s">
        <x:v>15065</x:v>
      </x:c>
    </x:row>
    <x:row r="12423" spans="1:6">
      <x:c r="E12423" s="0" t="s">
        <x:v>15066</x:v>
      </x:c>
    </x:row>
    <x:row r="12424" spans="1:6">
      <x:c r="E12424" s="0" t="s">
        <x:v>15067</x:v>
      </x:c>
    </x:row>
    <x:row r="12425" spans="1:6">
      <x:c r="E12425" s="0" t="s">
        <x:v>15068</x:v>
      </x:c>
    </x:row>
    <x:row r="12426" spans="1:6">
      <x:c r="E12426" s="0" t="s">
        <x:v>15069</x:v>
      </x:c>
    </x:row>
    <x:row r="12427" spans="1:6">
      <x:c r="E12427" s="0" t="s">
        <x:v>15070</x:v>
      </x:c>
    </x:row>
    <x:row r="12428" spans="1:6">
      <x:c r="E12428" s="0" t="s">
        <x:v>15071</x:v>
      </x:c>
    </x:row>
    <x:row r="12429" spans="1:6">
      <x:c r="E12429" s="0" t="s">
        <x:v>15072</x:v>
      </x:c>
    </x:row>
    <x:row r="12430" spans="1:6">
      <x:c r="E12430" s="0" t="s">
        <x:v>15073</x:v>
      </x:c>
    </x:row>
    <x:row r="12431" spans="1:6">
      <x:c r="E12431" s="0" t="s">
        <x:v>15074</x:v>
      </x:c>
    </x:row>
    <x:row r="12432" spans="1:6">
      <x:c r="E12432" s="0" t="s">
        <x:v>15075</x:v>
      </x:c>
    </x:row>
    <x:row r="12433" spans="1:6">
      <x:c r="E12433" s="0" t="s">
        <x:v>15076</x:v>
      </x:c>
    </x:row>
    <x:row r="12434" spans="1:6">
      <x:c r="E12434" s="0" t="s">
        <x:v>15077</x:v>
      </x:c>
    </x:row>
    <x:row r="12435" spans="1:6">
      <x:c r="E12435" s="0" t="s">
        <x:v>15078</x:v>
      </x:c>
    </x:row>
    <x:row r="12436" spans="1:6">
      <x:c r="E12436" s="0" t="s">
        <x:v>15079</x:v>
      </x:c>
    </x:row>
    <x:row r="12437" spans="1:6">
      <x:c r="E12437" s="0" t="s">
        <x:v>15080</x:v>
      </x:c>
    </x:row>
    <x:row r="12438" spans="1:6">
      <x:c r="E12438" s="0" t="s">
        <x:v>15081</x:v>
      </x:c>
    </x:row>
    <x:row r="12439" spans="1:6">
      <x:c r="E12439" s="0" t="s">
        <x:v>15082</x:v>
      </x:c>
    </x:row>
    <x:row r="12440" spans="1:6">
      <x:c r="E12440" s="0" t="s">
        <x:v>15083</x:v>
      </x:c>
    </x:row>
    <x:row r="12441" spans="1:6">
      <x:c r="E12441" s="0" t="s">
        <x:v>15084</x:v>
      </x:c>
    </x:row>
    <x:row r="12442" spans="1:6">
      <x:c r="E12442" s="0" t="s">
        <x:v>15085</x:v>
      </x:c>
    </x:row>
    <x:row r="12443" spans="1:6">
      <x:c r="E12443" s="0" t="s">
        <x:v>15086</x:v>
      </x:c>
    </x:row>
    <x:row r="12444" spans="1:6">
      <x:c r="E12444" s="0" t="s">
        <x:v>15087</x:v>
      </x:c>
    </x:row>
    <x:row r="12445" spans="1:6">
      <x:c r="E12445" s="0" t="s">
        <x:v>15088</x:v>
      </x:c>
    </x:row>
    <x:row r="12446" spans="1:6">
      <x:c r="E12446" s="0" t="s">
        <x:v>15089</x:v>
      </x:c>
    </x:row>
    <x:row r="12447" spans="1:6">
      <x:c r="E12447" s="0" t="s">
        <x:v>15090</x:v>
      </x:c>
    </x:row>
    <x:row r="12448" spans="1:6">
      <x:c r="E12448" s="0" t="s">
        <x:v>15091</x:v>
      </x:c>
    </x:row>
    <x:row r="12449" spans="1:6">
      <x:c r="E12449" s="0" t="s">
        <x:v>15092</x:v>
      </x:c>
    </x:row>
    <x:row r="12450" spans="1:6">
      <x:c r="E12450" s="0" t="s">
        <x:v>15093</x:v>
      </x:c>
    </x:row>
    <x:row r="12451" spans="1:6">
      <x:c r="E12451" s="0" t="s">
        <x:v>15094</x:v>
      </x:c>
    </x:row>
    <x:row r="12452" spans="1:6">
      <x:c r="E12452" s="0" t="s">
        <x:v>15095</x:v>
      </x:c>
    </x:row>
    <x:row r="12453" spans="1:6">
      <x:c r="E12453" s="0" t="s">
        <x:v>15096</x:v>
      </x:c>
    </x:row>
    <x:row r="12454" spans="1:6">
      <x:c r="E12454" s="0" t="s">
        <x:v>15097</x:v>
      </x:c>
    </x:row>
    <x:row r="12455" spans="1:6">
      <x:c r="E12455" s="0" t="s">
        <x:v>15098</x:v>
      </x:c>
    </x:row>
    <x:row r="12456" spans="1:6">
      <x:c r="E12456" s="0" t="s">
        <x:v>15099</x:v>
      </x:c>
    </x:row>
    <x:row r="12457" spans="1:6">
      <x:c r="E12457" s="0" t="s">
        <x:v>15100</x:v>
      </x:c>
    </x:row>
    <x:row r="12458" spans="1:6">
      <x:c r="E12458" s="0" t="s">
        <x:v>15101</x:v>
      </x:c>
    </x:row>
    <x:row r="12459" spans="1:6">
      <x:c r="E12459" s="0" t="s">
        <x:v>15102</x:v>
      </x:c>
    </x:row>
    <x:row r="12460" spans="1:6">
      <x:c r="E12460" s="0" t="s">
        <x:v>15103</x:v>
      </x:c>
    </x:row>
    <x:row r="12461" spans="1:6">
      <x:c r="E12461" s="0" t="s">
        <x:v>15104</x:v>
      </x:c>
    </x:row>
    <x:row r="12462" spans="1:6">
      <x:c r="E12462" s="0" t="s">
        <x:v>15105</x:v>
      </x:c>
    </x:row>
    <x:row r="12463" spans="1:6">
      <x:c r="E12463" s="0" t="s">
        <x:v>15106</x:v>
      </x:c>
    </x:row>
    <x:row r="12464" spans="1:6">
      <x:c r="E12464" s="0" t="s">
        <x:v>15107</x:v>
      </x:c>
    </x:row>
    <x:row r="12465" spans="1:6">
      <x:c r="E12465" s="0" t="s">
        <x:v>15108</x:v>
      </x:c>
    </x:row>
    <x:row r="12466" spans="1:6">
      <x:c r="E12466" s="0" t="s">
        <x:v>15109</x:v>
      </x:c>
    </x:row>
    <x:row r="12467" spans="1:6">
      <x:c r="E12467" s="0" t="s">
        <x:v>15110</x:v>
      </x:c>
    </x:row>
    <x:row r="12468" spans="1:6">
      <x:c r="E12468" s="0" t="s">
        <x:v>15111</x:v>
      </x:c>
    </x:row>
    <x:row r="12469" spans="1:6">
      <x:c r="E12469" s="0" t="s">
        <x:v>15112</x:v>
      </x:c>
    </x:row>
    <x:row r="12470" spans="1:6">
      <x:c r="E12470" s="0" t="s">
        <x:v>15113</x:v>
      </x:c>
    </x:row>
    <x:row r="12471" spans="1:6">
      <x:c r="E12471" s="0" t="s">
        <x:v>15114</x:v>
      </x:c>
    </x:row>
    <x:row r="12472" spans="1:6">
      <x:c r="E12472" s="0" t="s">
        <x:v>15115</x:v>
      </x:c>
    </x:row>
    <x:row r="12473" spans="1:6">
      <x:c r="E12473" s="0" t="s">
        <x:v>15116</x:v>
      </x:c>
    </x:row>
    <x:row r="12474" spans="1:6">
      <x:c r="E12474" s="0" t="s">
        <x:v>15117</x:v>
      </x:c>
    </x:row>
    <x:row r="12475" spans="1:6">
      <x:c r="E12475" s="0" t="s">
        <x:v>15118</x:v>
      </x:c>
    </x:row>
    <x:row r="12476" spans="1:6">
      <x:c r="E12476" s="0" t="s">
        <x:v>15119</x:v>
      </x:c>
    </x:row>
    <x:row r="12477" spans="1:6">
      <x:c r="E12477" s="0" t="s">
        <x:v>15120</x:v>
      </x:c>
    </x:row>
    <x:row r="12478" spans="1:6">
      <x:c r="E12478" s="0" t="s">
        <x:v>15121</x:v>
      </x:c>
    </x:row>
    <x:row r="12479" spans="1:6">
      <x:c r="E12479" s="0" t="s">
        <x:v>15122</x:v>
      </x:c>
    </x:row>
    <x:row r="12480" spans="1:6">
      <x:c r="E12480" s="0" t="s">
        <x:v>15123</x:v>
      </x:c>
    </x:row>
    <x:row r="12481" spans="1:6">
      <x:c r="E12481" s="0" t="s">
        <x:v>15124</x:v>
      </x:c>
    </x:row>
    <x:row r="12482" spans="1:6">
      <x:c r="E12482" s="0" t="s">
        <x:v>15125</x:v>
      </x:c>
    </x:row>
    <x:row r="12483" spans="1:6">
      <x:c r="E12483" s="0" t="s">
        <x:v>15126</x:v>
      </x:c>
    </x:row>
    <x:row r="12484" spans="1:6">
      <x:c r="E12484" s="0" t="s">
        <x:v>15127</x:v>
      </x:c>
    </x:row>
    <x:row r="12485" spans="1:6">
      <x:c r="E12485" s="0" t="s">
        <x:v>15128</x:v>
      </x:c>
    </x:row>
    <x:row r="12486" spans="1:6">
      <x:c r="E12486" s="0" t="s">
        <x:v>15129</x:v>
      </x:c>
    </x:row>
    <x:row r="12487" spans="1:6">
      <x:c r="E12487" s="0" t="s">
        <x:v>15130</x:v>
      </x:c>
    </x:row>
    <x:row r="12488" spans="1:6">
      <x:c r="E12488" s="0" t="s">
        <x:v>15131</x:v>
      </x:c>
    </x:row>
    <x:row r="12489" spans="1:6">
      <x:c r="E12489" s="0" t="s">
        <x:v>15132</x:v>
      </x:c>
    </x:row>
    <x:row r="12490" spans="1:6">
      <x:c r="E12490" s="0" t="s">
        <x:v>15133</x:v>
      </x:c>
    </x:row>
    <x:row r="12491" spans="1:6">
      <x:c r="E12491" s="0" t="s">
        <x:v>15134</x:v>
      </x:c>
    </x:row>
    <x:row r="12492" spans="1:6">
      <x:c r="E12492" s="0" t="s">
        <x:v>15135</x:v>
      </x:c>
    </x:row>
    <x:row r="12493" spans="1:6">
      <x:c r="E12493" s="0" t="s">
        <x:v>15136</x:v>
      </x:c>
    </x:row>
    <x:row r="12494" spans="1:6">
      <x:c r="E12494" s="0" t="s">
        <x:v>15137</x:v>
      </x:c>
    </x:row>
    <x:row r="12495" spans="1:6">
      <x:c r="E12495" s="0" t="s">
        <x:v>15138</x:v>
      </x:c>
    </x:row>
    <x:row r="12496" spans="1:6">
      <x:c r="E12496" s="0" t="s">
        <x:v>15139</x:v>
      </x:c>
    </x:row>
    <x:row r="12497" spans="1:6">
      <x:c r="E12497" s="0" t="s">
        <x:v>15140</x:v>
      </x:c>
    </x:row>
    <x:row r="12498" spans="1:6">
      <x:c r="E12498" s="0" t="s">
        <x:v>15141</x:v>
      </x:c>
    </x:row>
    <x:row r="12499" spans="1:6">
      <x:c r="E12499" s="0" t="s">
        <x:v>15142</x:v>
      </x:c>
    </x:row>
    <x:row r="12500" spans="1:6">
      <x:c r="E12500" s="0" t="s">
        <x:v>15143</x:v>
      </x:c>
    </x:row>
    <x:row r="12501" spans="1:6">
      <x:c r="E12501" s="0" t="s">
        <x:v>15144</x:v>
      </x:c>
    </x:row>
    <x:row r="12502" spans="1:6">
      <x:c r="E12502" s="0" t="s">
        <x:v>15145</x:v>
      </x:c>
    </x:row>
    <x:row r="12503" spans="1:6">
      <x:c r="E12503" s="0" t="s">
        <x:v>15146</x:v>
      </x:c>
    </x:row>
    <x:row r="12504" spans="1:6">
      <x:c r="E12504" s="0" t="s">
        <x:v>15147</x:v>
      </x:c>
    </x:row>
    <x:row r="12505" spans="1:6">
      <x:c r="E12505" s="0" t="s">
        <x:v>15148</x:v>
      </x:c>
    </x:row>
    <x:row r="12506" spans="1:6">
      <x:c r="E12506" s="0" t="s">
        <x:v>15149</x:v>
      </x:c>
    </x:row>
    <x:row r="12507" spans="1:6">
      <x:c r="E12507" s="0" t="s">
        <x:v>15150</x:v>
      </x:c>
    </x:row>
    <x:row r="12508" spans="1:6">
      <x:c r="E12508" s="0" t="s">
        <x:v>15151</x:v>
      </x:c>
    </x:row>
    <x:row r="12509" spans="1:6">
      <x:c r="E12509" s="0" t="s">
        <x:v>15152</x:v>
      </x:c>
    </x:row>
    <x:row r="12510" spans="1:6">
      <x:c r="E12510" s="0" t="s">
        <x:v>15153</x:v>
      </x:c>
    </x:row>
    <x:row r="12511" spans="1:6">
      <x:c r="E12511" s="0" t="s">
        <x:v>15154</x:v>
      </x:c>
    </x:row>
    <x:row r="12512" spans="1:6">
      <x:c r="E12512" s="0" t="s">
        <x:v>15155</x:v>
      </x:c>
    </x:row>
    <x:row r="12513" spans="1:6">
      <x:c r="E12513" s="0" t="s">
        <x:v>15156</x:v>
      </x:c>
    </x:row>
    <x:row r="12514" spans="1:6">
      <x:c r="E12514" s="0" t="s">
        <x:v>15157</x:v>
      </x:c>
    </x:row>
    <x:row r="12515" spans="1:6">
      <x:c r="E12515" s="0" t="s">
        <x:v>15158</x:v>
      </x:c>
    </x:row>
    <x:row r="12516" spans="1:6">
      <x:c r="E12516" s="0" t="s">
        <x:v>15159</x:v>
      </x:c>
    </x:row>
    <x:row r="12517" spans="1:6">
      <x:c r="E12517" s="0" t="s">
        <x:v>15160</x:v>
      </x:c>
    </x:row>
    <x:row r="12518" spans="1:6">
      <x:c r="E12518" s="0" t="s">
        <x:v>15161</x:v>
      </x:c>
    </x:row>
    <x:row r="12519" spans="1:6">
      <x:c r="E12519" s="0" t="s">
        <x:v>15162</x:v>
      </x:c>
    </x:row>
    <x:row r="12520" spans="1:6">
      <x:c r="E12520" s="0" t="s">
        <x:v>15163</x:v>
      </x:c>
    </x:row>
    <x:row r="12521" spans="1:6">
      <x:c r="E12521" s="0" t="s">
        <x:v>15164</x:v>
      </x:c>
    </x:row>
    <x:row r="12522" spans="1:6">
      <x:c r="E12522" s="0" t="s">
        <x:v>15165</x:v>
      </x:c>
    </x:row>
    <x:row r="12523" spans="1:6">
      <x:c r="E12523" s="0" t="s">
        <x:v>15166</x:v>
      </x:c>
    </x:row>
    <x:row r="12524" spans="1:6">
      <x:c r="E12524" s="0" t="s">
        <x:v>15167</x:v>
      </x:c>
    </x:row>
    <x:row r="12525" spans="1:6">
      <x:c r="E12525" s="0" t="s">
        <x:v>15168</x:v>
      </x:c>
    </x:row>
    <x:row r="12526" spans="1:6">
      <x:c r="E12526" s="0" t="s">
        <x:v>15169</x:v>
      </x:c>
    </x:row>
    <x:row r="12527" spans="1:6">
      <x:c r="E12527" s="0" t="s">
        <x:v>6574</x:v>
      </x:c>
    </x:row>
    <x:row r="12528" spans="1:6">
      <x:c r="E12528" s="0" t="s">
        <x:v>15170</x:v>
      </x:c>
    </x:row>
    <x:row r="12529" spans="1:6">
      <x:c r="E12529" s="0" t="s">
        <x:v>15171</x:v>
      </x:c>
    </x:row>
    <x:row r="12530" spans="1:6">
      <x:c r="E12530" s="0" t="s">
        <x:v>15172</x:v>
      </x:c>
    </x:row>
    <x:row r="12531" spans="1:6">
      <x:c r="E12531" s="0" t="s">
        <x:v>15173</x:v>
      </x:c>
    </x:row>
    <x:row r="12532" spans="1:6">
      <x:c r="E12532" s="0" t="s">
        <x:v>15174</x:v>
      </x:c>
    </x:row>
    <x:row r="12533" spans="1:6">
      <x:c r="E12533" s="0" t="s">
        <x:v>15175</x:v>
      </x:c>
    </x:row>
    <x:row r="12534" spans="1:6">
      <x:c r="E12534" s="0" t="s">
        <x:v>15176</x:v>
      </x:c>
    </x:row>
    <x:row r="12535" spans="1:6">
      <x:c r="E12535" s="0" t="s">
        <x:v>15177</x:v>
      </x:c>
    </x:row>
    <x:row r="12536" spans="1:6">
      <x:c r="E12536" s="0" t="s">
        <x:v>15178</x:v>
      </x:c>
    </x:row>
    <x:row r="12537" spans="1:6">
      <x:c r="E12537" s="0" t="s">
        <x:v>15179</x:v>
      </x:c>
    </x:row>
    <x:row r="12538" spans="1:6">
      <x:c r="E12538" s="0" t="s">
        <x:v>15180</x:v>
      </x:c>
    </x:row>
    <x:row r="12539" spans="1:6">
      <x:c r="E12539" s="0" t="s">
        <x:v>15181</x:v>
      </x:c>
    </x:row>
    <x:row r="12540" spans="1:6">
      <x:c r="E12540" s="0" t="s">
        <x:v>15182</x:v>
      </x:c>
    </x:row>
    <x:row r="12541" spans="1:6">
      <x:c r="E12541" s="0" t="s">
        <x:v>15183</x:v>
      </x:c>
    </x:row>
    <x:row r="12542" spans="1:6">
      <x:c r="E12542" s="0" t="s">
        <x:v>15184</x:v>
      </x:c>
    </x:row>
    <x:row r="12543" spans="1:6">
      <x:c r="E12543" s="0" t="s">
        <x:v>15185</x:v>
      </x:c>
    </x:row>
    <x:row r="12544" spans="1:6">
      <x:c r="E12544" s="0" t="s">
        <x:v>15186</x:v>
      </x:c>
    </x:row>
    <x:row r="12545" spans="1:6">
      <x:c r="E12545" s="0" t="s">
        <x:v>15187</x:v>
      </x:c>
    </x:row>
    <x:row r="12546" spans="1:6">
      <x:c r="E12546" s="0" t="s">
        <x:v>15188</x:v>
      </x:c>
    </x:row>
    <x:row r="12547" spans="1:6">
      <x:c r="E12547" s="0" t="s">
        <x:v>15189</x:v>
      </x:c>
    </x:row>
    <x:row r="12548" spans="1:6">
      <x:c r="E12548" s="0" t="s">
        <x:v>15190</x:v>
      </x:c>
    </x:row>
    <x:row r="12549" spans="1:6">
      <x:c r="E12549" s="0" t="s">
        <x:v>15191</x:v>
      </x:c>
    </x:row>
    <x:row r="12550" spans="1:6">
      <x:c r="E12550" s="0" t="s">
        <x:v>15192</x:v>
      </x:c>
    </x:row>
    <x:row r="12551" spans="1:6">
      <x:c r="E12551" s="0" t="s">
        <x:v>15193</x:v>
      </x:c>
    </x:row>
    <x:row r="12552" spans="1:6">
      <x:c r="E12552" s="0" t="s">
        <x:v>15194</x:v>
      </x:c>
    </x:row>
    <x:row r="12553" spans="1:6">
      <x:c r="E12553" s="0" t="s">
        <x:v>15195</x:v>
      </x:c>
    </x:row>
    <x:row r="12554" spans="1:6">
      <x:c r="E12554" s="0" t="s">
        <x:v>15196</x:v>
      </x:c>
    </x:row>
    <x:row r="12555" spans="1:6">
      <x:c r="E12555" s="0" t="s">
        <x:v>15197</x:v>
      </x:c>
    </x:row>
    <x:row r="12556" spans="1:6">
      <x:c r="E12556" s="0" t="s">
        <x:v>15198</x:v>
      </x:c>
    </x:row>
    <x:row r="12557" spans="1:6">
      <x:c r="E12557" s="0" t="s">
        <x:v>15199</x:v>
      </x:c>
    </x:row>
    <x:row r="12558" spans="1:6">
      <x:c r="E12558" s="0" t="s">
        <x:v>15200</x:v>
      </x:c>
    </x:row>
    <x:row r="12559" spans="1:6">
      <x:c r="E12559" s="0" t="s">
        <x:v>15201</x:v>
      </x:c>
    </x:row>
    <x:row r="12560" spans="1:6">
      <x:c r="E12560" s="0" t="s">
        <x:v>15202</x:v>
      </x:c>
    </x:row>
    <x:row r="12561" spans="1:6">
      <x:c r="E12561" s="0" t="s">
        <x:v>15203</x:v>
      </x:c>
    </x:row>
    <x:row r="12562" spans="1:6">
      <x:c r="E12562" s="0" t="s">
        <x:v>15204</x:v>
      </x:c>
    </x:row>
    <x:row r="12563" spans="1:6">
      <x:c r="E12563" s="0" t="s">
        <x:v>15205</x:v>
      </x:c>
    </x:row>
    <x:row r="12564" spans="1:6">
      <x:c r="E12564" s="0" t="s">
        <x:v>15206</x:v>
      </x:c>
    </x:row>
    <x:row r="12565" spans="1:6">
      <x:c r="E12565" s="0" t="s">
        <x:v>15207</x:v>
      </x:c>
    </x:row>
    <x:row r="12566" spans="1:6">
      <x:c r="E12566" s="0" t="s">
        <x:v>15208</x:v>
      </x:c>
    </x:row>
    <x:row r="12567" spans="1:6">
      <x:c r="E12567" s="0" t="s">
        <x:v>15209</x:v>
      </x:c>
    </x:row>
    <x:row r="12568" spans="1:6">
      <x:c r="E12568" s="0" t="s">
        <x:v>15210</x:v>
      </x:c>
    </x:row>
    <x:row r="12569" spans="1:6">
      <x:c r="E12569" s="0" t="s">
        <x:v>15211</x:v>
      </x:c>
    </x:row>
    <x:row r="12570" spans="1:6">
      <x:c r="E12570" s="0" t="s">
        <x:v>15212</x:v>
      </x:c>
    </x:row>
    <x:row r="12571" spans="1:6">
      <x:c r="E12571" s="0" t="s">
        <x:v>15213</x:v>
      </x:c>
    </x:row>
    <x:row r="12572" spans="1:6">
      <x:c r="E12572" s="0" t="s">
        <x:v>15214</x:v>
      </x:c>
    </x:row>
    <x:row r="12573" spans="1:6">
      <x:c r="E12573" s="0" t="s">
        <x:v>15215</x:v>
      </x:c>
    </x:row>
    <x:row r="12574" spans="1:6">
      <x:c r="E12574" s="0" t="s">
        <x:v>15216</x:v>
      </x:c>
    </x:row>
    <x:row r="12575" spans="1:6">
      <x:c r="E12575" s="0" t="s">
        <x:v>15217</x:v>
      </x:c>
    </x:row>
    <x:row r="12576" spans="1:6">
      <x:c r="E12576" s="0" t="s">
        <x:v>15218</x:v>
      </x:c>
    </x:row>
    <x:row r="12577" spans="1:6">
      <x:c r="E12577" s="0" t="s">
        <x:v>15219</x:v>
      </x:c>
    </x:row>
    <x:row r="12578" spans="1:6">
      <x:c r="E12578" s="0" t="s">
        <x:v>15220</x:v>
      </x:c>
    </x:row>
    <x:row r="12579" spans="1:6">
      <x:c r="E12579" s="0" t="s">
        <x:v>15221</x:v>
      </x:c>
    </x:row>
    <x:row r="12580" spans="1:6">
      <x:c r="E12580" s="0" t="s">
        <x:v>15222</x:v>
      </x:c>
    </x:row>
    <x:row r="12581" spans="1:6">
      <x:c r="E12581" s="0" t="s">
        <x:v>15223</x:v>
      </x:c>
    </x:row>
    <x:row r="12582" spans="1:6">
      <x:c r="E12582" s="0" t="s">
        <x:v>15224</x:v>
      </x:c>
    </x:row>
    <x:row r="12583" spans="1:6">
      <x:c r="E12583" s="0" t="s">
        <x:v>15225</x:v>
      </x:c>
    </x:row>
    <x:row r="12584" spans="1:6">
      <x:c r="E12584" s="0" t="s">
        <x:v>15226</x:v>
      </x:c>
    </x:row>
    <x:row r="12585" spans="1:6">
      <x:c r="E12585" s="0" t="s">
        <x:v>15227</x:v>
      </x:c>
    </x:row>
    <x:row r="12586" spans="1:6">
      <x:c r="E12586" s="0" t="s">
        <x:v>15228</x:v>
      </x:c>
    </x:row>
    <x:row r="12587" spans="1:6">
      <x:c r="E12587" s="0" t="s">
        <x:v>15229</x:v>
      </x:c>
    </x:row>
    <x:row r="12588" spans="1:6">
      <x:c r="E12588" s="0" t="s">
        <x:v>15230</x:v>
      </x:c>
    </x:row>
    <x:row r="12589" spans="1:6">
      <x:c r="E12589" s="0" t="s">
        <x:v>15231</x:v>
      </x:c>
    </x:row>
    <x:row r="12590" spans="1:6">
      <x:c r="E12590" s="0" t="s">
        <x:v>15232</x:v>
      </x:c>
    </x:row>
    <x:row r="12591" spans="1:6">
      <x:c r="E12591" s="0" t="s">
        <x:v>15233</x:v>
      </x:c>
    </x:row>
    <x:row r="12592" spans="1:6">
      <x:c r="E12592" s="0" t="s">
        <x:v>15234</x:v>
      </x:c>
    </x:row>
    <x:row r="12593" spans="1:6">
      <x:c r="E12593" s="0" t="s">
        <x:v>15235</x:v>
      </x:c>
    </x:row>
    <x:row r="12594" spans="1:6">
      <x:c r="E12594" s="0" t="s">
        <x:v>15236</x:v>
      </x:c>
    </x:row>
    <x:row r="12595" spans="1:6">
      <x:c r="E12595" s="0" t="s">
        <x:v>15237</x:v>
      </x:c>
    </x:row>
    <x:row r="12596" spans="1:6">
      <x:c r="E12596" s="0" t="s">
        <x:v>15238</x:v>
      </x:c>
    </x:row>
    <x:row r="12597" spans="1:6">
      <x:c r="E12597" s="0" t="s">
        <x:v>15239</x:v>
      </x:c>
    </x:row>
    <x:row r="12598" spans="1:6">
      <x:c r="E12598" s="0" t="s">
        <x:v>15240</x:v>
      </x:c>
    </x:row>
    <x:row r="12599" spans="1:6">
      <x:c r="E12599" s="0" t="s">
        <x:v>15241</x:v>
      </x:c>
    </x:row>
    <x:row r="12600" spans="1:6">
      <x:c r="E12600" s="0" t="s">
        <x:v>15242</x:v>
      </x:c>
    </x:row>
    <x:row r="12601" spans="1:6">
      <x:c r="E12601" s="0" t="s">
        <x:v>15243</x:v>
      </x:c>
    </x:row>
    <x:row r="12602" spans="1:6">
      <x:c r="E12602" s="0" t="s">
        <x:v>15244</x:v>
      </x:c>
    </x:row>
    <x:row r="12603" spans="1:6">
      <x:c r="E12603" s="0" t="s">
        <x:v>15245</x:v>
      </x:c>
    </x:row>
    <x:row r="12604" spans="1:6">
      <x:c r="E12604" s="0" t="s">
        <x:v>15246</x:v>
      </x:c>
    </x:row>
    <x:row r="12605" spans="1:6">
      <x:c r="E12605" s="0" t="s">
        <x:v>15247</x:v>
      </x:c>
    </x:row>
    <x:row r="12606" spans="1:6">
      <x:c r="E12606" s="0" t="s">
        <x:v>15248</x:v>
      </x:c>
    </x:row>
    <x:row r="12607" spans="1:6">
      <x:c r="E12607" s="0" t="s">
        <x:v>15249</x:v>
      </x:c>
    </x:row>
    <x:row r="12608" spans="1:6">
      <x:c r="E12608" s="0" t="s">
        <x:v>15250</x:v>
      </x:c>
    </x:row>
    <x:row r="12609" spans="1:6">
      <x:c r="E12609" s="0" t="s">
        <x:v>15251</x:v>
      </x:c>
    </x:row>
    <x:row r="12610" spans="1:6">
      <x:c r="E12610" s="0" t="s">
        <x:v>15252</x:v>
      </x:c>
    </x:row>
    <x:row r="12611" spans="1:6">
      <x:c r="E12611" s="0" t="s">
        <x:v>15253</x:v>
      </x:c>
    </x:row>
    <x:row r="12612" spans="1:6">
      <x:c r="E12612" s="0" t="s">
        <x:v>15254</x:v>
      </x:c>
    </x:row>
    <x:row r="12613" spans="1:6">
      <x:c r="E12613" s="0" t="s">
        <x:v>15255</x:v>
      </x:c>
    </x:row>
    <x:row r="12614" spans="1:6">
      <x:c r="E12614" s="0" t="s">
        <x:v>15256</x:v>
      </x:c>
    </x:row>
    <x:row r="12615" spans="1:6">
      <x:c r="E12615" s="0" t="s">
        <x:v>15257</x:v>
      </x:c>
    </x:row>
    <x:row r="12616" spans="1:6">
      <x:c r="E12616" s="0" t="s">
        <x:v>15258</x:v>
      </x:c>
    </x:row>
    <x:row r="12617" spans="1:6">
      <x:c r="E12617" s="0" t="s">
        <x:v>15259</x:v>
      </x:c>
    </x:row>
    <x:row r="12618" spans="1:6">
      <x:c r="E12618" s="0" t="s">
        <x:v>15260</x:v>
      </x:c>
    </x:row>
    <x:row r="12619" spans="1:6">
      <x:c r="E12619" s="0" t="s">
        <x:v>15261</x:v>
      </x:c>
    </x:row>
    <x:row r="12620" spans="1:6">
      <x:c r="E12620" s="0" t="s">
        <x:v>15262</x:v>
      </x:c>
    </x:row>
    <x:row r="12621" spans="1:6">
      <x:c r="E12621" s="0" t="s">
        <x:v>15263</x:v>
      </x:c>
    </x:row>
    <x:row r="12622" spans="1:6">
      <x:c r="E12622" s="0" t="s">
        <x:v>15264</x:v>
      </x:c>
    </x:row>
    <x:row r="12623" spans="1:6">
      <x:c r="E12623" s="0" t="s">
        <x:v>15265</x:v>
      </x:c>
    </x:row>
    <x:row r="12624" spans="1:6">
      <x:c r="E12624" s="0" t="s">
        <x:v>15266</x:v>
      </x:c>
    </x:row>
    <x:row r="12625" spans="1:6">
      <x:c r="E12625" s="0" t="s">
        <x:v>15267</x:v>
      </x:c>
    </x:row>
    <x:row r="12626" spans="1:6">
      <x:c r="E12626" s="0" t="s">
        <x:v>15268</x:v>
      </x:c>
    </x:row>
    <x:row r="12627" spans="1:6">
      <x:c r="E12627" s="0" t="s">
        <x:v>15269</x:v>
      </x:c>
    </x:row>
    <x:row r="12628" spans="1:6">
      <x:c r="E12628" s="0" t="s">
        <x:v>15270</x:v>
      </x:c>
    </x:row>
    <x:row r="12629" spans="1:6">
      <x:c r="E12629" s="0" t="s">
        <x:v>15271</x:v>
      </x:c>
    </x:row>
    <x:row r="12630" spans="1:6">
      <x:c r="E12630" s="0" t="s">
        <x:v>15272</x:v>
      </x:c>
    </x:row>
    <x:row r="12631" spans="1:6">
      <x:c r="E12631" s="0" t="s">
        <x:v>15273</x:v>
      </x:c>
    </x:row>
    <x:row r="12632" spans="1:6">
      <x:c r="E12632" s="0" t="s">
        <x:v>15274</x:v>
      </x:c>
    </x:row>
    <x:row r="12633" spans="1:6">
      <x:c r="E12633" s="0" t="s">
        <x:v>15275</x:v>
      </x:c>
    </x:row>
    <x:row r="12634" spans="1:6">
      <x:c r="E12634" s="0" t="s">
        <x:v>15276</x:v>
      </x:c>
    </x:row>
    <x:row r="12635" spans="1:6">
      <x:c r="E12635" s="0" t="s">
        <x:v>15277</x:v>
      </x:c>
    </x:row>
    <x:row r="12636" spans="1:6">
      <x:c r="E12636" s="0" t="s">
        <x:v>15278</x:v>
      </x:c>
    </x:row>
    <x:row r="12637" spans="1:6">
      <x:c r="E12637" s="0" t="s">
        <x:v>15279</x:v>
      </x:c>
    </x:row>
    <x:row r="12638" spans="1:6">
      <x:c r="E12638" s="0" t="s">
        <x:v>15280</x:v>
      </x:c>
    </x:row>
    <x:row r="12639" spans="1:6">
      <x:c r="E12639" s="0" t="s">
        <x:v>15281</x:v>
      </x:c>
    </x:row>
    <x:row r="12640" spans="1:6">
      <x:c r="E12640" s="0" t="s">
        <x:v>15282</x:v>
      </x:c>
    </x:row>
    <x:row r="12641" spans="1:6">
      <x:c r="E12641" s="0" t="s">
        <x:v>15283</x:v>
      </x:c>
    </x:row>
    <x:row r="12642" spans="1:6">
      <x:c r="E12642" s="0" t="s">
        <x:v>15284</x:v>
      </x:c>
    </x:row>
    <x:row r="12643" spans="1:6">
      <x:c r="E12643" s="0" t="s">
        <x:v>15285</x:v>
      </x:c>
    </x:row>
    <x:row r="12644" spans="1:6">
      <x:c r="E12644" s="0" t="s">
        <x:v>15286</x:v>
      </x:c>
    </x:row>
    <x:row r="12645" spans="1:6">
      <x:c r="E12645" s="0" t="s">
        <x:v>15287</x:v>
      </x:c>
    </x:row>
    <x:row r="12646" spans="1:6">
      <x:c r="E12646" s="0" t="s">
        <x:v>15288</x:v>
      </x:c>
    </x:row>
    <x:row r="12647" spans="1:6">
      <x:c r="E12647" s="0" t="s">
        <x:v>15289</x:v>
      </x:c>
    </x:row>
    <x:row r="12648" spans="1:6">
      <x:c r="E12648" s="0" t="s">
        <x:v>15290</x:v>
      </x:c>
    </x:row>
    <x:row r="12649" spans="1:6">
      <x:c r="E12649" s="0" t="s">
        <x:v>15291</x:v>
      </x:c>
    </x:row>
    <x:row r="12650" spans="1:6">
      <x:c r="E12650" s="0" t="s">
        <x:v>15292</x:v>
      </x:c>
    </x:row>
    <x:row r="12651" spans="1:6">
      <x:c r="E12651" s="0" t="s">
        <x:v>15293</x:v>
      </x:c>
    </x:row>
    <x:row r="12652" spans="1:6">
      <x:c r="E12652" s="0" t="s">
        <x:v>15294</x:v>
      </x:c>
    </x:row>
    <x:row r="12653" spans="1:6">
      <x:c r="E12653" s="0" t="s">
        <x:v>15295</x:v>
      </x:c>
    </x:row>
    <x:row r="12654" spans="1:6">
      <x:c r="E12654" s="0" t="s">
        <x:v>15296</x:v>
      </x:c>
    </x:row>
    <x:row r="12655" spans="1:6">
      <x:c r="E12655" s="0" t="s">
        <x:v>15297</x:v>
      </x:c>
    </x:row>
    <x:row r="12656" spans="1:6">
      <x:c r="E12656" s="0" t="s">
        <x:v>15298</x:v>
      </x:c>
    </x:row>
    <x:row r="12657" spans="1:6">
      <x:c r="E12657" s="0" t="s">
        <x:v>15299</x:v>
      </x:c>
    </x:row>
    <x:row r="12658" spans="1:6">
      <x:c r="E12658" s="0" t="s">
        <x:v>15300</x:v>
      </x:c>
    </x:row>
    <x:row r="12659" spans="1:6">
      <x:c r="E12659" s="0" t="s">
        <x:v>15301</x:v>
      </x:c>
    </x:row>
    <x:row r="12660" spans="1:6">
      <x:c r="E12660" s="0" t="s">
        <x:v>15302</x:v>
      </x:c>
    </x:row>
    <x:row r="12661" spans="1:6">
      <x:c r="E12661" s="0" t="s">
        <x:v>15303</x:v>
      </x:c>
    </x:row>
    <x:row r="12662" spans="1:6">
      <x:c r="E12662" s="0" t="s">
        <x:v>15304</x:v>
      </x:c>
    </x:row>
    <x:row r="12663" spans="1:6">
      <x:c r="E12663" s="0" t="s">
        <x:v>15305</x:v>
      </x:c>
    </x:row>
    <x:row r="12664" spans="1:6">
      <x:c r="E12664" s="0" t="s">
        <x:v>15306</x:v>
      </x:c>
    </x:row>
    <x:row r="12665" spans="1:6">
      <x:c r="E12665" s="0" t="s">
        <x:v>15307</x:v>
      </x:c>
    </x:row>
    <x:row r="12666" spans="1:6">
      <x:c r="E12666" s="0" t="s">
        <x:v>15308</x:v>
      </x:c>
    </x:row>
    <x:row r="12667" spans="1:6">
      <x:c r="E12667" s="0" t="s">
        <x:v>15309</x:v>
      </x:c>
    </x:row>
    <x:row r="12668" spans="1:6">
      <x:c r="E12668" s="0" t="s">
        <x:v>15310</x:v>
      </x:c>
    </x:row>
    <x:row r="12669" spans="1:6">
      <x:c r="E12669" s="0" t="s">
        <x:v>15311</x:v>
      </x:c>
    </x:row>
    <x:row r="12670" spans="1:6">
      <x:c r="E12670" s="0" t="s">
        <x:v>15312</x:v>
      </x:c>
    </x:row>
    <x:row r="12671" spans="1:6">
      <x:c r="E12671" s="0" t="s">
        <x:v>15313</x:v>
      </x:c>
    </x:row>
    <x:row r="12672" spans="1:6">
      <x:c r="E12672" s="0" t="s">
        <x:v>15314</x:v>
      </x:c>
    </x:row>
    <x:row r="12673" spans="1:6">
      <x:c r="E12673" s="0" t="s">
        <x:v>15315</x:v>
      </x:c>
    </x:row>
    <x:row r="12674" spans="1:6">
      <x:c r="E12674" s="0" t="s">
        <x:v>15316</x:v>
      </x:c>
    </x:row>
    <x:row r="12675" spans="1:6">
      <x:c r="E12675" s="0" t="s">
        <x:v>15317</x:v>
      </x:c>
    </x:row>
    <x:row r="12676" spans="1:6">
      <x:c r="E12676" s="0" t="s">
        <x:v>15318</x:v>
      </x:c>
    </x:row>
    <x:row r="12677" spans="1:6">
      <x:c r="E12677" s="0" t="s">
        <x:v>15319</x:v>
      </x:c>
    </x:row>
    <x:row r="12678" spans="1:6">
      <x:c r="E12678" s="0" t="s">
        <x:v>15320</x:v>
      </x:c>
    </x:row>
    <x:row r="12679" spans="1:6">
      <x:c r="E12679" s="0" t="s">
        <x:v>15321</x:v>
      </x:c>
    </x:row>
    <x:row r="12680" spans="1:6">
      <x:c r="E12680" s="0" t="s">
        <x:v>15322</x:v>
      </x:c>
    </x:row>
    <x:row r="12681" spans="1:6">
      <x:c r="E12681" s="0" t="s">
        <x:v>15323</x:v>
      </x:c>
    </x:row>
    <x:row r="12682" spans="1:6">
      <x:c r="E12682" s="0" t="s">
        <x:v>15324</x:v>
      </x:c>
    </x:row>
    <x:row r="12683" spans="1:6">
      <x:c r="E12683" s="0" t="s">
        <x:v>15325</x:v>
      </x:c>
    </x:row>
    <x:row r="12684" spans="1:6">
      <x:c r="E12684" s="0" t="s">
        <x:v>15326</x:v>
      </x:c>
    </x:row>
    <x:row r="12685" spans="1:6">
      <x:c r="E12685" s="0" t="s">
        <x:v>15327</x:v>
      </x:c>
    </x:row>
    <x:row r="12686" spans="1:6">
      <x:c r="E12686" s="0" t="s">
        <x:v>15328</x:v>
      </x:c>
    </x:row>
    <x:row r="12687" spans="1:6">
      <x:c r="E12687" s="0" t="s">
        <x:v>15329</x:v>
      </x:c>
    </x:row>
    <x:row r="12688" spans="1:6">
      <x:c r="E12688" s="0" t="s">
        <x:v>15330</x:v>
      </x:c>
    </x:row>
    <x:row r="12689" spans="1:6">
      <x:c r="E12689" s="0" t="s">
        <x:v>15331</x:v>
      </x:c>
    </x:row>
    <x:row r="12690" spans="1:6">
      <x:c r="E12690" s="0" t="s">
        <x:v>15332</x:v>
      </x:c>
    </x:row>
    <x:row r="12691" spans="1:6">
      <x:c r="E12691" s="0" t="s">
        <x:v>15333</x:v>
      </x:c>
    </x:row>
    <x:row r="12692" spans="1:6">
      <x:c r="E12692" s="0" t="s">
        <x:v>15334</x:v>
      </x:c>
    </x:row>
    <x:row r="12693" spans="1:6">
      <x:c r="E12693" s="0" t="s">
        <x:v>15335</x:v>
      </x:c>
    </x:row>
    <x:row r="12694" spans="1:6">
      <x:c r="E12694" s="0" t="s">
        <x:v>15336</x:v>
      </x:c>
    </x:row>
    <x:row r="12695" spans="1:6">
      <x:c r="E12695" s="0" t="s">
        <x:v>15337</x:v>
      </x:c>
    </x:row>
    <x:row r="12696" spans="1:6">
      <x:c r="E12696" s="0" t="s">
        <x:v>15338</x:v>
      </x:c>
    </x:row>
    <x:row r="12697" spans="1:6">
      <x:c r="E12697" s="0" t="s">
        <x:v>15339</x:v>
      </x:c>
    </x:row>
    <x:row r="12698" spans="1:6">
      <x:c r="E12698" s="0" t="s">
        <x:v>15340</x:v>
      </x:c>
    </x:row>
    <x:row r="12699" spans="1:6">
      <x:c r="E12699" s="0" t="s">
        <x:v>15341</x:v>
      </x:c>
    </x:row>
    <x:row r="12700" spans="1:6">
      <x:c r="E12700" s="0" t="s">
        <x:v>15342</x:v>
      </x:c>
    </x:row>
    <x:row r="12701" spans="1:6">
      <x:c r="E12701" s="0" t="s">
        <x:v>15343</x:v>
      </x:c>
    </x:row>
    <x:row r="12702" spans="1:6">
      <x:c r="E12702" s="0" t="s">
        <x:v>15344</x:v>
      </x:c>
    </x:row>
    <x:row r="12703" spans="1:6">
      <x:c r="E12703" s="0" t="s">
        <x:v>15345</x:v>
      </x:c>
    </x:row>
    <x:row r="12704" spans="1:6">
      <x:c r="E12704" s="0" t="s">
        <x:v>15346</x:v>
      </x:c>
    </x:row>
    <x:row r="12705" spans="1:6">
      <x:c r="E12705" s="0" t="s">
        <x:v>15347</x:v>
      </x:c>
    </x:row>
    <x:row r="12706" spans="1:6">
      <x:c r="E12706" s="0" t="s">
        <x:v>15348</x:v>
      </x:c>
    </x:row>
    <x:row r="12707" spans="1:6">
      <x:c r="E12707" s="0" t="s">
        <x:v>15349</x:v>
      </x:c>
    </x:row>
    <x:row r="12708" spans="1:6">
      <x:c r="E12708" s="0" t="s">
        <x:v>15350</x:v>
      </x:c>
    </x:row>
    <x:row r="12709" spans="1:6">
      <x:c r="E12709" s="0" t="s">
        <x:v>15351</x:v>
      </x:c>
    </x:row>
    <x:row r="12710" spans="1:6">
      <x:c r="E12710" s="0" t="s">
        <x:v>15352</x:v>
      </x:c>
    </x:row>
    <x:row r="12711" spans="1:6">
      <x:c r="E12711" s="0" t="s">
        <x:v>15353</x:v>
      </x:c>
    </x:row>
    <x:row r="12712" spans="1:6">
      <x:c r="E12712" s="0" t="s">
        <x:v>15354</x:v>
      </x:c>
    </x:row>
    <x:row r="12713" spans="1:6">
      <x:c r="E12713" s="0" t="s">
        <x:v>15355</x:v>
      </x:c>
    </x:row>
    <x:row r="12714" spans="1:6">
      <x:c r="E12714" s="0" t="s">
        <x:v>15356</x:v>
      </x:c>
    </x:row>
    <x:row r="12715" spans="1:6">
      <x:c r="E12715" s="0" t="s">
        <x:v>15357</x:v>
      </x:c>
    </x:row>
    <x:row r="12716" spans="1:6">
      <x:c r="E12716" s="0" t="s">
        <x:v>15358</x:v>
      </x:c>
    </x:row>
    <x:row r="12717" spans="1:6">
      <x:c r="E12717" s="0" t="s">
        <x:v>15359</x:v>
      </x:c>
    </x:row>
    <x:row r="12718" spans="1:6">
      <x:c r="E12718" s="0" t="s">
        <x:v>15360</x:v>
      </x:c>
    </x:row>
    <x:row r="12719" spans="1:6">
      <x:c r="E12719" s="0" t="s">
        <x:v>15361</x:v>
      </x:c>
    </x:row>
    <x:row r="12720" spans="1:6">
      <x:c r="E12720" s="0" t="s">
        <x:v>15362</x:v>
      </x:c>
    </x:row>
    <x:row r="12721" spans="1:6">
      <x:c r="E12721" s="0" t="s">
        <x:v>15363</x:v>
      </x:c>
    </x:row>
    <x:row r="12722" spans="1:6">
      <x:c r="E12722" s="0" t="s">
        <x:v>15364</x:v>
      </x:c>
    </x:row>
    <x:row r="12723" spans="1:6">
      <x:c r="E12723" s="0" t="s">
        <x:v>15365</x:v>
      </x:c>
    </x:row>
    <x:row r="12724" spans="1:6">
      <x:c r="E12724" s="0" t="s">
        <x:v>15366</x:v>
      </x:c>
    </x:row>
    <x:row r="12725" spans="1:6">
      <x:c r="E12725" s="0" t="s">
        <x:v>15367</x:v>
      </x:c>
    </x:row>
    <x:row r="12726" spans="1:6">
      <x:c r="E12726" s="0" t="s">
        <x:v>15368</x:v>
      </x:c>
    </x:row>
    <x:row r="12727" spans="1:6">
      <x:c r="E12727" s="0" t="s">
        <x:v>15369</x:v>
      </x:c>
    </x:row>
    <x:row r="12728" spans="1:6">
      <x:c r="E12728" s="0" t="s">
        <x:v>15370</x:v>
      </x:c>
    </x:row>
    <x:row r="12729" spans="1:6">
      <x:c r="E12729" s="0" t="s">
        <x:v>15371</x:v>
      </x:c>
    </x:row>
    <x:row r="12730" spans="1:6">
      <x:c r="E12730" s="0" t="s">
        <x:v>15372</x:v>
      </x:c>
    </x:row>
    <x:row r="12731" spans="1:6">
      <x:c r="E12731" s="0" t="s">
        <x:v>15373</x:v>
      </x:c>
    </x:row>
    <x:row r="12732" spans="1:6">
      <x:c r="E12732" s="0" t="s">
        <x:v>15374</x:v>
      </x:c>
    </x:row>
    <x:row r="12733" spans="1:6">
      <x:c r="E12733" s="0" t="s">
        <x:v>15375</x:v>
      </x:c>
    </x:row>
    <x:row r="12734" spans="1:6">
      <x:c r="E12734" s="0" t="s">
        <x:v>15376</x:v>
      </x:c>
    </x:row>
    <x:row r="12735" spans="1:6">
      <x:c r="E12735" s="0" t="s">
        <x:v>15377</x:v>
      </x:c>
    </x:row>
    <x:row r="12736" spans="1:6">
      <x:c r="E12736" s="0" t="s">
        <x:v>15378</x:v>
      </x:c>
    </x:row>
    <x:row r="12737" spans="1:6">
      <x:c r="E12737" s="0" t="s">
        <x:v>15379</x:v>
      </x:c>
    </x:row>
    <x:row r="12738" spans="1:6">
      <x:c r="E12738" s="0" t="s">
        <x:v>15380</x:v>
      </x:c>
    </x:row>
    <x:row r="12739" spans="1:6">
      <x:c r="E12739" s="0" t="s">
        <x:v>15381</x:v>
      </x:c>
    </x:row>
    <x:row r="12740" spans="1:6">
      <x:c r="E12740" s="0" t="s">
        <x:v>15382</x:v>
      </x:c>
    </x:row>
    <x:row r="12741" spans="1:6">
      <x:c r="E12741" s="0" t="s">
        <x:v>15383</x:v>
      </x:c>
    </x:row>
    <x:row r="12742" spans="1:6">
      <x:c r="E12742" s="0" t="s">
        <x:v>15384</x:v>
      </x:c>
    </x:row>
    <x:row r="12743" spans="1:6">
      <x:c r="E12743" s="0" t="s">
        <x:v>15385</x:v>
      </x:c>
    </x:row>
    <x:row r="12744" spans="1:6">
      <x:c r="E12744" s="0" t="s">
        <x:v>15386</x:v>
      </x:c>
    </x:row>
    <x:row r="12745" spans="1:6">
      <x:c r="E12745" s="0" t="s">
        <x:v>15387</x:v>
      </x:c>
    </x:row>
    <x:row r="12746" spans="1:6">
      <x:c r="E12746" s="0" t="s">
        <x:v>15388</x:v>
      </x:c>
    </x:row>
    <x:row r="12747" spans="1:6">
      <x:c r="E12747" s="0" t="s">
        <x:v>15389</x:v>
      </x:c>
    </x:row>
    <x:row r="12748" spans="1:6">
      <x:c r="E12748" s="0" t="s">
        <x:v>15390</x:v>
      </x:c>
    </x:row>
    <x:row r="12749" spans="1:6">
      <x:c r="E12749" s="0" t="s">
        <x:v>15391</x:v>
      </x:c>
    </x:row>
    <x:row r="12750" spans="1:6">
      <x:c r="E12750" s="0" t="s">
        <x:v>15392</x:v>
      </x:c>
    </x:row>
    <x:row r="12751" spans="1:6">
      <x:c r="E12751" s="0" t="s">
        <x:v>15393</x:v>
      </x:c>
    </x:row>
    <x:row r="12752" spans="1:6">
      <x:c r="E12752" s="0" t="s">
        <x:v>15394</x:v>
      </x:c>
    </x:row>
    <x:row r="12753" spans="1:6">
      <x:c r="E12753" s="0" t="s">
        <x:v>15395</x:v>
      </x:c>
    </x:row>
    <x:row r="12754" spans="1:6">
      <x:c r="E12754" s="0" t="s">
        <x:v>15396</x:v>
      </x:c>
    </x:row>
    <x:row r="12755" spans="1:6">
      <x:c r="E12755" s="0" t="s">
        <x:v>15397</x:v>
      </x:c>
    </x:row>
    <x:row r="12756" spans="1:6">
      <x:c r="E12756" s="0" t="s">
        <x:v>15398</x:v>
      </x:c>
    </x:row>
    <x:row r="12757" spans="1:6">
      <x:c r="E12757" s="0" t="s">
        <x:v>15399</x:v>
      </x:c>
    </x:row>
    <x:row r="12758" spans="1:6">
      <x:c r="E12758" s="0" t="s">
        <x:v>15400</x:v>
      </x:c>
    </x:row>
    <x:row r="12759" spans="1:6">
      <x:c r="E12759" s="0" t="s">
        <x:v>15401</x:v>
      </x:c>
    </x:row>
    <x:row r="12760" spans="1:6">
      <x:c r="E12760" s="0" t="s">
        <x:v>15402</x:v>
      </x:c>
    </x:row>
    <x:row r="12761" spans="1:6">
      <x:c r="E12761" s="0" t="s">
        <x:v>15403</x:v>
      </x:c>
    </x:row>
    <x:row r="12762" spans="1:6">
      <x:c r="E12762" s="0" t="s">
        <x:v>15404</x:v>
      </x:c>
    </x:row>
    <x:row r="12763" spans="1:6">
      <x:c r="E12763" s="0" t="s">
        <x:v>15405</x:v>
      </x:c>
    </x:row>
    <x:row r="12764" spans="1:6">
      <x:c r="E12764" s="0" t="s">
        <x:v>15406</x:v>
      </x:c>
    </x:row>
    <x:row r="12765" spans="1:6">
      <x:c r="E12765" s="0" t="s">
        <x:v>15407</x:v>
      </x:c>
    </x:row>
    <x:row r="12766" spans="1:6">
      <x:c r="E12766" s="0" t="s">
        <x:v>15408</x:v>
      </x:c>
    </x:row>
    <x:row r="12767" spans="1:6">
      <x:c r="E12767" s="0" t="s">
        <x:v>15409</x:v>
      </x:c>
    </x:row>
    <x:row r="12768" spans="1:6">
      <x:c r="E12768" s="0" t="s">
        <x:v>15410</x:v>
      </x:c>
    </x:row>
    <x:row r="12769" spans="1:6">
      <x:c r="E12769" s="0" t="s">
        <x:v>15411</x:v>
      </x:c>
    </x:row>
    <x:row r="12770" spans="1:6">
      <x:c r="E12770" s="0" t="s">
        <x:v>15412</x:v>
      </x:c>
    </x:row>
    <x:row r="12771" spans="1:6">
      <x:c r="E12771" s="0" t="s">
        <x:v>15413</x:v>
      </x:c>
    </x:row>
    <x:row r="12772" spans="1:6">
      <x:c r="E12772" s="0" t="s">
        <x:v>15414</x:v>
      </x:c>
    </x:row>
    <x:row r="12773" spans="1:6">
      <x:c r="E12773" s="0" t="s">
        <x:v>15415</x:v>
      </x:c>
    </x:row>
    <x:row r="12774" spans="1:6">
      <x:c r="E12774" s="0" t="s">
        <x:v>15416</x:v>
      </x:c>
    </x:row>
    <x:row r="12775" spans="1:6">
      <x:c r="E12775" s="0" t="s">
        <x:v>15417</x:v>
      </x:c>
    </x:row>
    <x:row r="12776" spans="1:6">
      <x:c r="E12776" s="0" t="s">
        <x:v>15418</x:v>
      </x:c>
    </x:row>
    <x:row r="12777" spans="1:6">
      <x:c r="E12777" s="0" t="s">
        <x:v>15419</x:v>
      </x:c>
    </x:row>
    <x:row r="12778" spans="1:6">
      <x:c r="E12778" s="0" t="s">
        <x:v>15420</x:v>
      </x:c>
    </x:row>
    <x:row r="12779" spans="1:6">
      <x:c r="E12779" s="0" t="s">
        <x:v>15421</x:v>
      </x:c>
    </x:row>
    <x:row r="12780" spans="1:6">
      <x:c r="E12780" s="0" t="s">
        <x:v>15422</x:v>
      </x:c>
    </x:row>
    <x:row r="12781" spans="1:6">
      <x:c r="E12781" s="0" t="s">
        <x:v>15423</x:v>
      </x:c>
    </x:row>
    <x:row r="12782" spans="1:6">
      <x:c r="E12782" s="0" t="s">
        <x:v>15424</x:v>
      </x:c>
    </x:row>
    <x:row r="12783" spans="1:6">
      <x:c r="E12783" s="0" t="s">
        <x:v>15425</x:v>
      </x:c>
    </x:row>
    <x:row r="12784" spans="1:6">
      <x:c r="E12784" s="0" t="s">
        <x:v>15426</x:v>
      </x:c>
    </x:row>
    <x:row r="12785" spans="1:6">
      <x:c r="E12785" s="0" t="s">
        <x:v>15427</x:v>
      </x:c>
    </x:row>
    <x:row r="12786" spans="1:6">
      <x:c r="E12786" s="0" t="s">
        <x:v>15428</x:v>
      </x:c>
    </x:row>
    <x:row r="12787" spans="1:6">
      <x:c r="E12787" s="0" t="s">
        <x:v>15429</x:v>
      </x:c>
    </x:row>
    <x:row r="12788" spans="1:6">
      <x:c r="E12788" s="0" t="s">
        <x:v>15430</x:v>
      </x:c>
    </x:row>
    <x:row r="12789" spans="1:6">
      <x:c r="E12789" s="0" t="s">
        <x:v>15431</x:v>
      </x:c>
    </x:row>
    <x:row r="12790" spans="1:6">
      <x:c r="E12790" s="0" t="s">
        <x:v>15432</x:v>
      </x:c>
    </x:row>
    <x:row r="12791" spans="1:6">
      <x:c r="E12791" s="0" t="s">
        <x:v>15433</x:v>
      </x:c>
    </x:row>
    <x:row r="12792" spans="1:6">
      <x:c r="E12792" s="0" t="s">
        <x:v>15434</x:v>
      </x:c>
    </x:row>
    <x:row r="12793" spans="1:6">
      <x:c r="E12793" s="0" t="s">
        <x:v>15435</x:v>
      </x:c>
    </x:row>
    <x:row r="12794" spans="1:6">
      <x:c r="E12794" s="0" t="s">
        <x:v>15436</x:v>
      </x:c>
    </x:row>
    <x:row r="12795" spans="1:6">
      <x:c r="E12795" s="0" t="s">
        <x:v>15437</x:v>
      </x:c>
    </x:row>
    <x:row r="12796" spans="1:6">
      <x:c r="E12796" s="0" t="s">
        <x:v>15438</x:v>
      </x:c>
    </x:row>
    <x:row r="12797" spans="1:6">
      <x:c r="E12797" s="0" t="s">
        <x:v>15439</x:v>
      </x:c>
    </x:row>
    <x:row r="12798" spans="1:6">
      <x:c r="E12798" s="0" t="s">
        <x:v>15440</x:v>
      </x:c>
    </x:row>
    <x:row r="12799" spans="1:6">
      <x:c r="E12799" s="0" t="s">
        <x:v>15441</x:v>
      </x:c>
    </x:row>
    <x:row r="12800" spans="1:6">
      <x:c r="E12800" s="0" t="s">
        <x:v>15442</x:v>
      </x:c>
    </x:row>
    <x:row r="12801" spans="1:6">
      <x:c r="E12801" s="0" t="s">
        <x:v>15443</x:v>
      </x:c>
    </x:row>
    <x:row r="12802" spans="1:6">
      <x:c r="E12802" s="0" t="s">
        <x:v>15444</x:v>
      </x:c>
    </x:row>
    <x:row r="12803" spans="1:6">
      <x:c r="E12803" s="0" t="s">
        <x:v>15445</x:v>
      </x:c>
    </x:row>
    <x:row r="12804" spans="1:6">
      <x:c r="E12804" s="0" t="s">
        <x:v>15446</x:v>
      </x:c>
    </x:row>
    <x:row r="12805" spans="1:6">
      <x:c r="E12805" s="0" t="s">
        <x:v>15447</x:v>
      </x:c>
    </x:row>
    <x:row r="12806" spans="1:6">
      <x:c r="E12806" s="0" t="s">
        <x:v>15448</x:v>
      </x:c>
    </x:row>
    <x:row r="12807" spans="1:6">
      <x:c r="E12807" s="0" t="s">
        <x:v>15449</x:v>
      </x:c>
    </x:row>
    <x:row r="12808" spans="1:6">
      <x:c r="E12808" s="0" t="s">
        <x:v>15450</x:v>
      </x:c>
    </x:row>
    <x:row r="12809" spans="1:6">
      <x:c r="E12809" s="0" t="s">
        <x:v>15451</x:v>
      </x:c>
    </x:row>
    <x:row r="12810" spans="1:6">
      <x:c r="E12810" s="0" t="s">
        <x:v>15452</x:v>
      </x:c>
    </x:row>
    <x:row r="12811" spans="1:6">
      <x:c r="E12811" s="0" t="s">
        <x:v>15453</x:v>
      </x:c>
    </x:row>
    <x:row r="12812" spans="1:6">
      <x:c r="E12812" s="0" t="s">
        <x:v>15454</x:v>
      </x:c>
    </x:row>
    <x:row r="12813" spans="1:6">
      <x:c r="E12813" s="0" t="s">
        <x:v>15455</x:v>
      </x:c>
    </x:row>
    <x:row r="12814" spans="1:6">
      <x:c r="E12814" s="0" t="s">
        <x:v>6577</x:v>
      </x:c>
    </x:row>
    <x:row r="12815" spans="1:6">
      <x:c r="E12815" s="0" t="s">
        <x:v>6580</x:v>
      </x:c>
    </x:row>
    <x:row r="12816" spans="1:6">
      <x:c r="E12816" s="0" t="s">
        <x:v>15456</x:v>
      </x:c>
    </x:row>
    <x:row r="12817" spans="1:6">
      <x:c r="E12817" s="0" t="s">
        <x:v>15457</x:v>
      </x:c>
    </x:row>
    <x:row r="12818" spans="1:6">
      <x:c r="E12818" s="0" t="s">
        <x:v>15458</x:v>
      </x:c>
    </x:row>
    <x:row r="12819" spans="1:6">
      <x:c r="E12819" s="0" t="s">
        <x:v>15459</x:v>
      </x:c>
    </x:row>
    <x:row r="12820" spans="1:6">
      <x:c r="E12820" s="0" t="s">
        <x:v>15460</x:v>
      </x:c>
    </x:row>
    <x:row r="12821" spans="1:6">
      <x:c r="E12821" s="0" t="s">
        <x:v>15461</x:v>
      </x:c>
    </x:row>
    <x:row r="12822" spans="1:6">
      <x:c r="E12822" s="0" t="s">
        <x:v>15462</x:v>
      </x:c>
    </x:row>
    <x:row r="12823" spans="1:6">
      <x:c r="E12823" s="0" t="s">
        <x:v>15463</x:v>
      </x:c>
    </x:row>
    <x:row r="12824" spans="1:6">
      <x:c r="E12824" s="0" t="s">
        <x:v>15464</x:v>
      </x:c>
    </x:row>
    <x:row r="12825" spans="1:6">
      <x:c r="E12825" s="0" t="s">
        <x:v>15465</x:v>
      </x:c>
    </x:row>
    <x:row r="12826" spans="1:6">
      <x:c r="E12826" s="0" t="s">
        <x:v>15466</x:v>
      </x:c>
    </x:row>
    <x:row r="12827" spans="1:6">
      <x:c r="E12827" s="0" t="s">
        <x:v>15467</x:v>
      </x:c>
    </x:row>
    <x:row r="12828" spans="1:6">
      <x:c r="E12828" s="0" t="s">
        <x:v>15468</x:v>
      </x:c>
    </x:row>
    <x:row r="12829" spans="1:6">
      <x:c r="E12829" s="0" t="s">
        <x:v>15469</x:v>
      </x:c>
    </x:row>
    <x:row r="12830" spans="1:6">
      <x:c r="E12830" s="0" t="s">
        <x:v>15470</x:v>
      </x:c>
    </x:row>
    <x:row r="12831" spans="1:6">
      <x:c r="E12831" s="0" t="s">
        <x:v>15471</x:v>
      </x:c>
    </x:row>
    <x:row r="12832" spans="1:6">
      <x:c r="E12832" s="0" t="s">
        <x:v>15472</x:v>
      </x:c>
    </x:row>
    <x:row r="12833" spans="1:6">
      <x:c r="E12833" s="0" t="s">
        <x:v>15473</x:v>
      </x:c>
    </x:row>
    <x:row r="12834" spans="1:6">
      <x:c r="E12834" s="0" t="s">
        <x:v>15474</x:v>
      </x:c>
    </x:row>
    <x:row r="12835" spans="1:6">
      <x:c r="E12835" s="0" t="s">
        <x:v>15475</x:v>
      </x:c>
    </x:row>
    <x:row r="12836" spans="1:6">
      <x:c r="E12836" s="0" t="s">
        <x:v>15476</x:v>
      </x:c>
    </x:row>
    <x:row r="12837" spans="1:6">
      <x:c r="E12837" s="0" t="s">
        <x:v>15477</x:v>
      </x:c>
    </x:row>
    <x:row r="12838" spans="1:6">
      <x:c r="E12838" s="0" t="s">
        <x:v>15478</x:v>
      </x:c>
    </x:row>
    <x:row r="12839" spans="1:6">
      <x:c r="E12839" s="0" t="s">
        <x:v>15479</x:v>
      </x:c>
    </x:row>
    <x:row r="12840" spans="1:6">
      <x:c r="E12840" s="0" t="s">
        <x:v>15480</x:v>
      </x:c>
    </x:row>
    <x:row r="12841" spans="1:6">
      <x:c r="E12841" s="0" t="s">
        <x:v>15481</x:v>
      </x:c>
    </x:row>
    <x:row r="12842" spans="1:6">
      <x:c r="E12842" s="0" t="s">
        <x:v>15482</x:v>
      </x:c>
    </x:row>
    <x:row r="12843" spans="1:6">
      <x:c r="E12843" s="0" t="s">
        <x:v>15483</x:v>
      </x:c>
    </x:row>
    <x:row r="12844" spans="1:6">
      <x:c r="E12844" s="0" t="s">
        <x:v>15484</x:v>
      </x:c>
    </x:row>
    <x:row r="12845" spans="1:6">
      <x:c r="E12845" s="0" t="s">
        <x:v>15485</x:v>
      </x:c>
    </x:row>
    <x:row r="12846" spans="1:6">
      <x:c r="E12846" s="0" t="s">
        <x:v>15486</x:v>
      </x:c>
    </x:row>
    <x:row r="12847" spans="1:6">
      <x:c r="E12847" s="0" t="s">
        <x:v>15487</x:v>
      </x:c>
    </x:row>
    <x:row r="12848" spans="1:6">
      <x:c r="E12848" s="0" t="s">
        <x:v>15488</x:v>
      </x:c>
    </x:row>
    <x:row r="12849" spans="1:6">
      <x:c r="E12849" s="0" t="s">
        <x:v>15489</x:v>
      </x:c>
    </x:row>
    <x:row r="12850" spans="1:6">
      <x:c r="E12850" s="0" t="s">
        <x:v>15490</x:v>
      </x:c>
    </x:row>
    <x:row r="12851" spans="1:6">
      <x:c r="E12851" s="0" t="s">
        <x:v>15491</x:v>
      </x:c>
    </x:row>
    <x:row r="12852" spans="1:6">
      <x:c r="E12852" s="0" t="s">
        <x:v>15492</x:v>
      </x:c>
    </x:row>
    <x:row r="12853" spans="1:6">
      <x:c r="E12853" s="0" t="s">
        <x:v>15493</x:v>
      </x:c>
    </x:row>
    <x:row r="12854" spans="1:6">
      <x:c r="E12854" s="0" t="s">
        <x:v>15494</x:v>
      </x:c>
    </x:row>
    <x:row r="12855" spans="1:6">
      <x:c r="E12855" s="0" t="s">
        <x:v>15495</x:v>
      </x:c>
    </x:row>
    <x:row r="12856" spans="1:6">
      <x:c r="E12856" s="0" t="s">
        <x:v>15496</x:v>
      </x:c>
    </x:row>
    <x:row r="12857" spans="1:6">
      <x:c r="E12857" s="0" t="s">
        <x:v>15497</x:v>
      </x:c>
    </x:row>
    <x:row r="12858" spans="1:6">
      <x:c r="E12858" s="0" t="s">
        <x:v>15498</x:v>
      </x:c>
    </x:row>
    <x:row r="12859" spans="1:6">
      <x:c r="E12859" s="0" t="s">
        <x:v>15499</x:v>
      </x:c>
    </x:row>
    <x:row r="12860" spans="1:6">
      <x:c r="E12860" s="0" t="s">
        <x:v>15500</x:v>
      </x:c>
    </x:row>
    <x:row r="12861" spans="1:6">
      <x:c r="E12861" s="0" t="s">
        <x:v>15501</x:v>
      </x:c>
    </x:row>
    <x:row r="12862" spans="1:6">
      <x:c r="E12862" s="0" t="s">
        <x:v>15502</x:v>
      </x:c>
    </x:row>
    <x:row r="12863" spans="1:6">
      <x:c r="E12863" s="0" t="s">
        <x:v>15503</x:v>
      </x:c>
    </x:row>
    <x:row r="12864" spans="1:6">
      <x:c r="E12864" s="0" t="s">
        <x:v>15504</x:v>
      </x:c>
    </x:row>
    <x:row r="12865" spans="1:6">
      <x:c r="E12865" s="0" t="s">
        <x:v>15505</x:v>
      </x:c>
    </x:row>
    <x:row r="12866" spans="1:6">
      <x:c r="E12866" s="0" t="s">
        <x:v>15506</x:v>
      </x:c>
    </x:row>
    <x:row r="12867" spans="1:6">
      <x:c r="E12867" s="0" t="s">
        <x:v>15507</x:v>
      </x:c>
    </x:row>
    <x:row r="12868" spans="1:6">
      <x:c r="E12868" s="0" t="s">
        <x:v>15508</x:v>
      </x:c>
    </x:row>
    <x:row r="12869" spans="1:6">
      <x:c r="E12869" s="0" t="s">
        <x:v>15509</x:v>
      </x:c>
    </x:row>
    <x:row r="12870" spans="1:6">
      <x:c r="E12870" s="0" t="s">
        <x:v>15510</x:v>
      </x:c>
    </x:row>
    <x:row r="12871" spans="1:6">
      <x:c r="E12871" s="0" t="s">
        <x:v>15511</x:v>
      </x:c>
    </x:row>
    <x:row r="12872" spans="1:6">
      <x:c r="E12872" s="0" t="s">
        <x:v>15512</x:v>
      </x:c>
    </x:row>
    <x:row r="12873" spans="1:6">
      <x:c r="E12873" s="0" t="s">
        <x:v>15513</x:v>
      </x:c>
    </x:row>
    <x:row r="12874" spans="1:6">
      <x:c r="E12874" s="0" t="s">
        <x:v>15514</x:v>
      </x:c>
    </x:row>
    <x:row r="12875" spans="1:6">
      <x:c r="E12875" s="0" t="s">
        <x:v>15515</x:v>
      </x:c>
    </x:row>
    <x:row r="12876" spans="1:6">
      <x:c r="E12876" s="0" t="s">
        <x:v>15516</x:v>
      </x:c>
    </x:row>
    <x:row r="12877" spans="1:6">
      <x:c r="E12877" s="0" t="s">
        <x:v>15517</x:v>
      </x:c>
    </x:row>
    <x:row r="12878" spans="1:6">
      <x:c r="E12878" s="0" t="s">
        <x:v>15518</x:v>
      </x:c>
    </x:row>
    <x:row r="12879" spans="1:6">
      <x:c r="E12879" s="0" t="s">
        <x:v>15519</x:v>
      </x:c>
    </x:row>
    <x:row r="12880" spans="1:6">
      <x:c r="E12880" s="0" t="s">
        <x:v>15520</x:v>
      </x:c>
    </x:row>
    <x:row r="12881" spans="1:6">
      <x:c r="E12881" s="0" t="s">
        <x:v>15521</x:v>
      </x:c>
    </x:row>
    <x:row r="12882" spans="1:6">
      <x:c r="E12882" s="0" t="s">
        <x:v>15522</x:v>
      </x:c>
    </x:row>
    <x:row r="12883" spans="1:6">
      <x:c r="E12883" s="0" t="s">
        <x:v>15523</x:v>
      </x:c>
    </x:row>
    <x:row r="12884" spans="1:6">
      <x:c r="E12884" s="0" t="s">
        <x:v>15524</x:v>
      </x:c>
    </x:row>
    <x:row r="12885" spans="1:6">
      <x:c r="E12885" s="0" t="s">
        <x:v>15525</x:v>
      </x:c>
    </x:row>
    <x:row r="12886" spans="1:6">
      <x:c r="E12886" s="0" t="s">
        <x:v>15526</x:v>
      </x:c>
    </x:row>
    <x:row r="12887" spans="1:6">
      <x:c r="E12887" s="0" t="s">
        <x:v>15527</x:v>
      </x:c>
    </x:row>
    <x:row r="12888" spans="1:6">
      <x:c r="E12888" s="0" t="s">
        <x:v>15528</x:v>
      </x:c>
    </x:row>
    <x:row r="12889" spans="1:6">
      <x:c r="E12889" s="0" t="s">
        <x:v>15529</x:v>
      </x:c>
    </x:row>
    <x:row r="12890" spans="1:6">
      <x:c r="E12890" s="0" t="s">
        <x:v>15530</x:v>
      </x:c>
    </x:row>
    <x:row r="12891" spans="1:6">
      <x:c r="E12891" s="0" t="s">
        <x:v>15531</x:v>
      </x:c>
    </x:row>
    <x:row r="12892" spans="1:6">
      <x:c r="E12892" s="0" t="s">
        <x:v>15532</x:v>
      </x:c>
    </x:row>
    <x:row r="12893" spans="1:6">
      <x:c r="E12893" s="0" t="s">
        <x:v>15533</x:v>
      </x:c>
    </x:row>
    <x:row r="12894" spans="1:6">
      <x:c r="E12894" s="0" t="s">
        <x:v>15534</x:v>
      </x:c>
    </x:row>
    <x:row r="12895" spans="1:6">
      <x:c r="E12895" s="0" t="s">
        <x:v>15535</x:v>
      </x:c>
    </x:row>
    <x:row r="12896" spans="1:6">
      <x:c r="E12896" s="0" t="s">
        <x:v>15536</x:v>
      </x:c>
    </x:row>
    <x:row r="12897" spans="1:6">
      <x:c r="E12897" s="0" t="s">
        <x:v>15537</x:v>
      </x:c>
    </x:row>
    <x:row r="12898" spans="1:6">
      <x:c r="E12898" s="0" t="s">
        <x:v>15538</x:v>
      </x:c>
    </x:row>
    <x:row r="12899" spans="1:6">
      <x:c r="E12899" s="0" t="s">
        <x:v>15539</x:v>
      </x:c>
    </x:row>
    <x:row r="12900" spans="1:6">
      <x:c r="E12900" s="0" t="s">
        <x:v>15540</x:v>
      </x:c>
    </x:row>
    <x:row r="12901" spans="1:6">
      <x:c r="E12901" s="0" t="s">
        <x:v>15541</x:v>
      </x:c>
    </x:row>
    <x:row r="12902" spans="1:6">
      <x:c r="E12902" s="0" t="s">
        <x:v>15542</x:v>
      </x:c>
    </x:row>
    <x:row r="12903" spans="1:6">
      <x:c r="E12903" s="0" t="s">
        <x:v>15543</x:v>
      </x:c>
    </x:row>
    <x:row r="12904" spans="1:6">
      <x:c r="E12904" s="0" t="s">
        <x:v>15544</x:v>
      </x:c>
    </x:row>
    <x:row r="12905" spans="1:6">
      <x:c r="E12905" s="0" t="s">
        <x:v>15545</x:v>
      </x:c>
    </x:row>
    <x:row r="12906" spans="1:6">
      <x:c r="E12906" s="0" t="s">
        <x:v>15546</x:v>
      </x:c>
    </x:row>
    <x:row r="12907" spans="1:6">
      <x:c r="E12907" s="0" t="s">
        <x:v>15547</x:v>
      </x:c>
    </x:row>
    <x:row r="12908" spans="1:6">
      <x:c r="E12908" s="0" t="s">
        <x:v>15548</x:v>
      </x:c>
    </x:row>
    <x:row r="12909" spans="1:6">
      <x:c r="E12909" s="0" t="s">
        <x:v>15549</x:v>
      </x:c>
    </x:row>
    <x:row r="12910" spans="1:6">
      <x:c r="E12910" s="0" t="s">
        <x:v>15550</x:v>
      </x:c>
    </x:row>
    <x:row r="12911" spans="1:6">
      <x:c r="E12911" s="0" t="s">
        <x:v>15551</x:v>
      </x:c>
    </x:row>
    <x:row r="12912" spans="1:6">
      <x:c r="E12912" s="0" t="s">
        <x:v>15552</x:v>
      </x:c>
    </x:row>
    <x:row r="12913" spans="1:6">
      <x:c r="E12913" s="0" t="s">
        <x:v>15553</x:v>
      </x:c>
    </x:row>
    <x:row r="12914" spans="1:6">
      <x:c r="E12914" s="0" t="s">
        <x:v>15554</x:v>
      </x:c>
    </x:row>
    <x:row r="12915" spans="1:6">
      <x:c r="E12915" s="0" t="s">
        <x:v>15555</x:v>
      </x:c>
    </x:row>
    <x:row r="12916" spans="1:6">
      <x:c r="E12916" s="0" t="s">
        <x:v>15556</x:v>
      </x:c>
    </x:row>
    <x:row r="12917" spans="1:6">
      <x:c r="E12917" s="0" t="s">
        <x:v>15557</x:v>
      </x:c>
    </x:row>
    <x:row r="12918" spans="1:6">
      <x:c r="E12918" s="0" t="s">
        <x:v>15558</x:v>
      </x:c>
    </x:row>
    <x:row r="12919" spans="1:6">
      <x:c r="E12919" s="0" t="s">
        <x:v>15559</x:v>
      </x:c>
    </x:row>
    <x:row r="12920" spans="1:6">
      <x:c r="E12920" s="0" t="s">
        <x:v>15560</x:v>
      </x:c>
    </x:row>
    <x:row r="12921" spans="1:6">
      <x:c r="E12921" s="0" t="s">
        <x:v>15561</x:v>
      </x:c>
    </x:row>
    <x:row r="12922" spans="1:6">
      <x:c r="E12922" s="0" t="s">
        <x:v>15562</x:v>
      </x:c>
    </x:row>
    <x:row r="12923" spans="1:6">
      <x:c r="E12923" s="0" t="s">
        <x:v>15563</x:v>
      </x:c>
    </x:row>
    <x:row r="12924" spans="1:6">
      <x:c r="E12924" s="0" t="s">
        <x:v>15564</x:v>
      </x:c>
    </x:row>
    <x:row r="12925" spans="1:6">
      <x:c r="E12925" s="0" t="s">
        <x:v>15565</x:v>
      </x:c>
    </x:row>
    <x:row r="12926" spans="1:6">
      <x:c r="E12926" s="0" t="s">
        <x:v>15566</x:v>
      </x:c>
    </x:row>
    <x:row r="12927" spans="1:6">
      <x:c r="E12927" s="0" t="s">
        <x:v>15567</x:v>
      </x:c>
    </x:row>
    <x:row r="12928" spans="1:6">
      <x:c r="E12928" s="0" t="s">
        <x:v>15568</x:v>
      </x:c>
    </x:row>
    <x:row r="12929" spans="1:6">
      <x:c r="E12929" s="0" t="s">
        <x:v>15569</x:v>
      </x:c>
    </x:row>
    <x:row r="12930" spans="1:6">
      <x:c r="E12930" s="0" t="s">
        <x:v>15570</x:v>
      </x:c>
    </x:row>
    <x:row r="12931" spans="1:6">
      <x:c r="E12931" s="0" t="s">
        <x:v>15571</x:v>
      </x:c>
    </x:row>
    <x:row r="12932" spans="1:6">
      <x:c r="E12932" s="0" t="s">
        <x:v>15572</x:v>
      </x:c>
    </x:row>
    <x:row r="12933" spans="1:6">
      <x:c r="E12933" s="0" t="s">
        <x:v>15573</x:v>
      </x:c>
    </x:row>
    <x:row r="12934" spans="1:6">
      <x:c r="E12934" s="0" t="s">
        <x:v>15574</x:v>
      </x:c>
    </x:row>
    <x:row r="12935" spans="1:6">
      <x:c r="E12935" s="0" t="s">
        <x:v>15575</x:v>
      </x:c>
    </x:row>
    <x:row r="12936" spans="1:6">
      <x:c r="E12936" s="0" t="s">
        <x:v>15576</x:v>
      </x:c>
    </x:row>
    <x:row r="12937" spans="1:6">
      <x:c r="E12937" s="0" t="s">
        <x:v>15577</x:v>
      </x:c>
    </x:row>
    <x:row r="12938" spans="1:6">
      <x:c r="E12938" s="0" t="s">
        <x:v>15578</x:v>
      </x:c>
    </x:row>
    <x:row r="12939" spans="1:6">
      <x:c r="E12939" s="0" t="s">
        <x:v>15579</x:v>
      </x:c>
    </x:row>
    <x:row r="12940" spans="1:6">
      <x:c r="E12940" s="0" t="s">
        <x:v>15580</x:v>
      </x:c>
    </x:row>
    <x:row r="12941" spans="1:6">
      <x:c r="E12941" s="0" t="s">
        <x:v>15581</x:v>
      </x:c>
    </x:row>
    <x:row r="12942" spans="1:6">
      <x:c r="E12942" s="0" t="s">
        <x:v>15582</x:v>
      </x:c>
    </x:row>
    <x:row r="12943" spans="1:6">
      <x:c r="E12943" s="0" t="s">
        <x:v>15583</x:v>
      </x:c>
    </x:row>
    <x:row r="12944" spans="1:6">
      <x:c r="E12944" s="0" t="s">
        <x:v>15584</x:v>
      </x:c>
    </x:row>
    <x:row r="12945" spans="1:6">
      <x:c r="E12945" s="0" t="s">
        <x:v>15585</x:v>
      </x:c>
    </x:row>
    <x:row r="12946" spans="1:6">
      <x:c r="E12946" s="0" t="s">
        <x:v>15586</x:v>
      </x:c>
    </x:row>
    <x:row r="12947" spans="1:6">
      <x:c r="E12947" s="0" t="s">
        <x:v>15587</x:v>
      </x:c>
    </x:row>
    <x:row r="12948" spans="1:6">
      <x:c r="E12948" s="0" t="s">
        <x:v>15588</x:v>
      </x:c>
    </x:row>
    <x:row r="12949" spans="1:6">
      <x:c r="E12949" s="0" t="s">
        <x:v>15589</x:v>
      </x:c>
    </x:row>
    <x:row r="12950" spans="1:6">
      <x:c r="E12950" s="0" t="s">
        <x:v>15590</x:v>
      </x:c>
    </x:row>
    <x:row r="12951" spans="1:6">
      <x:c r="E12951" s="0" t="s">
        <x:v>15591</x:v>
      </x:c>
    </x:row>
    <x:row r="12952" spans="1:6">
      <x:c r="E12952" s="0" t="s">
        <x:v>15592</x:v>
      </x:c>
    </x:row>
    <x:row r="12953" spans="1:6">
      <x:c r="E12953" s="0" t="s">
        <x:v>15593</x:v>
      </x:c>
    </x:row>
    <x:row r="12954" spans="1:6">
      <x:c r="E12954" s="0" t="s">
        <x:v>15594</x:v>
      </x:c>
    </x:row>
    <x:row r="12955" spans="1:6">
      <x:c r="E12955" s="0" t="s">
        <x:v>15595</x:v>
      </x:c>
    </x:row>
    <x:row r="12956" spans="1:6">
      <x:c r="E12956" s="0" t="s">
        <x:v>15596</x:v>
      </x:c>
    </x:row>
    <x:row r="12957" spans="1:6">
      <x:c r="E12957" s="0" t="s">
        <x:v>15597</x:v>
      </x:c>
    </x:row>
    <x:row r="12958" spans="1:6">
      <x:c r="E12958" s="0" t="s">
        <x:v>15598</x:v>
      </x:c>
    </x:row>
    <x:row r="12959" spans="1:6">
      <x:c r="E12959" s="0" t="s">
        <x:v>15599</x:v>
      </x:c>
    </x:row>
    <x:row r="12960" spans="1:6">
      <x:c r="E12960" s="0" t="s">
        <x:v>15600</x:v>
      </x:c>
    </x:row>
    <x:row r="12961" spans="1:6">
      <x:c r="E12961" s="0" t="s">
        <x:v>15601</x:v>
      </x:c>
    </x:row>
    <x:row r="12962" spans="1:6">
      <x:c r="E12962" s="0" t="s">
        <x:v>15602</x:v>
      </x:c>
    </x:row>
    <x:row r="12963" spans="1:6">
      <x:c r="E12963" s="0" t="s">
        <x:v>15603</x:v>
      </x:c>
    </x:row>
    <x:row r="12964" spans="1:6">
      <x:c r="E12964" s="0" t="s">
        <x:v>15604</x:v>
      </x:c>
    </x:row>
    <x:row r="12965" spans="1:6">
      <x:c r="E12965" s="0" t="s">
        <x:v>15605</x:v>
      </x:c>
    </x:row>
    <x:row r="12966" spans="1:6">
      <x:c r="E12966" s="0" t="s">
        <x:v>15606</x:v>
      </x:c>
    </x:row>
    <x:row r="12967" spans="1:6">
      <x:c r="E12967" s="0" t="s">
        <x:v>15607</x:v>
      </x:c>
    </x:row>
    <x:row r="12968" spans="1:6">
      <x:c r="E12968" s="0" t="s">
        <x:v>15608</x:v>
      </x:c>
    </x:row>
    <x:row r="12969" spans="1:6">
      <x:c r="E12969" s="0" t="s">
        <x:v>15609</x:v>
      </x:c>
    </x:row>
    <x:row r="12970" spans="1:6">
      <x:c r="E12970" s="0" t="s">
        <x:v>15610</x:v>
      </x:c>
    </x:row>
    <x:row r="12971" spans="1:6">
      <x:c r="E12971" s="0" t="s">
        <x:v>15611</x:v>
      </x:c>
    </x:row>
    <x:row r="12972" spans="1:6">
      <x:c r="E12972" s="0" t="s">
        <x:v>15612</x:v>
      </x:c>
    </x:row>
    <x:row r="12973" spans="1:6">
      <x:c r="E12973" s="0" t="s">
        <x:v>15613</x:v>
      </x:c>
    </x:row>
    <x:row r="12974" spans="1:6">
      <x:c r="E12974" s="0" t="s">
        <x:v>15614</x:v>
      </x:c>
    </x:row>
    <x:row r="12975" spans="1:6">
      <x:c r="E12975" s="0" t="s">
        <x:v>15615</x:v>
      </x:c>
    </x:row>
    <x:row r="12976" spans="1:6">
      <x:c r="E12976" s="0" t="s">
        <x:v>15616</x:v>
      </x:c>
    </x:row>
    <x:row r="12977" spans="1:6">
      <x:c r="E12977" s="0" t="s">
        <x:v>15617</x:v>
      </x:c>
    </x:row>
    <x:row r="12978" spans="1:6">
      <x:c r="E12978" s="0" t="s">
        <x:v>15618</x:v>
      </x:c>
    </x:row>
    <x:row r="12979" spans="1:6">
      <x:c r="E12979" s="0" t="s">
        <x:v>15619</x:v>
      </x:c>
    </x:row>
    <x:row r="12980" spans="1:6">
      <x:c r="E12980" s="0" t="s">
        <x:v>15620</x:v>
      </x:c>
    </x:row>
    <x:row r="12981" spans="1:6">
      <x:c r="E12981" s="0" t="s">
        <x:v>15621</x:v>
      </x:c>
    </x:row>
    <x:row r="12982" spans="1:6">
      <x:c r="E12982" s="0" t="s">
        <x:v>15622</x:v>
      </x:c>
    </x:row>
    <x:row r="12983" spans="1:6">
      <x:c r="E12983" s="0" t="s">
        <x:v>15623</x:v>
      </x:c>
    </x:row>
    <x:row r="12984" spans="1:6">
      <x:c r="E12984" s="0" t="s">
        <x:v>15624</x:v>
      </x:c>
    </x:row>
    <x:row r="12985" spans="1:6">
      <x:c r="E12985" s="0" t="s">
        <x:v>15625</x:v>
      </x:c>
    </x:row>
    <x:row r="12986" spans="1:6">
      <x:c r="E12986" s="0" t="s">
        <x:v>15626</x:v>
      </x:c>
    </x:row>
    <x:row r="12987" spans="1:6">
      <x:c r="E12987" s="0" t="s">
        <x:v>15627</x:v>
      </x:c>
    </x:row>
    <x:row r="12988" spans="1:6">
      <x:c r="E12988" s="0" t="s">
        <x:v>15628</x:v>
      </x:c>
    </x:row>
    <x:row r="12989" spans="1:6">
      <x:c r="E12989" s="0" t="s">
        <x:v>15629</x:v>
      </x:c>
    </x:row>
    <x:row r="12990" spans="1:6">
      <x:c r="E12990" s="0" t="s">
        <x:v>15630</x:v>
      </x:c>
    </x:row>
    <x:row r="12991" spans="1:6">
      <x:c r="E12991" s="0" t="s">
        <x:v>15631</x:v>
      </x:c>
    </x:row>
    <x:row r="12992" spans="1:6">
      <x:c r="E12992" s="0" t="s">
        <x:v>15632</x:v>
      </x:c>
    </x:row>
    <x:row r="12993" spans="1:6">
      <x:c r="E12993" s="0" t="s">
        <x:v>15633</x:v>
      </x:c>
    </x:row>
    <x:row r="12994" spans="1:6">
      <x:c r="E12994" s="0" t="s">
        <x:v>15634</x:v>
      </x:c>
    </x:row>
    <x:row r="12995" spans="1:6">
      <x:c r="E12995" s="0" t="s">
        <x:v>15635</x:v>
      </x:c>
    </x:row>
    <x:row r="12996" spans="1:6">
      <x:c r="E12996" s="0" t="s">
        <x:v>15636</x:v>
      </x:c>
    </x:row>
    <x:row r="12997" spans="1:6">
      <x:c r="E12997" s="0" t="s">
        <x:v>15637</x:v>
      </x:c>
    </x:row>
    <x:row r="12998" spans="1:6">
      <x:c r="E12998" s="0" t="s">
        <x:v>15638</x:v>
      </x:c>
    </x:row>
    <x:row r="12999" spans="1:6">
      <x:c r="E12999" s="0" t="s">
        <x:v>15639</x:v>
      </x:c>
    </x:row>
    <x:row r="13000" spans="1:6">
      <x:c r="E13000" s="0" t="s">
        <x:v>15640</x:v>
      </x:c>
    </x:row>
    <x:row r="13001" spans="1:6">
      <x:c r="E13001" s="0" t="s">
        <x:v>15641</x:v>
      </x:c>
    </x:row>
    <x:row r="13002" spans="1:6">
      <x:c r="E13002" s="0" t="s">
        <x:v>15642</x:v>
      </x:c>
    </x:row>
    <x:row r="13003" spans="1:6">
      <x:c r="E13003" s="0" t="s">
        <x:v>15643</x:v>
      </x:c>
    </x:row>
    <x:row r="13004" spans="1:6">
      <x:c r="E13004" s="0" t="s">
        <x:v>15644</x:v>
      </x:c>
    </x:row>
    <x:row r="13005" spans="1:6">
      <x:c r="E13005" s="0" t="s">
        <x:v>15645</x:v>
      </x:c>
    </x:row>
    <x:row r="13006" spans="1:6">
      <x:c r="E13006" s="0" t="s">
        <x:v>6583</x:v>
      </x:c>
    </x:row>
    <x:row r="13007" spans="1:6">
      <x:c r="E13007" s="0" t="s">
        <x:v>15646</x:v>
      </x:c>
    </x:row>
    <x:row r="13008" spans="1:6">
      <x:c r="E13008" s="0" t="s">
        <x:v>15647</x:v>
      </x:c>
    </x:row>
    <x:row r="13009" spans="1:6">
      <x:c r="E13009" s="0" t="s">
        <x:v>15648</x:v>
      </x:c>
    </x:row>
    <x:row r="13010" spans="1:6">
      <x:c r="E13010" s="0" t="s">
        <x:v>15649</x:v>
      </x:c>
    </x:row>
    <x:row r="13011" spans="1:6">
      <x:c r="E13011" s="0" t="s">
        <x:v>15650</x:v>
      </x:c>
    </x:row>
    <x:row r="13012" spans="1:6">
      <x:c r="E13012" s="0" t="s">
        <x:v>15651</x:v>
      </x:c>
    </x:row>
    <x:row r="13013" spans="1:6">
      <x:c r="E13013" s="0" t="s">
        <x:v>15652</x:v>
      </x:c>
    </x:row>
    <x:row r="13014" spans="1:6">
      <x:c r="E13014" s="0" t="s">
        <x:v>15653</x:v>
      </x:c>
    </x:row>
    <x:row r="13015" spans="1:6">
      <x:c r="E13015" s="0" t="s">
        <x:v>15654</x:v>
      </x:c>
    </x:row>
    <x:row r="13016" spans="1:6">
      <x:c r="E13016" s="0" t="s">
        <x:v>15655</x:v>
      </x:c>
    </x:row>
    <x:row r="13017" spans="1:6">
      <x:c r="E13017" s="0" t="s">
        <x:v>15656</x:v>
      </x:c>
    </x:row>
    <x:row r="13018" spans="1:6">
      <x:c r="E13018" s="0" t="s">
        <x:v>15657</x:v>
      </x:c>
    </x:row>
    <x:row r="13019" spans="1:6">
      <x:c r="E13019" s="0" t="s">
        <x:v>15658</x:v>
      </x:c>
    </x:row>
    <x:row r="13020" spans="1:6">
      <x:c r="E13020" s="0" t="s">
        <x:v>15659</x:v>
      </x:c>
    </x:row>
    <x:row r="13021" spans="1:6">
      <x:c r="E13021" s="0" t="s">
        <x:v>15660</x:v>
      </x:c>
    </x:row>
    <x:row r="13022" spans="1:6">
      <x:c r="E13022" s="0" t="s">
        <x:v>15661</x:v>
      </x:c>
    </x:row>
    <x:row r="13023" spans="1:6">
      <x:c r="E13023" s="0" t="s">
        <x:v>15662</x:v>
      </x:c>
    </x:row>
    <x:row r="13024" spans="1:6">
      <x:c r="E13024" s="0" t="s">
        <x:v>15663</x:v>
      </x:c>
    </x:row>
    <x:row r="13025" spans="1:6">
      <x:c r="E13025" s="0" t="s">
        <x:v>15664</x:v>
      </x:c>
    </x:row>
    <x:row r="13026" spans="1:6">
      <x:c r="E13026" s="0" t="s">
        <x:v>15665</x:v>
      </x:c>
    </x:row>
    <x:row r="13027" spans="1:6">
      <x:c r="E13027" s="0" t="s">
        <x:v>15666</x:v>
      </x:c>
    </x:row>
    <x:row r="13028" spans="1:6">
      <x:c r="E13028" s="0" t="s">
        <x:v>15667</x:v>
      </x:c>
    </x:row>
    <x:row r="13029" spans="1:6">
      <x:c r="E13029" s="0" t="s">
        <x:v>15668</x:v>
      </x:c>
    </x:row>
    <x:row r="13030" spans="1:6">
      <x:c r="E13030" s="0" t="s">
        <x:v>15669</x:v>
      </x:c>
    </x:row>
    <x:row r="13031" spans="1:6">
      <x:c r="E13031" s="0" t="s">
        <x:v>15670</x:v>
      </x:c>
    </x:row>
    <x:row r="13032" spans="1:6">
      <x:c r="E13032" s="0" t="s">
        <x:v>15671</x:v>
      </x:c>
    </x:row>
    <x:row r="13033" spans="1:6">
      <x:c r="E13033" s="0" t="s">
        <x:v>15672</x:v>
      </x:c>
    </x:row>
    <x:row r="13034" spans="1:6">
      <x:c r="E13034" s="0" t="s">
        <x:v>15673</x:v>
      </x:c>
    </x:row>
    <x:row r="13035" spans="1:6">
      <x:c r="E13035" s="0" t="s">
        <x:v>15674</x:v>
      </x:c>
    </x:row>
    <x:row r="13036" spans="1:6">
      <x:c r="E13036" s="0" t="s">
        <x:v>15675</x:v>
      </x:c>
    </x:row>
    <x:row r="13037" spans="1:6">
      <x:c r="E13037" s="0" t="s">
        <x:v>15676</x:v>
      </x:c>
    </x:row>
    <x:row r="13038" spans="1:6">
      <x:c r="E13038" s="0" t="s">
        <x:v>15677</x:v>
      </x:c>
    </x:row>
    <x:row r="13039" spans="1:6">
      <x:c r="E13039" s="0" t="s">
        <x:v>15678</x:v>
      </x:c>
    </x:row>
    <x:row r="13040" spans="1:6">
      <x:c r="E13040" s="0" t="s">
        <x:v>15679</x:v>
      </x:c>
    </x:row>
    <x:row r="13041" spans="1:6">
      <x:c r="E13041" s="0" t="s">
        <x:v>15680</x:v>
      </x:c>
    </x:row>
    <x:row r="13042" spans="1:6">
      <x:c r="E13042" s="0" t="s">
        <x:v>15681</x:v>
      </x:c>
    </x:row>
    <x:row r="13043" spans="1:6">
      <x:c r="E13043" s="0" t="s">
        <x:v>15682</x:v>
      </x:c>
    </x:row>
    <x:row r="13044" spans="1:6">
      <x:c r="E13044" s="0" t="s">
        <x:v>15683</x:v>
      </x:c>
    </x:row>
    <x:row r="13045" spans="1:6">
      <x:c r="E13045" s="0" t="s">
        <x:v>15684</x:v>
      </x:c>
    </x:row>
    <x:row r="13046" spans="1:6">
      <x:c r="E13046" s="0" t="s">
        <x:v>15685</x:v>
      </x:c>
    </x:row>
    <x:row r="13047" spans="1:6">
      <x:c r="E13047" s="0" t="s">
        <x:v>15686</x:v>
      </x:c>
    </x:row>
    <x:row r="13048" spans="1:6">
      <x:c r="E13048" s="0" t="s">
        <x:v>15687</x:v>
      </x:c>
    </x:row>
    <x:row r="13049" spans="1:6">
      <x:c r="E13049" s="0" t="s">
        <x:v>15688</x:v>
      </x:c>
    </x:row>
    <x:row r="13050" spans="1:6">
      <x:c r="E13050" s="0" t="s">
        <x:v>15689</x:v>
      </x:c>
    </x:row>
    <x:row r="13051" spans="1:6">
      <x:c r="E13051" s="0" t="s">
        <x:v>15690</x:v>
      </x:c>
    </x:row>
    <x:row r="13052" spans="1:6">
      <x:c r="E13052" s="0" t="s">
        <x:v>15691</x:v>
      </x:c>
    </x:row>
    <x:row r="13053" spans="1:6">
      <x:c r="E13053" s="0" t="s">
        <x:v>15692</x:v>
      </x:c>
    </x:row>
    <x:row r="13054" spans="1:6">
      <x:c r="E13054" s="0" t="s">
        <x:v>15693</x:v>
      </x:c>
    </x:row>
    <x:row r="13055" spans="1:6">
      <x:c r="E13055" s="0" t="s">
        <x:v>15694</x:v>
      </x:c>
    </x:row>
    <x:row r="13056" spans="1:6">
      <x:c r="E13056" s="0" t="s">
        <x:v>15695</x:v>
      </x:c>
    </x:row>
    <x:row r="13057" spans="1:6">
      <x:c r="E13057" s="0" t="s">
        <x:v>15696</x:v>
      </x:c>
    </x:row>
    <x:row r="13058" spans="1:6">
      <x:c r="E13058" s="0" t="s">
        <x:v>15697</x:v>
      </x:c>
    </x:row>
    <x:row r="13059" spans="1:6">
      <x:c r="E13059" s="0" t="s">
        <x:v>15698</x:v>
      </x:c>
    </x:row>
    <x:row r="13060" spans="1:6">
      <x:c r="E13060" s="0" t="s">
        <x:v>15699</x:v>
      </x:c>
    </x:row>
    <x:row r="13061" spans="1:6">
      <x:c r="E13061" s="0" t="s">
        <x:v>15700</x:v>
      </x:c>
    </x:row>
    <x:row r="13062" spans="1:6">
      <x:c r="E13062" s="0" t="s">
        <x:v>15701</x:v>
      </x:c>
    </x:row>
    <x:row r="13063" spans="1:6">
      <x:c r="E13063" s="0" t="s">
        <x:v>15702</x:v>
      </x:c>
    </x:row>
    <x:row r="13064" spans="1:6">
      <x:c r="E13064" s="0" t="s">
        <x:v>15703</x:v>
      </x:c>
    </x:row>
    <x:row r="13065" spans="1:6">
      <x:c r="E13065" s="0" t="s">
        <x:v>15704</x:v>
      </x:c>
    </x:row>
    <x:row r="13066" spans="1:6">
      <x:c r="E13066" s="0" t="s">
        <x:v>15705</x:v>
      </x:c>
    </x:row>
    <x:row r="13067" spans="1:6">
      <x:c r="E13067" s="0" t="s">
        <x:v>15706</x:v>
      </x:c>
    </x:row>
    <x:row r="13068" spans="1:6">
      <x:c r="E13068" s="0" t="s">
        <x:v>15707</x:v>
      </x:c>
    </x:row>
    <x:row r="13069" spans="1:6">
      <x:c r="E13069" s="0" t="s">
        <x:v>15708</x:v>
      </x:c>
    </x:row>
    <x:row r="13070" spans="1:6">
      <x:c r="E13070" s="0" t="s">
        <x:v>15709</x:v>
      </x:c>
    </x:row>
    <x:row r="13071" spans="1:6">
      <x:c r="E13071" s="0" t="s">
        <x:v>15710</x:v>
      </x:c>
    </x:row>
    <x:row r="13072" spans="1:6">
      <x:c r="E13072" s="0" t="s">
        <x:v>15711</x:v>
      </x:c>
    </x:row>
    <x:row r="13073" spans="1:6">
      <x:c r="E13073" s="0" t="s">
        <x:v>15712</x:v>
      </x:c>
    </x:row>
    <x:row r="13074" spans="1:6">
      <x:c r="E13074" s="0" t="s">
        <x:v>15713</x:v>
      </x:c>
    </x:row>
    <x:row r="13075" spans="1:6">
      <x:c r="E13075" s="0" t="s">
        <x:v>15714</x:v>
      </x:c>
    </x:row>
    <x:row r="13076" spans="1:6">
      <x:c r="E13076" s="0" t="s">
        <x:v>15715</x:v>
      </x:c>
    </x:row>
    <x:row r="13077" spans="1:6">
      <x:c r="E13077" s="0" t="s">
        <x:v>15716</x:v>
      </x:c>
    </x:row>
    <x:row r="13078" spans="1:6">
      <x:c r="E13078" s="0" t="s">
        <x:v>15717</x:v>
      </x:c>
    </x:row>
    <x:row r="13079" spans="1:6">
      <x:c r="E13079" s="0" t="s">
        <x:v>15718</x:v>
      </x:c>
    </x:row>
    <x:row r="13080" spans="1:6">
      <x:c r="E13080" s="0" t="s">
        <x:v>15719</x:v>
      </x:c>
    </x:row>
    <x:row r="13081" spans="1:6">
      <x:c r="E13081" s="0" t="s">
        <x:v>15720</x:v>
      </x:c>
    </x:row>
    <x:row r="13082" spans="1:6">
      <x:c r="E13082" s="0" t="s">
        <x:v>15721</x:v>
      </x:c>
    </x:row>
    <x:row r="13083" spans="1:6">
      <x:c r="E13083" s="0" t="s">
        <x:v>15722</x:v>
      </x:c>
    </x:row>
    <x:row r="13084" spans="1:6">
      <x:c r="E13084" s="0" t="s">
        <x:v>15723</x:v>
      </x:c>
    </x:row>
    <x:row r="13085" spans="1:6">
      <x:c r="E13085" s="0" t="s">
        <x:v>15724</x:v>
      </x:c>
    </x:row>
    <x:row r="13086" spans="1:6">
      <x:c r="E13086" s="0" t="s">
        <x:v>15725</x:v>
      </x:c>
    </x:row>
    <x:row r="13087" spans="1:6">
      <x:c r="E13087" s="0" t="s">
        <x:v>15726</x:v>
      </x:c>
    </x:row>
    <x:row r="13088" spans="1:6">
      <x:c r="E13088" s="0" t="s">
        <x:v>15727</x:v>
      </x:c>
    </x:row>
    <x:row r="13089" spans="1:6">
      <x:c r="E13089" s="0" t="s">
        <x:v>15728</x:v>
      </x:c>
    </x:row>
    <x:row r="13090" spans="1:6">
      <x:c r="E13090" s="0" t="s">
        <x:v>15729</x:v>
      </x:c>
    </x:row>
    <x:row r="13091" spans="1:6">
      <x:c r="E13091" s="0" t="s">
        <x:v>15730</x:v>
      </x:c>
    </x:row>
    <x:row r="13092" spans="1:6">
      <x:c r="E13092" s="0" t="s">
        <x:v>15731</x:v>
      </x:c>
    </x:row>
    <x:row r="13093" spans="1:6">
      <x:c r="E13093" s="0" t="s">
        <x:v>15732</x:v>
      </x:c>
    </x:row>
    <x:row r="13094" spans="1:6">
      <x:c r="E13094" s="0" t="s">
        <x:v>15733</x:v>
      </x:c>
    </x:row>
    <x:row r="13095" spans="1:6">
      <x:c r="E13095" s="0" t="s">
        <x:v>15734</x:v>
      </x:c>
    </x:row>
    <x:row r="13096" spans="1:6">
      <x:c r="E13096" s="0" t="s">
        <x:v>15735</x:v>
      </x:c>
    </x:row>
    <x:row r="13097" spans="1:6">
      <x:c r="E13097" s="0" t="s">
        <x:v>15736</x:v>
      </x:c>
    </x:row>
    <x:row r="13098" spans="1:6">
      <x:c r="E13098" s="0" t="s">
        <x:v>15737</x:v>
      </x:c>
    </x:row>
    <x:row r="13099" spans="1:6">
      <x:c r="E13099" s="0" t="s">
        <x:v>15738</x:v>
      </x:c>
    </x:row>
    <x:row r="13100" spans="1:6">
      <x:c r="E13100" s="0" t="s">
        <x:v>15739</x:v>
      </x:c>
    </x:row>
    <x:row r="13101" spans="1:6">
      <x:c r="E13101" s="0" t="s">
        <x:v>15740</x:v>
      </x:c>
    </x:row>
    <x:row r="13102" spans="1:6">
      <x:c r="E13102" s="0" t="s">
        <x:v>15741</x:v>
      </x:c>
    </x:row>
    <x:row r="13103" spans="1:6">
      <x:c r="E13103" s="0" t="s">
        <x:v>15742</x:v>
      </x:c>
    </x:row>
    <x:row r="13104" spans="1:6">
      <x:c r="E13104" s="0" t="s">
        <x:v>15743</x:v>
      </x:c>
    </x:row>
    <x:row r="13105" spans="1:6">
      <x:c r="E13105" s="0" t="s">
        <x:v>15744</x:v>
      </x:c>
    </x:row>
    <x:row r="13106" spans="1:6">
      <x:c r="E13106" s="0" t="s">
        <x:v>15745</x:v>
      </x:c>
    </x:row>
    <x:row r="13107" spans="1:6">
      <x:c r="E13107" s="0" t="s">
        <x:v>15746</x:v>
      </x:c>
    </x:row>
    <x:row r="13108" spans="1:6">
      <x:c r="E13108" s="0" t="s">
        <x:v>15747</x:v>
      </x:c>
    </x:row>
    <x:row r="13109" spans="1:6">
      <x:c r="E13109" s="0" t="s">
        <x:v>15748</x:v>
      </x:c>
    </x:row>
    <x:row r="13110" spans="1:6">
      <x:c r="E13110" s="0" t="s">
        <x:v>15749</x:v>
      </x:c>
    </x:row>
    <x:row r="13111" spans="1:6">
      <x:c r="E13111" s="0" t="s">
        <x:v>15750</x:v>
      </x:c>
    </x:row>
    <x:row r="13112" spans="1:6">
      <x:c r="E13112" s="0" t="s">
        <x:v>15751</x:v>
      </x:c>
    </x:row>
    <x:row r="13113" spans="1:6">
      <x:c r="E13113" s="0" t="s">
        <x:v>15752</x:v>
      </x:c>
    </x:row>
    <x:row r="13114" spans="1:6">
      <x:c r="E13114" s="0" t="s">
        <x:v>15753</x:v>
      </x:c>
    </x:row>
    <x:row r="13115" spans="1:6">
      <x:c r="E13115" s="0" t="s">
        <x:v>15754</x:v>
      </x:c>
    </x:row>
    <x:row r="13116" spans="1:6">
      <x:c r="E13116" s="0" t="s">
        <x:v>15755</x:v>
      </x:c>
    </x:row>
    <x:row r="13117" spans="1:6">
      <x:c r="E13117" s="0" t="s">
        <x:v>15756</x:v>
      </x:c>
    </x:row>
    <x:row r="13118" spans="1:6">
      <x:c r="E13118" s="0" t="s">
        <x:v>15757</x:v>
      </x:c>
    </x:row>
    <x:row r="13119" spans="1:6">
      <x:c r="E13119" s="0" t="s">
        <x:v>15758</x:v>
      </x:c>
    </x:row>
    <x:row r="13120" spans="1:6">
      <x:c r="E13120" s="0" t="s">
        <x:v>15759</x:v>
      </x:c>
    </x:row>
    <x:row r="13121" spans="1:6">
      <x:c r="E13121" s="0" t="s">
        <x:v>15760</x:v>
      </x:c>
    </x:row>
    <x:row r="13122" spans="1:6">
      <x:c r="E13122" s="0" t="s">
        <x:v>15761</x:v>
      </x:c>
    </x:row>
    <x:row r="13123" spans="1:6">
      <x:c r="E13123" s="0" t="s">
        <x:v>15762</x:v>
      </x:c>
    </x:row>
    <x:row r="13124" spans="1:6">
      <x:c r="E13124" s="0" t="s">
        <x:v>15763</x:v>
      </x:c>
    </x:row>
    <x:row r="13125" spans="1:6">
      <x:c r="E13125" s="0" t="s">
        <x:v>15764</x:v>
      </x:c>
    </x:row>
    <x:row r="13126" spans="1:6">
      <x:c r="E13126" s="0" t="s">
        <x:v>15765</x:v>
      </x:c>
    </x:row>
    <x:row r="13127" spans="1:6">
      <x:c r="E13127" s="0" t="s">
        <x:v>15766</x:v>
      </x:c>
    </x:row>
    <x:row r="13128" spans="1:6">
      <x:c r="E13128" s="0" t="s">
        <x:v>15767</x:v>
      </x:c>
    </x:row>
    <x:row r="13129" spans="1:6">
      <x:c r="E13129" s="0" t="s">
        <x:v>15768</x:v>
      </x:c>
    </x:row>
    <x:row r="13130" spans="1:6">
      <x:c r="E13130" s="0" t="s">
        <x:v>15769</x:v>
      </x:c>
    </x:row>
    <x:row r="13131" spans="1:6">
      <x:c r="E13131" s="0" t="s">
        <x:v>15770</x:v>
      </x:c>
    </x:row>
    <x:row r="13132" spans="1:6">
      <x:c r="E13132" s="0" t="s">
        <x:v>15771</x:v>
      </x:c>
    </x:row>
    <x:row r="13133" spans="1:6">
      <x:c r="E13133" s="0" t="s">
        <x:v>15772</x:v>
      </x:c>
    </x:row>
    <x:row r="13134" spans="1:6">
      <x:c r="E13134" s="0" t="s">
        <x:v>6586</x:v>
      </x:c>
    </x:row>
    <x:row r="13135" spans="1:6">
      <x:c r="E13135" s="0" t="s">
        <x:v>15773</x:v>
      </x:c>
    </x:row>
    <x:row r="13136" spans="1:6">
      <x:c r="E13136" s="0" t="s">
        <x:v>15774</x:v>
      </x:c>
    </x:row>
    <x:row r="13137" spans="1:6">
      <x:c r="E13137" s="0" t="s">
        <x:v>15775</x:v>
      </x:c>
    </x:row>
    <x:row r="13138" spans="1:6">
      <x:c r="E13138" s="0" t="s">
        <x:v>15776</x:v>
      </x:c>
    </x:row>
    <x:row r="13139" spans="1:6">
      <x:c r="E13139" s="0" t="s">
        <x:v>15777</x:v>
      </x:c>
    </x:row>
    <x:row r="13140" spans="1:6">
      <x:c r="E13140" s="0" t="s">
        <x:v>15778</x:v>
      </x:c>
    </x:row>
    <x:row r="13141" spans="1:6">
      <x:c r="E13141" s="0" t="s">
        <x:v>15779</x:v>
      </x:c>
    </x:row>
    <x:row r="13142" spans="1:6">
      <x:c r="E13142" s="0" t="s">
        <x:v>15780</x:v>
      </x:c>
    </x:row>
    <x:row r="13143" spans="1:6">
      <x:c r="E13143" s="0" t="s">
        <x:v>15781</x:v>
      </x:c>
    </x:row>
    <x:row r="13144" spans="1:6">
      <x:c r="E13144" s="0" t="s">
        <x:v>15782</x:v>
      </x:c>
    </x:row>
    <x:row r="13145" spans="1:6">
      <x:c r="E13145" s="0" t="s">
        <x:v>15783</x:v>
      </x:c>
    </x:row>
    <x:row r="13146" spans="1:6">
      <x:c r="E13146" s="0" t="s">
        <x:v>15784</x:v>
      </x:c>
    </x:row>
    <x:row r="13147" spans="1:6">
      <x:c r="E13147" s="0" t="s">
        <x:v>15785</x:v>
      </x:c>
    </x:row>
    <x:row r="13148" spans="1:6">
      <x:c r="E13148" s="0" t="s">
        <x:v>15786</x:v>
      </x:c>
    </x:row>
    <x:row r="13149" spans="1:6">
      <x:c r="E13149" s="0" t="s">
        <x:v>15787</x:v>
      </x:c>
    </x:row>
    <x:row r="13150" spans="1:6">
      <x:c r="E13150" s="0" t="s">
        <x:v>15788</x:v>
      </x:c>
    </x:row>
    <x:row r="13151" spans="1:6">
      <x:c r="E13151" s="0" t="s">
        <x:v>15789</x:v>
      </x:c>
    </x:row>
    <x:row r="13152" spans="1:6">
      <x:c r="E13152" s="0" t="s">
        <x:v>15790</x:v>
      </x:c>
    </x:row>
    <x:row r="13153" spans="1:6">
      <x:c r="E13153" s="0" t="s">
        <x:v>15791</x:v>
      </x:c>
    </x:row>
    <x:row r="13154" spans="1:6">
      <x:c r="E13154" s="0" t="s">
        <x:v>15792</x:v>
      </x:c>
    </x:row>
    <x:row r="13155" spans="1:6">
      <x:c r="E13155" s="0" t="s">
        <x:v>15793</x:v>
      </x:c>
    </x:row>
    <x:row r="13156" spans="1:6">
      <x:c r="E13156" s="0" t="s">
        <x:v>15794</x:v>
      </x:c>
    </x:row>
    <x:row r="13157" spans="1:6">
      <x:c r="E13157" s="0" t="s">
        <x:v>15795</x:v>
      </x:c>
    </x:row>
    <x:row r="13158" spans="1:6">
      <x:c r="E13158" s="0" t="s">
        <x:v>15796</x:v>
      </x:c>
    </x:row>
    <x:row r="13159" spans="1:6">
      <x:c r="E13159" s="0" t="s">
        <x:v>15797</x:v>
      </x:c>
    </x:row>
    <x:row r="13160" spans="1:6">
      <x:c r="E13160" s="0" t="s">
        <x:v>15798</x:v>
      </x:c>
    </x:row>
    <x:row r="13161" spans="1:6">
      <x:c r="E13161" s="0" t="s">
        <x:v>15799</x:v>
      </x:c>
    </x:row>
    <x:row r="13162" spans="1:6">
      <x:c r="E13162" s="0" t="s">
        <x:v>15800</x:v>
      </x:c>
    </x:row>
    <x:row r="13163" spans="1:6">
      <x:c r="E13163" s="0" t="s">
        <x:v>15801</x:v>
      </x:c>
    </x:row>
    <x:row r="13164" spans="1:6">
      <x:c r="E13164" s="0" t="s">
        <x:v>15802</x:v>
      </x:c>
    </x:row>
    <x:row r="13165" spans="1:6">
      <x:c r="E13165" s="0" t="s">
        <x:v>15803</x:v>
      </x:c>
    </x:row>
    <x:row r="13166" spans="1:6">
      <x:c r="E13166" s="0" t="s">
        <x:v>15804</x:v>
      </x:c>
    </x:row>
    <x:row r="13167" spans="1:6">
      <x:c r="E13167" s="0" t="s">
        <x:v>15805</x:v>
      </x:c>
    </x:row>
    <x:row r="13168" spans="1:6">
      <x:c r="E13168" s="0" t="s">
        <x:v>15806</x:v>
      </x:c>
    </x:row>
    <x:row r="13169" spans="1:6">
      <x:c r="E13169" s="0" t="s">
        <x:v>15807</x:v>
      </x:c>
    </x:row>
    <x:row r="13170" spans="1:6">
      <x:c r="E13170" s="0" t="s">
        <x:v>15808</x:v>
      </x:c>
    </x:row>
    <x:row r="13171" spans="1:6">
      <x:c r="E13171" s="0" t="s">
        <x:v>15809</x:v>
      </x:c>
    </x:row>
    <x:row r="13172" spans="1:6">
      <x:c r="E13172" s="0" t="s">
        <x:v>15810</x:v>
      </x:c>
    </x:row>
    <x:row r="13173" spans="1:6">
      <x:c r="E13173" s="0" t="s">
        <x:v>15811</x:v>
      </x:c>
    </x:row>
    <x:row r="13174" spans="1:6">
      <x:c r="E13174" s="0" t="s">
        <x:v>15812</x:v>
      </x:c>
    </x:row>
    <x:row r="13175" spans="1:6">
      <x:c r="E13175" s="0" t="s">
        <x:v>15813</x:v>
      </x:c>
    </x:row>
    <x:row r="13176" spans="1:6">
      <x:c r="E13176" s="0" t="s">
        <x:v>15814</x:v>
      </x:c>
    </x:row>
    <x:row r="13177" spans="1:6">
      <x:c r="E13177" s="0" t="s">
        <x:v>15815</x:v>
      </x:c>
    </x:row>
    <x:row r="13178" spans="1:6">
      <x:c r="E13178" s="0" t="s">
        <x:v>15816</x:v>
      </x:c>
    </x:row>
    <x:row r="13179" spans="1:6">
      <x:c r="E13179" s="0" t="s">
        <x:v>15817</x:v>
      </x:c>
    </x:row>
    <x:row r="13180" spans="1:6">
      <x:c r="E13180" s="0" t="s">
        <x:v>15818</x:v>
      </x:c>
    </x:row>
    <x:row r="13181" spans="1:6">
      <x:c r="E13181" s="0" t="s">
        <x:v>15819</x:v>
      </x:c>
    </x:row>
    <x:row r="13182" spans="1:6">
      <x:c r="E13182" s="0" t="s">
        <x:v>15820</x:v>
      </x:c>
    </x:row>
    <x:row r="13183" spans="1:6">
      <x:c r="E13183" s="0" t="s">
        <x:v>15821</x:v>
      </x:c>
    </x:row>
    <x:row r="13184" spans="1:6">
      <x:c r="E13184" s="0" t="s">
        <x:v>15822</x:v>
      </x:c>
    </x:row>
    <x:row r="13185" spans="1:6">
      <x:c r="E13185" s="0" t="s">
        <x:v>15823</x:v>
      </x:c>
    </x:row>
    <x:row r="13186" spans="1:6">
      <x:c r="E13186" s="0" t="s">
        <x:v>15824</x:v>
      </x:c>
    </x:row>
    <x:row r="13187" spans="1:6">
      <x:c r="E13187" s="0" t="s">
        <x:v>15825</x:v>
      </x:c>
    </x:row>
    <x:row r="13188" spans="1:6">
      <x:c r="E13188" s="0" t="s">
        <x:v>15826</x:v>
      </x:c>
    </x:row>
    <x:row r="13189" spans="1:6">
      <x:c r="E13189" s="0" t="s">
        <x:v>15827</x:v>
      </x:c>
    </x:row>
    <x:row r="13190" spans="1:6">
      <x:c r="E13190" s="0" t="s">
        <x:v>15828</x:v>
      </x:c>
    </x:row>
    <x:row r="13191" spans="1:6">
      <x:c r="E13191" s="0" t="s">
        <x:v>15829</x:v>
      </x:c>
    </x:row>
    <x:row r="13192" spans="1:6">
      <x:c r="E13192" s="0" t="s">
        <x:v>15830</x:v>
      </x:c>
    </x:row>
    <x:row r="13193" spans="1:6">
      <x:c r="E13193" s="0" t="s">
        <x:v>15831</x:v>
      </x:c>
    </x:row>
    <x:row r="13194" spans="1:6">
      <x:c r="E13194" s="0" t="s">
        <x:v>15832</x:v>
      </x:c>
    </x:row>
    <x:row r="13195" spans="1:6">
      <x:c r="E13195" s="0" t="s">
        <x:v>15833</x:v>
      </x:c>
    </x:row>
    <x:row r="13196" spans="1:6">
      <x:c r="E13196" s="0" t="s">
        <x:v>15834</x:v>
      </x:c>
    </x:row>
    <x:row r="13197" spans="1:6">
      <x:c r="E13197" s="0" t="s">
        <x:v>15835</x:v>
      </x:c>
    </x:row>
    <x:row r="13198" spans="1:6">
      <x:c r="E13198" s="0" t="s">
        <x:v>15836</x:v>
      </x:c>
    </x:row>
    <x:row r="13199" spans="1:6">
      <x:c r="E13199" s="0" t="s">
        <x:v>15837</x:v>
      </x:c>
    </x:row>
    <x:row r="13200" spans="1:6">
      <x:c r="E13200" s="0" t="s">
        <x:v>15838</x:v>
      </x:c>
    </x:row>
    <x:row r="13201" spans="1:6">
      <x:c r="E13201" s="0" t="s">
        <x:v>15839</x:v>
      </x:c>
    </x:row>
    <x:row r="13202" spans="1:6">
      <x:c r="E13202" s="0" t="s">
        <x:v>15840</x:v>
      </x:c>
    </x:row>
    <x:row r="13203" spans="1:6">
      <x:c r="E13203" s="0" t="s">
        <x:v>15841</x:v>
      </x:c>
    </x:row>
    <x:row r="13204" spans="1:6">
      <x:c r="E13204" s="0" t="s">
        <x:v>15842</x:v>
      </x:c>
    </x:row>
    <x:row r="13205" spans="1:6">
      <x:c r="E13205" s="0" t="s">
        <x:v>15843</x:v>
      </x:c>
    </x:row>
    <x:row r="13206" spans="1:6">
      <x:c r="E13206" s="0" t="s">
        <x:v>15844</x:v>
      </x:c>
    </x:row>
    <x:row r="13207" spans="1:6">
      <x:c r="E13207" s="0" t="s">
        <x:v>15845</x:v>
      </x:c>
    </x:row>
    <x:row r="13208" spans="1:6">
      <x:c r="E13208" s="0" t="s">
        <x:v>15846</x:v>
      </x:c>
    </x:row>
    <x:row r="13209" spans="1:6">
      <x:c r="E13209" s="0" t="s">
        <x:v>15847</x:v>
      </x:c>
    </x:row>
    <x:row r="13210" spans="1:6">
      <x:c r="E13210" s="0" t="s">
        <x:v>15848</x:v>
      </x:c>
    </x:row>
    <x:row r="13211" spans="1:6">
      <x:c r="E13211" s="0" t="s">
        <x:v>15849</x:v>
      </x:c>
    </x:row>
    <x:row r="13212" spans="1:6">
      <x:c r="E13212" s="0" t="s">
        <x:v>15850</x:v>
      </x:c>
    </x:row>
    <x:row r="13213" spans="1:6">
      <x:c r="E13213" s="0" t="s">
        <x:v>15851</x:v>
      </x:c>
    </x:row>
    <x:row r="13214" spans="1:6">
      <x:c r="E13214" s="0" t="s">
        <x:v>15852</x:v>
      </x:c>
    </x:row>
    <x:row r="13215" spans="1:6">
      <x:c r="E13215" s="0" t="s">
        <x:v>15853</x:v>
      </x:c>
    </x:row>
    <x:row r="13216" spans="1:6">
      <x:c r="E13216" s="0" t="s">
        <x:v>15854</x:v>
      </x:c>
    </x:row>
    <x:row r="13217" spans="1:6">
      <x:c r="E13217" s="0" t="s">
        <x:v>15855</x:v>
      </x:c>
    </x:row>
    <x:row r="13218" spans="1:6">
      <x:c r="E13218" s="0" t="s">
        <x:v>15856</x:v>
      </x:c>
    </x:row>
    <x:row r="13219" spans="1:6">
      <x:c r="E13219" s="0" t="s">
        <x:v>15857</x:v>
      </x:c>
    </x:row>
    <x:row r="13220" spans="1:6">
      <x:c r="E13220" s="0" t="s">
        <x:v>15858</x:v>
      </x:c>
    </x:row>
    <x:row r="13221" spans="1:6">
      <x:c r="E13221" s="0" t="s">
        <x:v>15859</x:v>
      </x:c>
    </x:row>
    <x:row r="13222" spans="1:6">
      <x:c r="E13222" s="0" t="s">
        <x:v>15860</x:v>
      </x:c>
    </x:row>
    <x:row r="13223" spans="1:6">
      <x:c r="E13223" s="0" t="s">
        <x:v>15861</x:v>
      </x:c>
    </x:row>
    <x:row r="13224" spans="1:6">
      <x:c r="E13224" s="0" t="s">
        <x:v>15862</x:v>
      </x:c>
    </x:row>
    <x:row r="13225" spans="1:6">
      <x:c r="E13225" s="0" t="s">
        <x:v>15863</x:v>
      </x:c>
    </x:row>
    <x:row r="13226" spans="1:6">
      <x:c r="E13226" s="0" t="s">
        <x:v>15864</x:v>
      </x:c>
    </x:row>
    <x:row r="13227" spans="1:6">
      <x:c r="E13227" s="0" t="s">
        <x:v>15865</x:v>
      </x:c>
    </x:row>
    <x:row r="13228" spans="1:6">
      <x:c r="E13228" s="0" t="s">
        <x:v>15866</x:v>
      </x:c>
    </x:row>
    <x:row r="13229" spans="1:6">
      <x:c r="E13229" s="0" t="s">
        <x:v>15867</x:v>
      </x:c>
    </x:row>
    <x:row r="13230" spans="1:6">
      <x:c r="E13230" s="0" t="s">
        <x:v>15868</x:v>
      </x:c>
    </x:row>
    <x:row r="13231" spans="1:6">
      <x:c r="E13231" s="0" t="s">
        <x:v>15869</x:v>
      </x:c>
    </x:row>
    <x:row r="13232" spans="1:6">
      <x:c r="E13232" s="0" t="s">
        <x:v>15870</x:v>
      </x:c>
    </x:row>
    <x:row r="13233" spans="1:6">
      <x:c r="E13233" s="0" t="s">
        <x:v>15871</x:v>
      </x:c>
    </x:row>
    <x:row r="13234" spans="1:6">
      <x:c r="E13234" s="0" t="s">
        <x:v>15872</x:v>
      </x:c>
    </x:row>
    <x:row r="13235" spans="1:6">
      <x:c r="E13235" s="0" t="s">
        <x:v>15873</x:v>
      </x:c>
    </x:row>
    <x:row r="13236" spans="1:6">
      <x:c r="E13236" s="0" t="s">
        <x:v>15874</x:v>
      </x:c>
    </x:row>
    <x:row r="13237" spans="1:6">
      <x:c r="E13237" s="0" t="s">
        <x:v>15875</x:v>
      </x:c>
    </x:row>
    <x:row r="13238" spans="1:6">
      <x:c r="E13238" s="0" t="s">
        <x:v>15876</x:v>
      </x:c>
    </x:row>
    <x:row r="13239" spans="1:6">
      <x:c r="E13239" s="0" t="s">
        <x:v>15877</x:v>
      </x:c>
    </x:row>
    <x:row r="13240" spans="1:6">
      <x:c r="E13240" s="0" t="s">
        <x:v>15878</x:v>
      </x:c>
    </x:row>
    <x:row r="13241" spans="1:6">
      <x:c r="E13241" s="0" t="s">
        <x:v>15879</x:v>
      </x:c>
    </x:row>
    <x:row r="13242" spans="1:6">
      <x:c r="E13242" s="0" t="s">
        <x:v>15880</x:v>
      </x:c>
    </x:row>
    <x:row r="13243" spans="1:6">
      <x:c r="E13243" s="0" t="s">
        <x:v>15881</x:v>
      </x:c>
    </x:row>
    <x:row r="13244" spans="1:6">
      <x:c r="E13244" s="0" t="s">
        <x:v>15882</x:v>
      </x:c>
    </x:row>
    <x:row r="13245" spans="1:6">
      <x:c r="E13245" s="0" t="s">
        <x:v>15883</x:v>
      </x:c>
    </x:row>
    <x:row r="13246" spans="1:6">
      <x:c r="E13246" s="0" t="s">
        <x:v>15884</x:v>
      </x:c>
    </x:row>
    <x:row r="13247" spans="1:6">
      <x:c r="E13247" s="0" t="s">
        <x:v>15885</x:v>
      </x:c>
    </x:row>
    <x:row r="13248" spans="1:6">
      <x:c r="E13248" s="0" t="s">
        <x:v>15886</x:v>
      </x:c>
    </x:row>
    <x:row r="13249" spans="1:6">
      <x:c r="E13249" s="0" t="s">
        <x:v>15887</x:v>
      </x:c>
    </x:row>
    <x:row r="13250" spans="1:6">
      <x:c r="E13250" s="0" t="s">
        <x:v>15888</x:v>
      </x:c>
    </x:row>
    <x:row r="13251" spans="1:6">
      <x:c r="E13251" s="0" t="s">
        <x:v>15889</x:v>
      </x:c>
    </x:row>
    <x:row r="13252" spans="1:6">
      <x:c r="E13252" s="0" t="s">
        <x:v>15890</x:v>
      </x:c>
    </x:row>
    <x:row r="13253" spans="1:6">
      <x:c r="E13253" s="0" t="s">
        <x:v>15891</x:v>
      </x:c>
    </x:row>
    <x:row r="13254" spans="1:6">
      <x:c r="E13254" s="0" t="s">
        <x:v>15892</x:v>
      </x:c>
    </x:row>
    <x:row r="13255" spans="1:6">
      <x:c r="E13255" s="0" t="s">
        <x:v>15893</x:v>
      </x:c>
    </x:row>
    <x:row r="13256" spans="1:6">
      <x:c r="E13256" s="0" t="s">
        <x:v>15894</x:v>
      </x:c>
    </x:row>
    <x:row r="13257" spans="1:6">
      <x:c r="E13257" s="0" t="s">
        <x:v>15895</x:v>
      </x:c>
    </x:row>
    <x:row r="13258" spans="1:6">
      <x:c r="E13258" s="0" t="s">
        <x:v>15896</x:v>
      </x:c>
    </x:row>
    <x:row r="13259" spans="1:6">
      <x:c r="E13259" s="0" t="s">
        <x:v>15897</x:v>
      </x:c>
    </x:row>
    <x:row r="13260" spans="1:6">
      <x:c r="E13260" s="0" t="s">
        <x:v>15898</x:v>
      </x:c>
    </x:row>
    <x:row r="13261" spans="1:6">
      <x:c r="E13261" s="0" t="s">
        <x:v>15899</x:v>
      </x:c>
    </x:row>
    <x:row r="13262" spans="1:6">
      <x:c r="E13262" s="0" t="s">
        <x:v>15900</x:v>
      </x:c>
    </x:row>
    <x:row r="13263" spans="1:6">
      <x:c r="E13263" s="0" t="s">
        <x:v>15901</x:v>
      </x:c>
    </x:row>
    <x:row r="13264" spans="1:6">
      <x:c r="E13264" s="0" t="s">
        <x:v>15902</x:v>
      </x:c>
    </x:row>
    <x:row r="13265" spans="1:6">
      <x:c r="E13265" s="0" t="s">
        <x:v>15903</x:v>
      </x:c>
    </x:row>
    <x:row r="13266" spans="1:6">
      <x:c r="E13266" s="0" t="s">
        <x:v>15904</x:v>
      </x:c>
    </x:row>
    <x:row r="13267" spans="1:6">
      <x:c r="E13267" s="0" t="s">
        <x:v>15905</x:v>
      </x:c>
    </x:row>
    <x:row r="13268" spans="1:6">
      <x:c r="E13268" s="0" t="s">
        <x:v>15906</x:v>
      </x:c>
    </x:row>
    <x:row r="13269" spans="1:6">
      <x:c r="E13269" s="0" t="s">
        <x:v>15907</x:v>
      </x:c>
    </x:row>
    <x:row r="13270" spans="1:6">
      <x:c r="E13270" s="0" t="s">
        <x:v>15908</x:v>
      </x:c>
    </x:row>
    <x:row r="13271" spans="1:6">
      <x:c r="E13271" s="0" t="s">
        <x:v>15909</x:v>
      </x:c>
    </x:row>
    <x:row r="13272" spans="1:6">
      <x:c r="E13272" s="0" t="s">
        <x:v>15910</x:v>
      </x:c>
    </x:row>
    <x:row r="13273" spans="1:6">
      <x:c r="E13273" s="0" t="s">
        <x:v>15911</x:v>
      </x:c>
    </x:row>
    <x:row r="13274" spans="1:6">
      <x:c r="E13274" s="0" t="s">
        <x:v>15912</x:v>
      </x:c>
    </x:row>
    <x:row r="13275" spans="1:6">
      <x:c r="E13275" s="0" t="s">
        <x:v>15913</x:v>
      </x:c>
    </x:row>
    <x:row r="13276" spans="1:6">
      <x:c r="E13276" s="0" t="s">
        <x:v>15914</x:v>
      </x:c>
    </x:row>
    <x:row r="13277" spans="1:6">
      <x:c r="E13277" s="0" t="s">
        <x:v>15915</x:v>
      </x:c>
    </x:row>
    <x:row r="13278" spans="1:6">
      <x:c r="E13278" s="0" t="s">
        <x:v>15916</x:v>
      </x:c>
    </x:row>
    <x:row r="13279" spans="1:6">
      <x:c r="E13279" s="0" t="s">
        <x:v>15917</x:v>
      </x:c>
    </x:row>
    <x:row r="13280" spans="1:6">
      <x:c r="E13280" s="0" t="s">
        <x:v>15918</x:v>
      </x:c>
    </x:row>
    <x:row r="13281" spans="1:6">
      <x:c r="E13281" s="0" t="s">
        <x:v>15919</x:v>
      </x:c>
    </x:row>
    <x:row r="13282" spans="1:6">
      <x:c r="E13282" s="0" t="s">
        <x:v>15920</x:v>
      </x:c>
    </x:row>
    <x:row r="13283" spans="1:6">
      <x:c r="E13283" s="0" t="s">
        <x:v>15921</x:v>
      </x:c>
    </x:row>
    <x:row r="13284" spans="1:6">
      <x:c r="E13284" s="0" t="s">
        <x:v>15922</x:v>
      </x:c>
    </x:row>
    <x:row r="13285" spans="1:6">
      <x:c r="E13285" s="0" t="s">
        <x:v>15923</x:v>
      </x:c>
    </x:row>
    <x:row r="13286" spans="1:6">
      <x:c r="E13286" s="0" t="s">
        <x:v>15924</x:v>
      </x:c>
    </x:row>
    <x:row r="13287" spans="1:6">
      <x:c r="E13287" s="0" t="s">
        <x:v>15925</x:v>
      </x:c>
    </x:row>
    <x:row r="13288" spans="1:6">
      <x:c r="E13288" s="0" t="s">
        <x:v>15926</x:v>
      </x:c>
    </x:row>
    <x:row r="13289" spans="1:6">
      <x:c r="E13289" s="0" t="s">
        <x:v>15927</x:v>
      </x:c>
    </x:row>
    <x:row r="13290" spans="1:6">
      <x:c r="E13290" s="0" t="s">
        <x:v>15928</x:v>
      </x:c>
    </x:row>
    <x:row r="13291" spans="1:6">
      <x:c r="E13291" s="0" t="s">
        <x:v>15929</x:v>
      </x:c>
    </x:row>
    <x:row r="13292" spans="1:6">
      <x:c r="E13292" s="0" t="s">
        <x:v>15930</x:v>
      </x:c>
    </x:row>
    <x:row r="13293" spans="1:6">
      <x:c r="E13293" s="0" t="s">
        <x:v>15931</x:v>
      </x:c>
    </x:row>
    <x:row r="13294" spans="1:6">
      <x:c r="E13294" s="0" t="s">
        <x:v>15932</x:v>
      </x:c>
    </x:row>
    <x:row r="13295" spans="1:6">
      <x:c r="E13295" s="0" t="s">
        <x:v>15933</x:v>
      </x:c>
    </x:row>
    <x:row r="13296" spans="1:6">
      <x:c r="E13296" s="0" t="s">
        <x:v>15934</x:v>
      </x:c>
    </x:row>
    <x:row r="13297" spans="1:6">
      <x:c r="E13297" s="0" t="s">
        <x:v>15935</x:v>
      </x:c>
    </x:row>
    <x:row r="13298" spans="1:6">
      <x:c r="E13298" s="0" t="s">
        <x:v>15936</x:v>
      </x:c>
    </x:row>
    <x:row r="13299" spans="1:6">
      <x:c r="E13299" s="0" t="s">
        <x:v>15937</x:v>
      </x:c>
    </x:row>
    <x:row r="13300" spans="1:6">
      <x:c r="E13300" s="0" t="s">
        <x:v>15938</x:v>
      </x:c>
    </x:row>
    <x:row r="13301" spans="1:6">
      <x:c r="E13301" s="0" t="s">
        <x:v>15939</x:v>
      </x:c>
    </x:row>
    <x:row r="13302" spans="1:6">
      <x:c r="E13302" s="0" t="s">
        <x:v>15940</x:v>
      </x:c>
    </x:row>
    <x:row r="13303" spans="1:6">
      <x:c r="E13303" s="0" t="s">
        <x:v>15941</x:v>
      </x:c>
    </x:row>
    <x:row r="13304" spans="1:6">
      <x:c r="E13304" s="0" t="s">
        <x:v>15942</x:v>
      </x:c>
    </x:row>
    <x:row r="13305" spans="1:6">
      <x:c r="E13305" s="0" t="s">
        <x:v>15943</x:v>
      </x:c>
    </x:row>
    <x:row r="13306" spans="1:6">
      <x:c r="E13306" s="0" t="s">
        <x:v>15944</x:v>
      </x:c>
    </x:row>
    <x:row r="13307" spans="1:6">
      <x:c r="E13307" s="0" t="s">
        <x:v>15945</x:v>
      </x:c>
    </x:row>
    <x:row r="13308" spans="1:6">
      <x:c r="E13308" s="0" t="s">
        <x:v>15946</x:v>
      </x:c>
    </x:row>
    <x:row r="13309" spans="1:6">
      <x:c r="E13309" s="0" t="s">
        <x:v>15947</x:v>
      </x:c>
    </x:row>
    <x:row r="13310" spans="1:6">
      <x:c r="E13310" s="0" t="s">
        <x:v>15948</x:v>
      </x:c>
    </x:row>
    <x:row r="13311" spans="1:6">
      <x:c r="E13311" s="0" t="s">
        <x:v>6589</x:v>
      </x:c>
    </x:row>
    <x:row r="13312" spans="1:6">
      <x:c r="E13312" s="0" t="s">
        <x:v>15949</x:v>
      </x:c>
    </x:row>
    <x:row r="13313" spans="1:6">
      <x:c r="E13313" s="0" t="s">
        <x:v>15950</x:v>
      </x:c>
    </x:row>
    <x:row r="13314" spans="1:6">
      <x:c r="E13314" s="0" t="s">
        <x:v>15951</x:v>
      </x:c>
    </x:row>
    <x:row r="13315" spans="1:6">
      <x:c r="E13315" s="0" t="s">
        <x:v>15952</x:v>
      </x:c>
    </x:row>
    <x:row r="13316" spans="1:6">
      <x:c r="E13316" s="0" t="s">
        <x:v>15953</x:v>
      </x:c>
    </x:row>
    <x:row r="13317" spans="1:6">
      <x:c r="E13317" s="0" t="s">
        <x:v>15954</x:v>
      </x:c>
    </x:row>
    <x:row r="13318" spans="1:6">
      <x:c r="E13318" s="0" t="s">
        <x:v>15955</x:v>
      </x:c>
    </x:row>
    <x:row r="13319" spans="1:6">
      <x:c r="E13319" s="0" t="s">
        <x:v>15956</x:v>
      </x:c>
    </x:row>
    <x:row r="13320" spans="1:6">
      <x:c r="E13320" s="0" t="s">
        <x:v>15957</x:v>
      </x:c>
    </x:row>
    <x:row r="13321" spans="1:6">
      <x:c r="E13321" s="0" t="s">
        <x:v>15958</x:v>
      </x:c>
    </x:row>
    <x:row r="13322" spans="1:6">
      <x:c r="E13322" s="0" t="s">
        <x:v>15959</x:v>
      </x:c>
    </x:row>
    <x:row r="13323" spans="1:6">
      <x:c r="E13323" s="0" t="s">
        <x:v>15960</x:v>
      </x:c>
    </x:row>
    <x:row r="13324" spans="1:6">
      <x:c r="E13324" s="0" t="s">
        <x:v>15961</x:v>
      </x:c>
    </x:row>
    <x:row r="13325" spans="1:6">
      <x:c r="E13325" s="0" t="s">
        <x:v>15962</x:v>
      </x:c>
    </x:row>
    <x:row r="13326" spans="1:6">
      <x:c r="E13326" s="0" t="s">
        <x:v>15963</x:v>
      </x:c>
    </x:row>
    <x:row r="13327" spans="1:6">
      <x:c r="E13327" s="0" t="s">
        <x:v>15964</x:v>
      </x:c>
    </x:row>
    <x:row r="13328" spans="1:6">
      <x:c r="E13328" s="0" t="s">
        <x:v>15965</x:v>
      </x:c>
    </x:row>
    <x:row r="13329" spans="1:6">
      <x:c r="E13329" s="0" t="s">
        <x:v>15966</x:v>
      </x:c>
    </x:row>
    <x:row r="13330" spans="1:6">
      <x:c r="E13330" s="0" t="s">
        <x:v>15967</x:v>
      </x:c>
    </x:row>
    <x:row r="13331" spans="1:6">
      <x:c r="E13331" s="0" t="s">
        <x:v>15968</x:v>
      </x:c>
    </x:row>
    <x:row r="13332" spans="1:6">
      <x:c r="E13332" s="0" t="s">
        <x:v>15969</x:v>
      </x:c>
    </x:row>
    <x:row r="13333" spans="1:6">
      <x:c r="E13333" s="0" t="s">
        <x:v>15970</x:v>
      </x:c>
    </x:row>
    <x:row r="13334" spans="1:6">
      <x:c r="E13334" s="0" t="s">
        <x:v>15971</x:v>
      </x:c>
    </x:row>
    <x:row r="13335" spans="1:6">
      <x:c r="E13335" s="0" t="s">
        <x:v>15972</x:v>
      </x:c>
    </x:row>
    <x:row r="13336" spans="1:6">
      <x:c r="E13336" s="0" t="s">
        <x:v>15973</x:v>
      </x:c>
    </x:row>
    <x:row r="13337" spans="1:6">
      <x:c r="E13337" s="0" t="s">
        <x:v>15974</x:v>
      </x:c>
    </x:row>
    <x:row r="13338" spans="1:6">
      <x:c r="E13338" s="0" t="s">
        <x:v>15975</x:v>
      </x:c>
    </x:row>
    <x:row r="13339" spans="1:6">
      <x:c r="E13339" s="0" t="s">
        <x:v>15976</x:v>
      </x:c>
    </x:row>
    <x:row r="13340" spans="1:6">
      <x:c r="E13340" s="0" t="s">
        <x:v>15977</x:v>
      </x:c>
    </x:row>
    <x:row r="13341" spans="1:6">
      <x:c r="E13341" s="0" t="s">
        <x:v>15978</x:v>
      </x:c>
    </x:row>
    <x:row r="13342" spans="1:6">
      <x:c r="E13342" s="0" t="s">
        <x:v>15979</x:v>
      </x:c>
    </x:row>
    <x:row r="13343" spans="1:6">
      <x:c r="E13343" s="0" t="s">
        <x:v>15980</x:v>
      </x:c>
    </x:row>
    <x:row r="13344" spans="1:6">
      <x:c r="E13344" s="0" t="s">
        <x:v>15981</x:v>
      </x:c>
    </x:row>
    <x:row r="13345" spans="1:6">
      <x:c r="E13345" s="0" t="s">
        <x:v>15982</x:v>
      </x:c>
    </x:row>
    <x:row r="13346" spans="1:6">
      <x:c r="E13346" s="0" t="s">
        <x:v>15983</x:v>
      </x:c>
    </x:row>
    <x:row r="13347" spans="1:6">
      <x:c r="E13347" s="0" t="s">
        <x:v>15984</x:v>
      </x:c>
    </x:row>
    <x:row r="13348" spans="1:6">
      <x:c r="E13348" s="0" t="s">
        <x:v>15985</x:v>
      </x:c>
    </x:row>
    <x:row r="13349" spans="1:6">
      <x:c r="E13349" s="0" t="s">
        <x:v>15986</x:v>
      </x:c>
    </x:row>
    <x:row r="13350" spans="1:6">
      <x:c r="E13350" s="0" t="s">
        <x:v>15987</x:v>
      </x:c>
    </x:row>
    <x:row r="13351" spans="1:6">
      <x:c r="E13351" s="0" t="s">
        <x:v>15988</x:v>
      </x:c>
    </x:row>
    <x:row r="13352" spans="1:6">
      <x:c r="E13352" s="0" t="s">
        <x:v>15989</x:v>
      </x:c>
    </x:row>
    <x:row r="13353" spans="1:6">
      <x:c r="E13353" s="0" t="s">
        <x:v>15990</x:v>
      </x:c>
    </x:row>
    <x:row r="13354" spans="1:6">
      <x:c r="E13354" s="0" t="s">
        <x:v>15991</x:v>
      </x:c>
    </x:row>
    <x:row r="13355" spans="1:6">
      <x:c r="E13355" s="0" t="s">
        <x:v>15992</x:v>
      </x:c>
    </x:row>
    <x:row r="13356" spans="1:6">
      <x:c r="E13356" s="0" t="s">
        <x:v>15993</x:v>
      </x:c>
    </x:row>
    <x:row r="13357" spans="1:6">
      <x:c r="E13357" s="0" t="s">
        <x:v>15994</x:v>
      </x:c>
    </x:row>
    <x:row r="13358" spans="1:6">
      <x:c r="E13358" s="0" t="s">
        <x:v>15995</x:v>
      </x:c>
    </x:row>
    <x:row r="13359" spans="1:6">
      <x:c r="E13359" s="0" t="s">
        <x:v>15996</x:v>
      </x:c>
    </x:row>
    <x:row r="13360" spans="1:6">
      <x:c r="E13360" s="0" t="s">
        <x:v>15997</x:v>
      </x:c>
    </x:row>
    <x:row r="13361" spans="1:6">
      <x:c r="E13361" s="0" t="s">
        <x:v>15998</x:v>
      </x:c>
    </x:row>
    <x:row r="13362" spans="1:6">
      <x:c r="E13362" s="0" t="s">
        <x:v>15999</x:v>
      </x:c>
    </x:row>
    <x:row r="13363" spans="1:6">
      <x:c r="E13363" s="0" t="s">
        <x:v>16000</x:v>
      </x:c>
    </x:row>
    <x:row r="13364" spans="1:6">
      <x:c r="E13364" s="0" t="s">
        <x:v>16001</x:v>
      </x:c>
    </x:row>
    <x:row r="13365" spans="1:6">
      <x:c r="E13365" s="0" t="s">
        <x:v>16002</x:v>
      </x:c>
    </x:row>
    <x:row r="13366" spans="1:6">
      <x:c r="E13366" s="0" t="s">
        <x:v>16003</x:v>
      </x:c>
    </x:row>
    <x:row r="13367" spans="1:6">
      <x:c r="E13367" s="0" t="s">
        <x:v>16004</x:v>
      </x:c>
    </x:row>
    <x:row r="13368" spans="1:6">
      <x:c r="E13368" s="0" t="s">
        <x:v>16005</x:v>
      </x:c>
    </x:row>
    <x:row r="13369" spans="1:6">
      <x:c r="E13369" s="0" t="s">
        <x:v>16006</x:v>
      </x:c>
    </x:row>
    <x:row r="13370" spans="1:6">
      <x:c r="E13370" s="0" t="s">
        <x:v>16007</x:v>
      </x:c>
    </x:row>
    <x:row r="13371" spans="1:6">
      <x:c r="E13371" s="0" t="s">
        <x:v>16008</x:v>
      </x:c>
    </x:row>
    <x:row r="13372" spans="1:6">
      <x:c r="E13372" s="0" t="s">
        <x:v>16009</x:v>
      </x:c>
    </x:row>
    <x:row r="13373" spans="1:6">
      <x:c r="E13373" s="0" t="s">
        <x:v>16010</x:v>
      </x:c>
    </x:row>
    <x:row r="13374" spans="1:6">
      <x:c r="E13374" s="0" t="s">
        <x:v>16011</x:v>
      </x:c>
    </x:row>
    <x:row r="13375" spans="1:6">
      <x:c r="E13375" s="0" t="s">
        <x:v>16012</x:v>
      </x:c>
    </x:row>
    <x:row r="13376" spans="1:6">
      <x:c r="E13376" s="0" t="s">
        <x:v>16013</x:v>
      </x:c>
    </x:row>
    <x:row r="13377" spans="1:6">
      <x:c r="E13377" s="0" t="s">
        <x:v>16014</x:v>
      </x:c>
    </x:row>
    <x:row r="13378" spans="1:6">
      <x:c r="E13378" s="0" t="s">
        <x:v>16015</x:v>
      </x:c>
    </x:row>
    <x:row r="13379" spans="1:6">
      <x:c r="E13379" s="0" t="s">
        <x:v>16016</x:v>
      </x:c>
    </x:row>
    <x:row r="13380" spans="1:6">
      <x:c r="E13380" s="0" t="s">
        <x:v>16017</x:v>
      </x:c>
    </x:row>
    <x:row r="13381" spans="1:6">
      <x:c r="E13381" s="0" t="s">
        <x:v>16018</x:v>
      </x:c>
    </x:row>
    <x:row r="13382" spans="1:6">
      <x:c r="E13382" s="0" t="s">
        <x:v>16019</x:v>
      </x:c>
    </x:row>
    <x:row r="13383" spans="1:6">
      <x:c r="E13383" s="0" t="s">
        <x:v>16020</x:v>
      </x:c>
    </x:row>
    <x:row r="13384" spans="1:6">
      <x:c r="E13384" s="0" t="s">
        <x:v>16021</x:v>
      </x:c>
    </x:row>
    <x:row r="13385" spans="1:6">
      <x:c r="E13385" s="0" t="s">
        <x:v>16022</x:v>
      </x:c>
    </x:row>
    <x:row r="13386" spans="1:6">
      <x:c r="E13386" s="0" t="s">
        <x:v>16023</x:v>
      </x:c>
    </x:row>
    <x:row r="13387" spans="1:6">
      <x:c r="E13387" s="0" t="s">
        <x:v>16024</x:v>
      </x:c>
    </x:row>
    <x:row r="13388" spans="1:6">
      <x:c r="E13388" s="0" t="s">
        <x:v>16025</x:v>
      </x:c>
    </x:row>
    <x:row r="13389" spans="1:6">
      <x:c r="E13389" s="0" t="s">
        <x:v>16026</x:v>
      </x:c>
    </x:row>
    <x:row r="13390" spans="1:6">
      <x:c r="E13390" s="0" t="s">
        <x:v>16027</x:v>
      </x:c>
    </x:row>
    <x:row r="13391" spans="1:6">
      <x:c r="E13391" s="0" t="s">
        <x:v>16028</x:v>
      </x:c>
    </x:row>
    <x:row r="13392" spans="1:6">
      <x:c r="E13392" s="0" t="s">
        <x:v>16029</x:v>
      </x:c>
    </x:row>
    <x:row r="13393" spans="1:6">
      <x:c r="E13393" s="0" t="s">
        <x:v>16030</x:v>
      </x:c>
    </x:row>
    <x:row r="13394" spans="1:6">
      <x:c r="E13394" s="0" t="s">
        <x:v>16031</x:v>
      </x:c>
    </x:row>
    <x:row r="13395" spans="1:6">
      <x:c r="E13395" s="0" t="s">
        <x:v>16032</x:v>
      </x:c>
    </x:row>
    <x:row r="13396" spans="1:6">
      <x:c r="E13396" s="0" t="s">
        <x:v>16033</x:v>
      </x:c>
    </x:row>
    <x:row r="13397" spans="1:6">
      <x:c r="E13397" s="0" t="s">
        <x:v>16034</x:v>
      </x:c>
    </x:row>
    <x:row r="13398" spans="1:6">
      <x:c r="E13398" s="0" t="s">
        <x:v>16035</x:v>
      </x:c>
    </x:row>
    <x:row r="13399" spans="1:6">
      <x:c r="E13399" s="0" t="s">
        <x:v>16036</x:v>
      </x:c>
    </x:row>
    <x:row r="13400" spans="1:6">
      <x:c r="E13400" s="0" t="s">
        <x:v>16037</x:v>
      </x:c>
    </x:row>
    <x:row r="13401" spans="1:6">
      <x:c r="E13401" s="0" t="s">
        <x:v>16038</x:v>
      </x:c>
    </x:row>
    <x:row r="13402" spans="1:6">
      <x:c r="E13402" s="0" t="s">
        <x:v>16039</x:v>
      </x:c>
    </x:row>
    <x:row r="13403" spans="1:6">
      <x:c r="E13403" s="0" t="s">
        <x:v>16040</x:v>
      </x:c>
    </x:row>
    <x:row r="13404" spans="1:6">
      <x:c r="E13404" s="0" t="s">
        <x:v>16041</x:v>
      </x:c>
    </x:row>
    <x:row r="13405" spans="1:6">
      <x:c r="E13405" s="0" t="s">
        <x:v>16042</x:v>
      </x:c>
    </x:row>
    <x:row r="13406" spans="1:6">
      <x:c r="E13406" s="0" t="s">
        <x:v>16043</x:v>
      </x:c>
    </x:row>
    <x:row r="13407" spans="1:6">
      <x:c r="E13407" s="0" t="s">
        <x:v>16044</x:v>
      </x:c>
    </x:row>
    <x:row r="13408" spans="1:6">
      <x:c r="E13408" s="0" t="s">
        <x:v>16045</x:v>
      </x:c>
    </x:row>
    <x:row r="13409" spans="1:6">
      <x:c r="E13409" s="0" t="s">
        <x:v>16046</x:v>
      </x:c>
    </x:row>
    <x:row r="13410" spans="1:6">
      <x:c r="E13410" s="0" t="s">
        <x:v>16047</x:v>
      </x:c>
    </x:row>
    <x:row r="13411" spans="1:6">
      <x:c r="E13411" s="0" t="s">
        <x:v>16048</x:v>
      </x:c>
    </x:row>
    <x:row r="13412" spans="1:6">
      <x:c r="E13412" s="0" t="s">
        <x:v>16049</x:v>
      </x:c>
    </x:row>
    <x:row r="13413" spans="1:6">
      <x:c r="E13413" s="0" t="s">
        <x:v>16050</x:v>
      </x:c>
    </x:row>
    <x:row r="13414" spans="1:6">
      <x:c r="E13414" s="0" t="s">
        <x:v>16051</x:v>
      </x:c>
    </x:row>
    <x:row r="13415" spans="1:6">
      <x:c r="E13415" s="0" t="s">
        <x:v>16052</x:v>
      </x:c>
    </x:row>
    <x:row r="13416" spans="1:6">
      <x:c r="E13416" s="0" t="s">
        <x:v>16053</x:v>
      </x:c>
    </x:row>
    <x:row r="13417" spans="1:6">
      <x:c r="E13417" s="0" t="s">
        <x:v>16054</x:v>
      </x:c>
    </x:row>
    <x:row r="13418" spans="1:6">
      <x:c r="E13418" s="0" t="s">
        <x:v>16055</x:v>
      </x:c>
    </x:row>
    <x:row r="13419" spans="1:6">
      <x:c r="E13419" s="0" t="s">
        <x:v>16056</x:v>
      </x:c>
    </x:row>
    <x:row r="13420" spans="1:6">
      <x:c r="E13420" s="0" t="s">
        <x:v>16057</x:v>
      </x:c>
    </x:row>
    <x:row r="13421" spans="1:6">
      <x:c r="E13421" s="0" t="s">
        <x:v>16058</x:v>
      </x:c>
    </x:row>
    <x:row r="13422" spans="1:6">
      <x:c r="E13422" s="0" t="s">
        <x:v>16059</x:v>
      </x:c>
    </x:row>
    <x:row r="13423" spans="1:6">
      <x:c r="E13423" s="0" t="s">
        <x:v>16060</x:v>
      </x:c>
    </x:row>
    <x:row r="13424" spans="1:6">
      <x:c r="E13424" s="0" t="s">
        <x:v>16061</x:v>
      </x:c>
    </x:row>
    <x:row r="13425" spans="1:6">
      <x:c r="E13425" s="0" t="s">
        <x:v>16062</x:v>
      </x:c>
    </x:row>
    <x:row r="13426" spans="1:6">
      <x:c r="E13426" s="0" t="s">
        <x:v>16063</x:v>
      </x:c>
    </x:row>
    <x:row r="13427" spans="1:6">
      <x:c r="E13427" s="0" t="s">
        <x:v>16064</x:v>
      </x:c>
    </x:row>
    <x:row r="13428" spans="1:6">
      <x:c r="E13428" s="0" t="s">
        <x:v>16065</x:v>
      </x:c>
    </x:row>
    <x:row r="13429" spans="1:6">
      <x:c r="E13429" s="0" t="s">
        <x:v>16066</x:v>
      </x:c>
    </x:row>
    <x:row r="13430" spans="1:6">
      <x:c r="E13430" s="0" t="s">
        <x:v>16067</x:v>
      </x:c>
    </x:row>
    <x:row r="13431" spans="1:6">
      <x:c r="E13431" s="0" t="s">
        <x:v>16068</x:v>
      </x:c>
    </x:row>
    <x:row r="13432" spans="1:6">
      <x:c r="E13432" s="0" t="s">
        <x:v>16069</x:v>
      </x:c>
    </x:row>
    <x:row r="13433" spans="1:6">
      <x:c r="E13433" s="0" t="s">
        <x:v>16070</x:v>
      </x:c>
    </x:row>
    <x:row r="13434" spans="1:6">
      <x:c r="E13434" s="0" t="s">
        <x:v>16071</x:v>
      </x:c>
    </x:row>
    <x:row r="13435" spans="1:6">
      <x:c r="E13435" s="0" t="s">
        <x:v>16072</x:v>
      </x:c>
    </x:row>
    <x:row r="13436" spans="1:6">
      <x:c r="E13436" s="0" t="s">
        <x:v>16073</x:v>
      </x:c>
    </x:row>
    <x:row r="13437" spans="1:6">
      <x:c r="E13437" s="0" t="s">
        <x:v>16074</x:v>
      </x:c>
    </x:row>
    <x:row r="13438" spans="1:6">
      <x:c r="E13438" s="0" t="s">
        <x:v>16075</x:v>
      </x:c>
    </x:row>
    <x:row r="13439" spans="1:6">
      <x:c r="E13439" s="0" t="s">
        <x:v>16076</x:v>
      </x:c>
    </x:row>
    <x:row r="13440" spans="1:6">
      <x:c r="E13440" s="0" t="s">
        <x:v>16077</x:v>
      </x:c>
    </x:row>
    <x:row r="13441" spans="1:6">
      <x:c r="E13441" s="0" t="s">
        <x:v>16078</x:v>
      </x:c>
    </x:row>
    <x:row r="13442" spans="1:6">
      <x:c r="E13442" s="0" t="s">
        <x:v>16079</x:v>
      </x:c>
    </x:row>
    <x:row r="13443" spans="1:6">
      <x:c r="E13443" s="0" t="s">
        <x:v>16080</x:v>
      </x:c>
    </x:row>
    <x:row r="13444" spans="1:6">
      <x:c r="E13444" s="0" t="s">
        <x:v>16081</x:v>
      </x:c>
    </x:row>
    <x:row r="13445" spans="1:6">
      <x:c r="E13445" s="0" t="s">
        <x:v>16082</x:v>
      </x:c>
    </x:row>
    <x:row r="13446" spans="1:6">
      <x:c r="E13446" s="0" t="s">
        <x:v>16083</x:v>
      </x:c>
    </x:row>
    <x:row r="13447" spans="1:6">
      <x:c r="E13447" s="0" t="s">
        <x:v>16084</x:v>
      </x:c>
    </x:row>
    <x:row r="13448" spans="1:6">
      <x:c r="E13448" s="0" t="s">
        <x:v>16085</x:v>
      </x:c>
    </x:row>
    <x:row r="13449" spans="1:6">
      <x:c r="E13449" s="0" t="s">
        <x:v>16086</x:v>
      </x:c>
    </x:row>
    <x:row r="13450" spans="1:6">
      <x:c r="E13450" s="0" t="s">
        <x:v>16087</x:v>
      </x:c>
    </x:row>
    <x:row r="13451" spans="1:6">
      <x:c r="E13451" s="0" t="s">
        <x:v>16088</x:v>
      </x:c>
    </x:row>
    <x:row r="13452" spans="1:6">
      <x:c r="E13452" s="0" t="s">
        <x:v>16089</x:v>
      </x:c>
    </x:row>
    <x:row r="13453" spans="1:6">
      <x:c r="E13453" s="0" t="s">
        <x:v>16090</x:v>
      </x:c>
    </x:row>
    <x:row r="13454" spans="1:6">
      <x:c r="E13454" s="0" t="s">
        <x:v>16091</x:v>
      </x:c>
    </x:row>
    <x:row r="13455" spans="1:6">
      <x:c r="E13455" s="0" t="s">
        <x:v>16092</x:v>
      </x:c>
    </x:row>
    <x:row r="13456" spans="1:6">
      <x:c r="E13456" s="0" t="s">
        <x:v>16093</x:v>
      </x:c>
    </x:row>
    <x:row r="13457" spans="1:6">
      <x:c r="E13457" s="0" t="s">
        <x:v>16094</x:v>
      </x:c>
    </x:row>
    <x:row r="13458" spans="1:6">
      <x:c r="E13458" s="0" t="s">
        <x:v>16095</x:v>
      </x:c>
    </x:row>
    <x:row r="13459" spans="1:6">
      <x:c r="E13459" s="0" t="s">
        <x:v>16096</x:v>
      </x:c>
    </x:row>
    <x:row r="13460" spans="1:6">
      <x:c r="E13460" s="0" t="s">
        <x:v>16097</x:v>
      </x:c>
    </x:row>
    <x:row r="13461" spans="1:6">
      <x:c r="E13461" s="0" t="s">
        <x:v>16098</x:v>
      </x:c>
    </x:row>
    <x:row r="13462" spans="1:6">
      <x:c r="E13462" s="0" t="s">
        <x:v>16099</x:v>
      </x:c>
    </x:row>
    <x:row r="13463" spans="1:6">
      <x:c r="E13463" s="0" t="s">
        <x:v>16100</x:v>
      </x:c>
    </x:row>
    <x:row r="13464" spans="1:6">
      <x:c r="E13464" s="0" t="s">
        <x:v>16101</x:v>
      </x:c>
    </x:row>
    <x:row r="13465" spans="1:6">
      <x:c r="E13465" s="0" t="s">
        <x:v>16102</x:v>
      </x:c>
    </x:row>
    <x:row r="13466" spans="1:6">
      <x:c r="E13466" s="0" t="s">
        <x:v>16103</x:v>
      </x:c>
    </x:row>
    <x:row r="13467" spans="1:6">
      <x:c r="E13467" s="0" t="s">
        <x:v>16104</x:v>
      </x:c>
    </x:row>
    <x:row r="13468" spans="1:6">
      <x:c r="E13468" s="0" t="s">
        <x:v>16105</x:v>
      </x:c>
    </x:row>
    <x:row r="13469" spans="1:6">
      <x:c r="E13469" s="0" t="s">
        <x:v>16106</x:v>
      </x:c>
    </x:row>
    <x:row r="13470" spans="1:6">
      <x:c r="E13470" s="0" t="s">
        <x:v>16107</x:v>
      </x:c>
    </x:row>
    <x:row r="13471" spans="1:6">
      <x:c r="E13471" s="0" t="s">
        <x:v>16108</x:v>
      </x:c>
    </x:row>
    <x:row r="13472" spans="1:6">
      <x:c r="E13472" s="0" t="s">
        <x:v>16109</x:v>
      </x:c>
    </x:row>
    <x:row r="13473" spans="1:6">
      <x:c r="E13473" s="0" t="s">
        <x:v>16110</x:v>
      </x:c>
    </x:row>
    <x:row r="13474" spans="1:6">
      <x:c r="E13474" s="0" t="s">
        <x:v>16111</x:v>
      </x:c>
    </x:row>
    <x:row r="13475" spans="1:6">
      <x:c r="E13475" s="0" t="s">
        <x:v>16112</x:v>
      </x:c>
    </x:row>
    <x:row r="13476" spans="1:6">
      <x:c r="E13476" s="0" t="s">
        <x:v>16113</x:v>
      </x:c>
    </x:row>
    <x:row r="13477" spans="1:6">
      <x:c r="E13477" s="0" t="s">
        <x:v>16114</x:v>
      </x:c>
    </x:row>
    <x:row r="13478" spans="1:6">
      <x:c r="E13478" s="0" t="s">
        <x:v>16115</x:v>
      </x:c>
    </x:row>
    <x:row r="13479" spans="1:6">
      <x:c r="E13479" s="0" t="s">
        <x:v>16116</x:v>
      </x:c>
    </x:row>
    <x:row r="13480" spans="1:6">
      <x:c r="E13480" s="0" t="s">
        <x:v>16117</x:v>
      </x:c>
    </x:row>
    <x:row r="13481" spans="1:6">
      <x:c r="E13481" s="0" t="s">
        <x:v>16118</x:v>
      </x:c>
    </x:row>
    <x:row r="13482" spans="1:6">
      <x:c r="E13482" s="0" t="s">
        <x:v>16119</x:v>
      </x:c>
    </x:row>
    <x:row r="13483" spans="1:6">
      <x:c r="E13483" s="0" t="s">
        <x:v>16120</x:v>
      </x:c>
    </x:row>
    <x:row r="13484" spans="1:6">
      <x:c r="E13484" s="0" t="s">
        <x:v>16121</x:v>
      </x:c>
    </x:row>
    <x:row r="13485" spans="1:6">
      <x:c r="E13485" s="0" t="s">
        <x:v>16122</x:v>
      </x:c>
    </x:row>
    <x:row r="13486" spans="1:6">
      <x:c r="E13486" s="0" t="s">
        <x:v>16123</x:v>
      </x:c>
    </x:row>
    <x:row r="13487" spans="1:6">
      <x:c r="E13487" s="0" t="s">
        <x:v>16124</x:v>
      </x:c>
    </x:row>
    <x:row r="13488" spans="1:6">
      <x:c r="E13488" s="0" t="s">
        <x:v>16125</x:v>
      </x:c>
    </x:row>
    <x:row r="13489" spans="1:6">
      <x:c r="E13489" s="0" t="s">
        <x:v>16126</x:v>
      </x:c>
    </x:row>
    <x:row r="13490" spans="1:6">
      <x:c r="E13490" s="0" t="s">
        <x:v>16127</x:v>
      </x:c>
    </x:row>
    <x:row r="13491" spans="1:6">
      <x:c r="E13491" s="0" t="s">
        <x:v>16128</x:v>
      </x:c>
    </x:row>
    <x:row r="13492" spans="1:6">
      <x:c r="E13492" s="0" t="s">
        <x:v>16129</x:v>
      </x:c>
    </x:row>
    <x:row r="13493" spans="1:6">
      <x:c r="E13493" s="0" t="s">
        <x:v>16130</x:v>
      </x:c>
    </x:row>
    <x:row r="13494" spans="1:6">
      <x:c r="E13494" s="0" t="s">
        <x:v>16131</x:v>
      </x:c>
    </x:row>
    <x:row r="13495" spans="1:6">
      <x:c r="E13495" s="0" t="s">
        <x:v>16132</x:v>
      </x:c>
    </x:row>
    <x:row r="13496" spans="1:6">
      <x:c r="E13496" s="0" t="s">
        <x:v>16133</x:v>
      </x:c>
    </x:row>
    <x:row r="13497" spans="1:6">
      <x:c r="E13497" s="0" t="s">
        <x:v>16134</x:v>
      </x:c>
    </x:row>
    <x:row r="13498" spans="1:6">
      <x:c r="E13498" s="0" t="s">
        <x:v>16135</x:v>
      </x:c>
    </x:row>
    <x:row r="13499" spans="1:6">
      <x:c r="E13499" s="0" t="s">
        <x:v>16136</x:v>
      </x:c>
    </x:row>
    <x:row r="13500" spans="1:6">
      <x:c r="E13500" s="0" t="s">
        <x:v>16137</x:v>
      </x:c>
    </x:row>
    <x:row r="13501" spans="1:6">
      <x:c r="E13501" s="0" t="s">
        <x:v>16138</x:v>
      </x:c>
    </x:row>
    <x:row r="13502" spans="1:6">
      <x:c r="E13502" s="0" t="s">
        <x:v>16139</x:v>
      </x:c>
    </x:row>
    <x:row r="13503" spans="1:6">
      <x:c r="E13503" s="0" t="s">
        <x:v>16140</x:v>
      </x:c>
    </x:row>
    <x:row r="13504" spans="1:6">
      <x:c r="E13504" s="0" t="s">
        <x:v>16141</x:v>
      </x:c>
    </x:row>
    <x:row r="13505" spans="1:6">
      <x:c r="E13505" s="0" t="s">
        <x:v>16142</x:v>
      </x:c>
    </x:row>
    <x:row r="13506" spans="1:6">
      <x:c r="E13506" s="0" t="s">
        <x:v>16143</x:v>
      </x:c>
    </x:row>
    <x:row r="13507" spans="1:6">
      <x:c r="E13507" s="0" t="s">
        <x:v>16144</x:v>
      </x:c>
    </x:row>
    <x:row r="13508" spans="1:6">
      <x:c r="E13508" s="0" t="s">
        <x:v>16145</x:v>
      </x:c>
    </x:row>
    <x:row r="13509" spans="1:6">
      <x:c r="E13509" s="0" t="s">
        <x:v>16146</x:v>
      </x:c>
    </x:row>
    <x:row r="13510" spans="1:6">
      <x:c r="E13510" s="0" t="s">
        <x:v>16147</x:v>
      </x:c>
    </x:row>
    <x:row r="13511" spans="1:6">
      <x:c r="E13511" s="0" t="s">
        <x:v>16148</x:v>
      </x:c>
    </x:row>
    <x:row r="13512" spans="1:6">
      <x:c r="E13512" s="0" t="s">
        <x:v>16149</x:v>
      </x:c>
    </x:row>
    <x:row r="13513" spans="1:6">
      <x:c r="E13513" s="0" t="s">
        <x:v>16150</x:v>
      </x:c>
    </x:row>
    <x:row r="13514" spans="1:6">
      <x:c r="E13514" s="0" t="s">
        <x:v>16151</x:v>
      </x:c>
    </x:row>
    <x:row r="13515" spans="1:6">
      <x:c r="E13515" s="0" t="s">
        <x:v>16152</x:v>
      </x:c>
    </x:row>
    <x:row r="13516" spans="1:6">
      <x:c r="E13516" s="0" t="s">
        <x:v>16153</x:v>
      </x:c>
    </x:row>
    <x:row r="13517" spans="1:6">
      <x:c r="E13517" s="0" t="s">
        <x:v>16154</x:v>
      </x:c>
    </x:row>
    <x:row r="13518" spans="1:6">
      <x:c r="E13518" s="0" t="s">
        <x:v>16155</x:v>
      </x:c>
    </x:row>
    <x:row r="13519" spans="1:6">
      <x:c r="E13519" s="0" t="s">
        <x:v>16156</x:v>
      </x:c>
    </x:row>
    <x:row r="13520" spans="1:6">
      <x:c r="E13520" s="0" t="s">
        <x:v>16157</x:v>
      </x:c>
    </x:row>
    <x:row r="13521" spans="1:6">
      <x:c r="E13521" s="0" t="s">
        <x:v>16158</x:v>
      </x:c>
    </x:row>
    <x:row r="13522" spans="1:6">
      <x:c r="E13522" s="0" t="s">
        <x:v>16159</x:v>
      </x:c>
    </x:row>
    <x:row r="13523" spans="1:6">
      <x:c r="E13523" s="0" t="s">
        <x:v>16160</x:v>
      </x:c>
    </x:row>
    <x:row r="13524" spans="1:6">
      <x:c r="E13524" s="0" t="s">
        <x:v>16161</x:v>
      </x:c>
    </x:row>
    <x:row r="13525" spans="1:6">
      <x:c r="E13525" s="0" t="s">
        <x:v>16162</x:v>
      </x:c>
    </x:row>
    <x:row r="13526" spans="1:6">
      <x:c r="E13526" s="0" t="s">
        <x:v>16163</x:v>
      </x:c>
    </x:row>
    <x:row r="13527" spans="1:6">
      <x:c r="E13527" s="0" t="s">
        <x:v>16164</x:v>
      </x:c>
    </x:row>
    <x:row r="13528" spans="1:6">
      <x:c r="E13528" s="0" t="s">
        <x:v>16165</x:v>
      </x:c>
    </x:row>
    <x:row r="13529" spans="1:6">
      <x:c r="E13529" s="0" t="s">
        <x:v>16166</x:v>
      </x:c>
    </x:row>
    <x:row r="13530" spans="1:6">
      <x:c r="E13530" s="0" t="s">
        <x:v>16167</x:v>
      </x:c>
    </x:row>
    <x:row r="13531" spans="1:6">
      <x:c r="E13531" s="0" t="s">
        <x:v>16168</x:v>
      </x:c>
    </x:row>
    <x:row r="13532" spans="1:6">
      <x:c r="E13532" s="0" t="s">
        <x:v>16169</x:v>
      </x:c>
    </x:row>
    <x:row r="13533" spans="1:6">
      <x:c r="E13533" s="0" t="s">
        <x:v>16170</x:v>
      </x:c>
    </x:row>
    <x:row r="13534" spans="1:6">
      <x:c r="E13534" s="0" t="s">
        <x:v>16171</x:v>
      </x:c>
    </x:row>
    <x:row r="13535" spans="1:6">
      <x:c r="E13535" s="0" t="s">
        <x:v>16172</x:v>
      </x:c>
    </x:row>
    <x:row r="13536" spans="1:6">
      <x:c r="E13536" s="0" t="s">
        <x:v>16173</x:v>
      </x:c>
    </x:row>
    <x:row r="13537" spans="1:6">
      <x:c r="E13537" s="0" t="s">
        <x:v>16174</x:v>
      </x:c>
    </x:row>
    <x:row r="13538" spans="1:6">
      <x:c r="E13538" s="0" t="s">
        <x:v>16175</x:v>
      </x:c>
    </x:row>
    <x:row r="13539" spans="1:6">
      <x:c r="E13539" s="0" t="s">
        <x:v>16176</x:v>
      </x:c>
    </x:row>
    <x:row r="13540" spans="1:6">
      <x:c r="E13540" s="0" t="s">
        <x:v>16177</x:v>
      </x:c>
    </x:row>
    <x:row r="13541" spans="1:6">
      <x:c r="E13541" s="0" t="s">
        <x:v>16178</x:v>
      </x:c>
    </x:row>
    <x:row r="13542" spans="1:6">
      <x:c r="E13542" s="0" t="s">
        <x:v>16179</x:v>
      </x:c>
    </x:row>
    <x:row r="13543" spans="1:6">
      <x:c r="E13543" s="0" t="s">
        <x:v>16180</x:v>
      </x:c>
    </x:row>
    <x:row r="13544" spans="1:6">
      <x:c r="E13544" s="0" t="s">
        <x:v>16181</x:v>
      </x:c>
    </x:row>
    <x:row r="13545" spans="1:6">
      <x:c r="E13545" s="0" t="s">
        <x:v>16182</x:v>
      </x:c>
    </x:row>
    <x:row r="13546" spans="1:6">
      <x:c r="E13546" s="0" t="s">
        <x:v>16183</x:v>
      </x:c>
    </x:row>
    <x:row r="13547" spans="1:6">
      <x:c r="E13547" s="0" t="s">
        <x:v>16184</x:v>
      </x:c>
    </x:row>
    <x:row r="13548" spans="1:6">
      <x:c r="E13548" s="0" t="s">
        <x:v>16185</x:v>
      </x:c>
    </x:row>
    <x:row r="13549" spans="1:6">
      <x:c r="E13549" s="0" t="s">
        <x:v>16186</x:v>
      </x:c>
    </x:row>
    <x:row r="13550" spans="1:6">
      <x:c r="E13550" s="0" t="s">
        <x:v>16187</x:v>
      </x:c>
    </x:row>
    <x:row r="13551" spans="1:6">
      <x:c r="E13551" s="0" t="s">
        <x:v>16188</x:v>
      </x:c>
    </x:row>
    <x:row r="13552" spans="1:6">
      <x:c r="E13552" s="0" t="s">
        <x:v>16189</x:v>
      </x:c>
    </x:row>
    <x:row r="13553" spans="1:6">
      <x:c r="E13553" s="0" t="s">
        <x:v>16190</x:v>
      </x:c>
    </x:row>
    <x:row r="13554" spans="1:6">
      <x:c r="E13554" s="0" t="s">
        <x:v>16191</x:v>
      </x:c>
    </x:row>
    <x:row r="13555" spans="1:6">
      <x:c r="E13555" s="0" t="s">
        <x:v>16192</x:v>
      </x:c>
    </x:row>
    <x:row r="13556" spans="1:6">
      <x:c r="E13556" s="0" t="s">
        <x:v>16193</x:v>
      </x:c>
    </x:row>
    <x:row r="13557" spans="1:6">
      <x:c r="E13557" s="0" t="s">
        <x:v>16194</x:v>
      </x:c>
    </x:row>
    <x:row r="13558" spans="1:6">
      <x:c r="E13558" s="0" t="s">
        <x:v>16195</x:v>
      </x:c>
    </x:row>
    <x:row r="13559" spans="1:6">
      <x:c r="E13559" s="0" t="s">
        <x:v>16196</x:v>
      </x:c>
    </x:row>
    <x:row r="13560" spans="1:6">
      <x:c r="E13560" s="0" t="s">
        <x:v>16197</x:v>
      </x:c>
    </x:row>
    <x:row r="13561" spans="1:6">
      <x:c r="E13561" s="0" t="s">
        <x:v>16198</x:v>
      </x:c>
    </x:row>
    <x:row r="13562" spans="1:6">
      <x:c r="E13562" s="0" t="s">
        <x:v>16199</x:v>
      </x:c>
    </x:row>
    <x:row r="13563" spans="1:6">
      <x:c r="E13563" s="0" t="s">
        <x:v>16200</x:v>
      </x:c>
    </x:row>
    <x:row r="13564" spans="1:6">
      <x:c r="E13564" s="0" t="s">
        <x:v>16201</x:v>
      </x:c>
    </x:row>
    <x:row r="13565" spans="1:6">
      <x:c r="E13565" s="0" t="s">
        <x:v>16202</x:v>
      </x:c>
    </x:row>
    <x:row r="13566" spans="1:6">
      <x:c r="E13566" s="0" t="s">
        <x:v>16203</x:v>
      </x:c>
    </x:row>
    <x:row r="13567" spans="1:6">
      <x:c r="E13567" s="0" t="s">
        <x:v>16204</x:v>
      </x:c>
    </x:row>
    <x:row r="13568" spans="1:6">
      <x:c r="E13568" s="0" t="s">
        <x:v>16205</x:v>
      </x:c>
    </x:row>
    <x:row r="13569" spans="1:6">
      <x:c r="E13569" s="0" t="s">
        <x:v>16206</x:v>
      </x:c>
    </x:row>
    <x:row r="13570" spans="1:6">
      <x:c r="E13570" s="0" t="s">
        <x:v>16207</x:v>
      </x:c>
    </x:row>
    <x:row r="13571" spans="1:6">
      <x:c r="E13571" s="0" t="s">
        <x:v>16208</x:v>
      </x:c>
    </x:row>
    <x:row r="13572" spans="1:6">
      <x:c r="E13572" s="0" t="s">
        <x:v>16209</x:v>
      </x:c>
    </x:row>
    <x:row r="13573" spans="1:6">
      <x:c r="E13573" s="0" t="s">
        <x:v>16210</x:v>
      </x:c>
    </x:row>
    <x:row r="13574" spans="1:6">
      <x:c r="E13574" s="0" t="s">
        <x:v>16211</x:v>
      </x:c>
    </x:row>
    <x:row r="13575" spans="1:6">
      <x:c r="E13575" s="0" t="s">
        <x:v>16212</x:v>
      </x:c>
    </x:row>
    <x:row r="13576" spans="1:6">
      <x:c r="E13576" s="0" t="s">
        <x:v>16213</x:v>
      </x:c>
    </x:row>
    <x:row r="13577" spans="1:6">
      <x:c r="E13577" s="0" t="s">
        <x:v>16214</x:v>
      </x:c>
    </x:row>
    <x:row r="13578" spans="1:6">
      <x:c r="E13578" s="0" t="s">
        <x:v>16215</x:v>
      </x:c>
    </x:row>
    <x:row r="13579" spans="1:6">
      <x:c r="E13579" s="0" t="s">
        <x:v>16216</x:v>
      </x:c>
    </x:row>
    <x:row r="13580" spans="1:6">
      <x:c r="E13580" s="0" t="s">
        <x:v>16217</x:v>
      </x:c>
    </x:row>
    <x:row r="13581" spans="1:6">
      <x:c r="E13581" s="0" t="s">
        <x:v>16218</x:v>
      </x:c>
    </x:row>
    <x:row r="13582" spans="1:6">
      <x:c r="E13582" s="0" t="s">
        <x:v>16219</x:v>
      </x:c>
    </x:row>
    <x:row r="13583" spans="1:6">
      <x:c r="E13583" s="0" t="s">
        <x:v>16220</x:v>
      </x:c>
    </x:row>
    <x:row r="13584" spans="1:6">
      <x:c r="E13584" s="0" t="s">
        <x:v>16221</x:v>
      </x:c>
    </x:row>
    <x:row r="13585" spans="1:6">
      <x:c r="E13585" s="0" t="s">
        <x:v>16222</x:v>
      </x:c>
    </x:row>
    <x:row r="13586" spans="1:6">
      <x:c r="E13586" s="0" t="s">
        <x:v>16223</x:v>
      </x:c>
    </x:row>
    <x:row r="13587" spans="1:6">
      <x:c r="E13587" s="0" t="s">
        <x:v>16224</x:v>
      </x:c>
    </x:row>
    <x:row r="13588" spans="1:6">
      <x:c r="E13588" s="0" t="s">
        <x:v>16225</x:v>
      </x:c>
    </x:row>
    <x:row r="13589" spans="1:6">
      <x:c r="E13589" s="0" t="s">
        <x:v>16226</x:v>
      </x:c>
    </x:row>
    <x:row r="13590" spans="1:6">
      <x:c r="E13590" s="0" t="s">
        <x:v>16227</x:v>
      </x:c>
    </x:row>
    <x:row r="13591" spans="1:6">
      <x:c r="E13591" s="0" t="s">
        <x:v>16228</x:v>
      </x:c>
    </x:row>
    <x:row r="13592" spans="1:6">
      <x:c r="E13592" s="0" t="s">
        <x:v>16229</x:v>
      </x:c>
    </x:row>
    <x:row r="13593" spans="1:6">
      <x:c r="E13593" s="0" t="s">
        <x:v>16230</x:v>
      </x:c>
    </x:row>
    <x:row r="13594" spans="1:6">
      <x:c r="E13594" s="0" t="s">
        <x:v>16231</x:v>
      </x:c>
    </x:row>
    <x:row r="13595" spans="1:6">
      <x:c r="E13595" s="0" t="s">
        <x:v>16232</x:v>
      </x:c>
    </x:row>
    <x:row r="13596" spans="1:6">
      <x:c r="E13596" s="0" t="s">
        <x:v>16233</x:v>
      </x:c>
    </x:row>
    <x:row r="13597" spans="1:6">
      <x:c r="E13597" s="0" t="s">
        <x:v>16234</x:v>
      </x:c>
    </x:row>
    <x:row r="13598" spans="1:6">
      <x:c r="E13598" s="0" t="s">
        <x:v>16235</x:v>
      </x:c>
    </x:row>
    <x:row r="13599" spans="1:6">
      <x:c r="E13599" s="0" t="s">
        <x:v>16236</x:v>
      </x:c>
    </x:row>
    <x:row r="13600" spans="1:6">
      <x:c r="E13600" s="0" t="s">
        <x:v>16237</x:v>
      </x:c>
    </x:row>
    <x:row r="13601" spans="1:6">
      <x:c r="E13601" s="0" t="s">
        <x:v>16238</x:v>
      </x:c>
    </x:row>
    <x:row r="13602" spans="1:6">
      <x:c r="E13602" s="0" t="s">
        <x:v>16239</x:v>
      </x:c>
    </x:row>
    <x:row r="13603" spans="1:6">
      <x:c r="E13603" s="0" t="s">
        <x:v>16240</x:v>
      </x:c>
    </x:row>
    <x:row r="13604" spans="1:6">
      <x:c r="E13604" s="0" t="s">
        <x:v>16241</x:v>
      </x:c>
    </x:row>
    <x:row r="13605" spans="1:6">
      <x:c r="E13605" s="0" t="s">
        <x:v>16242</x:v>
      </x:c>
    </x:row>
    <x:row r="13606" spans="1:6">
      <x:c r="E13606" s="0" t="s">
        <x:v>16243</x:v>
      </x:c>
    </x:row>
    <x:row r="13607" spans="1:6">
      <x:c r="E13607" s="0" t="s">
        <x:v>16244</x:v>
      </x:c>
    </x:row>
    <x:row r="13608" spans="1:6">
      <x:c r="E13608" s="0" t="s">
        <x:v>16245</x:v>
      </x:c>
    </x:row>
    <x:row r="13609" spans="1:6">
      <x:c r="E13609" s="0" t="s">
        <x:v>16246</x:v>
      </x:c>
    </x:row>
    <x:row r="13610" spans="1:6">
      <x:c r="E13610" s="0" t="s">
        <x:v>16247</x:v>
      </x:c>
    </x:row>
    <x:row r="13611" spans="1:6">
      <x:c r="E13611" s="0" t="s">
        <x:v>16248</x:v>
      </x:c>
    </x:row>
    <x:row r="13612" spans="1:6">
      <x:c r="E13612" s="0" t="s">
        <x:v>16249</x:v>
      </x:c>
    </x:row>
    <x:row r="13613" spans="1:6">
      <x:c r="E13613" s="0" t="s">
        <x:v>16250</x:v>
      </x:c>
    </x:row>
    <x:row r="13614" spans="1:6">
      <x:c r="E13614" s="0" t="s">
        <x:v>16251</x:v>
      </x:c>
    </x:row>
    <x:row r="13615" spans="1:6">
      <x:c r="E13615" s="0" t="s">
        <x:v>16252</x:v>
      </x:c>
    </x:row>
    <x:row r="13616" spans="1:6">
      <x:c r="E13616" s="0" t="s">
        <x:v>16253</x:v>
      </x:c>
    </x:row>
    <x:row r="13617" spans="1:6">
      <x:c r="E13617" s="0" t="s">
        <x:v>16254</x:v>
      </x:c>
    </x:row>
    <x:row r="13618" spans="1:6">
      <x:c r="E13618" s="0" t="s">
        <x:v>16255</x:v>
      </x:c>
    </x:row>
    <x:row r="13619" spans="1:6">
      <x:c r="E13619" s="0" t="s">
        <x:v>16256</x:v>
      </x:c>
    </x:row>
    <x:row r="13620" spans="1:6">
      <x:c r="E13620" s="0" t="s">
        <x:v>16257</x:v>
      </x:c>
    </x:row>
    <x:row r="13621" spans="1:6">
      <x:c r="E13621" s="0" t="s">
        <x:v>16258</x:v>
      </x:c>
    </x:row>
    <x:row r="13622" spans="1:6">
      <x:c r="E13622" s="0" t="s">
        <x:v>16259</x:v>
      </x:c>
    </x:row>
    <x:row r="13623" spans="1:6">
      <x:c r="E13623" s="0" t="s">
        <x:v>16260</x:v>
      </x:c>
    </x:row>
    <x:row r="13624" spans="1:6">
      <x:c r="E13624" s="0" t="s">
        <x:v>16261</x:v>
      </x:c>
    </x:row>
    <x:row r="13625" spans="1:6">
      <x:c r="E13625" s="0" t="s">
        <x:v>16262</x:v>
      </x:c>
    </x:row>
    <x:row r="13626" spans="1:6">
      <x:c r="E13626" s="0" t="s">
        <x:v>16263</x:v>
      </x:c>
    </x:row>
    <x:row r="13627" spans="1:6">
      <x:c r="E13627" s="0" t="s">
        <x:v>16264</x:v>
      </x:c>
    </x:row>
    <x:row r="13628" spans="1:6">
      <x:c r="E13628" s="0" t="s">
        <x:v>16265</x:v>
      </x:c>
    </x:row>
    <x:row r="13629" spans="1:6">
      <x:c r="E13629" s="0" t="s">
        <x:v>16266</x:v>
      </x:c>
    </x:row>
    <x:row r="13630" spans="1:6">
      <x:c r="E13630" s="0" t="s">
        <x:v>16267</x:v>
      </x:c>
    </x:row>
    <x:row r="13631" spans="1:6">
      <x:c r="E13631" s="0" t="s">
        <x:v>16268</x:v>
      </x:c>
    </x:row>
    <x:row r="13632" spans="1:6">
      <x:c r="E13632" s="0" t="s">
        <x:v>16269</x:v>
      </x:c>
    </x:row>
    <x:row r="13633" spans="1:6">
      <x:c r="E13633" s="0" t="s">
        <x:v>16270</x:v>
      </x:c>
    </x:row>
    <x:row r="13634" spans="1:6">
      <x:c r="E13634" s="0" t="s">
        <x:v>16271</x:v>
      </x:c>
    </x:row>
    <x:row r="13635" spans="1:6">
      <x:c r="E13635" s="0" t="s">
        <x:v>16272</x:v>
      </x:c>
    </x:row>
    <x:row r="13636" spans="1:6">
      <x:c r="E13636" s="0" t="s">
        <x:v>16273</x:v>
      </x:c>
    </x:row>
    <x:row r="13637" spans="1:6">
      <x:c r="E13637" s="0" t="s">
        <x:v>16274</x:v>
      </x:c>
    </x:row>
    <x:row r="13638" spans="1:6">
      <x:c r="E13638" s="0" t="s">
        <x:v>16275</x:v>
      </x:c>
    </x:row>
    <x:row r="13639" spans="1:6">
      <x:c r="E13639" s="0" t="s">
        <x:v>16276</x:v>
      </x:c>
    </x:row>
    <x:row r="13640" spans="1:6">
      <x:c r="E13640" s="0" t="s">
        <x:v>16277</x:v>
      </x:c>
    </x:row>
    <x:row r="13641" spans="1:6">
      <x:c r="E13641" s="0" t="s">
        <x:v>16278</x:v>
      </x:c>
    </x:row>
    <x:row r="13642" spans="1:6">
      <x:c r="E13642" s="0" t="s">
        <x:v>16279</x:v>
      </x:c>
    </x:row>
    <x:row r="13643" spans="1:6">
      <x:c r="E13643" s="0" t="s">
        <x:v>16280</x:v>
      </x:c>
    </x:row>
    <x:row r="13644" spans="1:6">
      <x:c r="E13644" s="0" t="s">
        <x:v>16281</x:v>
      </x:c>
    </x:row>
    <x:row r="13645" spans="1:6">
      <x:c r="E13645" s="0" t="s">
        <x:v>16282</x:v>
      </x:c>
    </x:row>
    <x:row r="13646" spans="1:6">
      <x:c r="E13646" s="0" t="s">
        <x:v>16283</x:v>
      </x:c>
    </x:row>
    <x:row r="13647" spans="1:6">
      <x:c r="E13647" s="0" t="s">
        <x:v>16284</x:v>
      </x:c>
    </x:row>
    <x:row r="13648" spans="1:6">
      <x:c r="E13648" s="0" t="s">
        <x:v>16285</x:v>
      </x:c>
    </x:row>
    <x:row r="13649" spans="1:6">
      <x:c r="E13649" s="0" t="s">
        <x:v>16286</x:v>
      </x:c>
    </x:row>
    <x:row r="13650" spans="1:6">
      <x:c r="E13650" s="0" t="s">
        <x:v>16287</x:v>
      </x:c>
    </x:row>
    <x:row r="13651" spans="1:6">
      <x:c r="E13651" s="0" t="s">
        <x:v>16288</x:v>
      </x:c>
    </x:row>
    <x:row r="13652" spans="1:6">
      <x:c r="E13652" s="0" t="s">
        <x:v>16289</x:v>
      </x:c>
    </x:row>
    <x:row r="13653" spans="1:6">
      <x:c r="E13653" s="0" t="s">
        <x:v>16290</x:v>
      </x:c>
    </x:row>
    <x:row r="13654" spans="1:6">
      <x:c r="E13654" s="0" t="s">
        <x:v>16291</x:v>
      </x:c>
    </x:row>
    <x:row r="13655" spans="1:6">
      <x:c r="E13655" s="0" t="s">
        <x:v>16292</x:v>
      </x:c>
    </x:row>
    <x:row r="13656" spans="1:6">
      <x:c r="E13656" s="0" t="s">
        <x:v>16293</x:v>
      </x:c>
    </x:row>
    <x:row r="13657" spans="1:6">
      <x:c r="E13657" s="0" t="s">
        <x:v>16294</x:v>
      </x:c>
    </x:row>
    <x:row r="13658" spans="1:6">
      <x:c r="E13658" s="0" t="s">
        <x:v>16295</x:v>
      </x:c>
    </x:row>
    <x:row r="13659" spans="1:6">
      <x:c r="E13659" s="0" t="s">
        <x:v>16296</x:v>
      </x:c>
    </x:row>
    <x:row r="13660" spans="1:6">
      <x:c r="E13660" s="0" t="s">
        <x:v>16297</x:v>
      </x:c>
    </x:row>
    <x:row r="13661" spans="1:6">
      <x:c r="E13661" s="0" t="s">
        <x:v>16298</x:v>
      </x:c>
    </x:row>
    <x:row r="13662" spans="1:6">
      <x:c r="E13662" s="0" t="s">
        <x:v>16299</x:v>
      </x:c>
    </x:row>
    <x:row r="13663" spans="1:6">
      <x:c r="E13663" s="0" t="s">
        <x:v>16300</x:v>
      </x:c>
    </x:row>
    <x:row r="13664" spans="1:6">
      <x:c r="E13664" s="0" t="s">
        <x:v>16301</x:v>
      </x:c>
    </x:row>
    <x:row r="13665" spans="1:6">
      <x:c r="E13665" s="0" t="s">
        <x:v>16302</x:v>
      </x:c>
    </x:row>
    <x:row r="13666" spans="1:6">
      <x:c r="E13666" s="0" t="s">
        <x:v>16303</x:v>
      </x:c>
    </x:row>
    <x:row r="13667" spans="1:6">
      <x:c r="E13667" s="0" t="s">
        <x:v>16304</x:v>
      </x:c>
    </x:row>
    <x:row r="13668" spans="1:6">
      <x:c r="E13668" s="0" t="s">
        <x:v>16305</x:v>
      </x:c>
    </x:row>
    <x:row r="13669" spans="1:6">
      <x:c r="E13669" s="0" t="s">
        <x:v>16306</x:v>
      </x:c>
    </x:row>
    <x:row r="13670" spans="1:6">
      <x:c r="E13670" s="0" t="s">
        <x:v>16307</x:v>
      </x:c>
    </x:row>
    <x:row r="13671" spans="1:6">
      <x:c r="E13671" s="0" t="s">
        <x:v>16308</x:v>
      </x:c>
    </x:row>
    <x:row r="13672" spans="1:6">
      <x:c r="E13672" s="0" t="s">
        <x:v>16309</x:v>
      </x:c>
    </x:row>
    <x:row r="13673" spans="1:6">
      <x:c r="E13673" s="0" t="s">
        <x:v>16310</x:v>
      </x:c>
    </x:row>
    <x:row r="13674" spans="1:6">
      <x:c r="E13674" s="0" t="s">
        <x:v>16311</x:v>
      </x:c>
    </x:row>
    <x:row r="13675" spans="1:6">
      <x:c r="E13675" s="0" t="s">
        <x:v>16312</x:v>
      </x:c>
    </x:row>
    <x:row r="13676" spans="1:6">
      <x:c r="E13676" s="0" t="s">
        <x:v>16313</x:v>
      </x:c>
    </x:row>
    <x:row r="13677" spans="1:6">
      <x:c r="E13677" s="0" t="s">
        <x:v>16314</x:v>
      </x:c>
    </x:row>
    <x:row r="13678" spans="1:6">
      <x:c r="E13678" s="0" t="s">
        <x:v>16315</x:v>
      </x:c>
    </x:row>
    <x:row r="13679" spans="1:6">
      <x:c r="E13679" s="0" t="s">
        <x:v>16316</x:v>
      </x:c>
    </x:row>
    <x:row r="13680" spans="1:6">
      <x:c r="E13680" s="0" t="s">
        <x:v>16317</x:v>
      </x:c>
    </x:row>
    <x:row r="13681" spans="1:6">
      <x:c r="E13681" s="0" t="s">
        <x:v>16318</x:v>
      </x:c>
    </x:row>
    <x:row r="13682" spans="1:6">
      <x:c r="E13682" s="0" t="s">
        <x:v>16319</x:v>
      </x:c>
    </x:row>
    <x:row r="13683" spans="1:6">
      <x:c r="E13683" s="0" t="s">
        <x:v>16320</x:v>
      </x:c>
    </x:row>
    <x:row r="13684" spans="1:6">
      <x:c r="E13684" s="0" t="s">
        <x:v>16321</x:v>
      </x:c>
    </x:row>
    <x:row r="13685" spans="1:6">
      <x:c r="E13685" s="0" t="s">
        <x:v>16322</x:v>
      </x:c>
    </x:row>
    <x:row r="13686" spans="1:6">
      <x:c r="E13686" s="0" t="s">
        <x:v>16323</x:v>
      </x:c>
    </x:row>
    <x:row r="13687" spans="1:6">
      <x:c r="E13687" s="0" t="s">
        <x:v>16324</x:v>
      </x:c>
    </x:row>
    <x:row r="13688" spans="1:6">
      <x:c r="E13688" s="0" t="s">
        <x:v>16325</x:v>
      </x:c>
    </x:row>
    <x:row r="13689" spans="1:6">
      <x:c r="E13689" s="0" t="s">
        <x:v>16326</x:v>
      </x:c>
    </x:row>
    <x:row r="13690" spans="1:6">
      <x:c r="E13690" s="0" t="s">
        <x:v>16327</x:v>
      </x:c>
    </x:row>
    <x:row r="13691" spans="1:6">
      <x:c r="E13691" s="0" t="s">
        <x:v>16328</x:v>
      </x:c>
    </x:row>
    <x:row r="13692" spans="1:6">
      <x:c r="E13692" s="0" t="s">
        <x:v>16329</x:v>
      </x:c>
    </x:row>
    <x:row r="13693" spans="1:6">
      <x:c r="E13693" s="0" t="s">
        <x:v>16330</x:v>
      </x:c>
    </x:row>
    <x:row r="13694" spans="1:6">
      <x:c r="E13694" s="0" t="s">
        <x:v>16331</x:v>
      </x:c>
    </x:row>
    <x:row r="13695" spans="1:6">
      <x:c r="E13695" s="0" t="s">
        <x:v>16332</x:v>
      </x:c>
    </x:row>
    <x:row r="13696" spans="1:6">
      <x:c r="E13696" s="0" t="s">
        <x:v>16333</x:v>
      </x:c>
    </x:row>
    <x:row r="13697" spans="1:6">
      <x:c r="E13697" s="0" t="s">
        <x:v>16334</x:v>
      </x:c>
    </x:row>
    <x:row r="13698" spans="1:6">
      <x:c r="E13698" s="0" t="s">
        <x:v>16335</x:v>
      </x:c>
    </x:row>
    <x:row r="13699" spans="1:6">
      <x:c r="E13699" s="0" t="s">
        <x:v>16336</x:v>
      </x:c>
    </x:row>
    <x:row r="13700" spans="1:6">
      <x:c r="E13700" s="0" t="s">
        <x:v>16337</x:v>
      </x:c>
    </x:row>
    <x:row r="13701" spans="1:6">
      <x:c r="E13701" s="0" t="s">
        <x:v>16338</x:v>
      </x:c>
    </x:row>
    <x:row r="13702" spans="1:6">
      <x:c r="E13702" s="0" t="s">
        <x:v>16339</x:v>
      </x:c>
    </x:row>
    <x:row r="13703" spans="1:6">
      <x:c r="E13703" s="0" t="s">
        <x:v>16340</x:v>
      </x:c>
    </x:row>
    <x:row r="13704" spans="1:6">
      <x:c r="E13704" s="0" t="s">
        <x:v>16341</x:v>
      </x:c>
    </x:row>
    <x:row r="13705" spans="1:6">
      <x:c r="E13705" s="0" t="s">
        <x:v>16342</x:v>
      </x:c>
    </x:row>
    <x:row r="13706" spans="1:6">
      <x:c r="E13706" s="0" t="s">
        <x:v>16343</x:v>
      </x:c>
    </x:row>
    <x:row r="13707" spans="1:6">
      <x:c r="E13707" s="0" t="s">
        <x:v>16344</x:v>
      </x:c>
    </x:row>
    <x:row r="13708" spans="1:6">
      <x:c r="E13708" s="0" t="s">
        <x:v>16345</x:v>
      </x:c>
    </x:row>
    <x:row r="13709" spans="1:6">
      <x:c r="E13709" s="0" t="s">
        <x:v>16346</x:v>
      </x:c>
    </x:row>
    <x:row r="13710" spans="1:6">
      <x:c r="E13710" s="0" t="s">
        <x:v>16347</x:v>
      </x:c>
    </x:row>
    <x:row r="13711" spans="1:6">
      <x:c r="E13711" s="0" t="s">
        <x:v>16348</x:v>
      </x:c>
    </x:row>
    <x:row r="13712" spans="1:6">
      <x:c r="E13712" s="0" t="s">
        <x:v>16349</x:v>
      </x:c>
    </x:row>
    <x:row r="13713" spans="1:6">
      <x:c r="E13713" s="0" t="s">
        <x:v>16350</x:v>
      </x:c>
    </x:row>
    <x:row r="13714" spans="1:6">
      <x:c r="E13714" s="0" t="s">
        <x:v>16351</x:v>
      </x:c>
    </x:row>
    <x:row r="13715" spans="1:6">
      <x:c r="E13715" s="0" t="s">
        <x:v>16352</x:v>
      </x:c>
    </x:row>
    <x:row r="13716" spans="1:6">
      <x:c r="E13716" s="0" t="s">
        <x:v>16353</x:v>
      </x:c>
    </x:row>
    <x:row r="13717" spans="1:6">
      <x:c r="E13717" s="0" t="s">
        <x:v>16354</x:v>
      </x:c>
    </x:row>
    <x:row r="13718" spans="1:6">
      <x:c r="E13718" s="0" t="s">
        <x:v>16355</x:v>
      </x:c>
    </x:row>
    <x:row r="13719" spans="1:6">
      <x:c r="E13719" s="0" t="s">
        <x:v>16356</x:v>
      </x:c>
    </x:row>
    <x:row r="13720" spans="1:6">
      <x:c r="E13720" s="0" t="s">
        <x:v>16357</x:v>
      </x:c>
    </x:row>
    <x:row r="13721" spans="1:6">
      <x:c r="E13721" s="0" t="s">
        <x:v>16358</x:v>
      </x:c>
    </x:row>
    <x:row r="13722" spans="1:6">
      <x:c r="E13722" s="0" t="s">
        <x:v>16359</x:v>
      </x:c>
    </x:row>
    <x:row r="13723" spans="1:6">
      <x:c r="E13723" s="0" t="s">
        <x:v>16360</x:v>
      </x:c>
    </x:row>
    <x:row r="13724" spans="1:6">
      <x:c r="E13724" s="0" t="s">
        <x:v>16361</x:v>
      </x:c>
    </x:row>
    <x:row r="13725" spans="1:6">
      <x:c r="E13725" s="0" t="s">
        <x:v>16362</x:v>
      </x:c>
    </x:row>
    <x:row r="13726" spans="1:6">
      <x:c r="E13726" s="0" t="s">
        <x:v>16363</x:v>
      </x:c>
    </x:row>
    <x:row r="13727" spans="1:6">
      <x:c r="E13727" s="0" t="s">
        <x:v>16364</x:v>
      </x:c>
    </x:row>
    <x:row r="13728" spans="1:6">
      <x:c r="E13728" s="0" t="s">
        <x:v>16365</x:v>
      </x:c>
    </x:row>
    <x:row r="13729" spans="1:6">
      <x:c r="E13729" s="0" t="s">
        <x:v>16366</x:v>
      </x:c>
    </x:row>
    <x:row r="13730" spans="1:6">
      <x:c r="E13730" s="0" t="s">
        <x:v>16367</x:v>
      </x:c>
    </x:row>
    <x:row r="13731" spans="1:6">
      <x:c r="E13731" s="0" t="s">
        <x:v>16368</x:v>
      </x:c>
    </x:row>
    <x:row r="13732" spans="1:6">
      <x:c r="E13732" s="0" t="s">
        <x:v>16369</x:v>
      </x:c>
    </x:row>
    <x:row r="13733" spans="1:6">
      <x:c r="E13733" s="0" t="s">
        <x:v>16370</x:v>
      </x:c>
    </x:row>
    <x:row r="13734" spans="1:6">
      <x:c r="E13734" s="0" t="s">
        <x:v>16371</x:v>
      </x:c>
    </x:row>
    <x:row r="13735" spans="1:6">
      <x:c r="E13735" s="0" t="s">
        <x:v>16372</x:v>
      </x:c>
    </x:row>
    <x:row r="13736" spans="1:6">
      <x:c r="E13736" s="0" t="s">
        <x:v>16373</x:v>
      </x:c>
    </x:row>
    <x:row r="13737" spans="1:6">
      <x:c r="E13737" s="0" t="s">
        <x:v>16374</x:v>
      </x:c>
    </x:row>
    <x:row r="13738" spans="1:6">
      <x:c r="E13738" s="0" t="s">
        <x:v>16375</x:v>
      </x:c>
    </x:row>
    <x:row r="13739" spans="1:6">
      <x:c r="E13739" s="0" t="s">
        <x:v>16376</x:v>
      </x:c>
    </x:row>
    <x:row r="13740" spans="1:6">
      <x:c r="E13740" s="0" t="s">
        <x:v>16377</x:v>
      </x:c>
    </x:row>
    <x:row r="13741" spans="1:6">
      <x:c r="E13741" s="0" t="s">
        <x:v>16378</x:v>
      </x:c>
    </x:row>
    <x:row r="13742" spans="1:6">
      <x:c r="E13742" s="0" t="s">
        <x:v>16379</x:v>
      </x:c>
    </x:row>
    <x:row r="13743" spans="1:6">
      <x:c r="E13743" s="0" t="s">
        <x:v>16380</x:v>
      </x:c>
    </x:row>
    <x:row r="13744" spans="1:6">
      <x:c r="E13744" s="0" t="s">
        <x:v>16381</x:v>
      </x:c>
    </x:row>
    <x:row r="13745" spans="1:6">
      <x:c r="E13745" s="0" t="s">
        <x:v>16382</x:v>
      </x:c>
    </x:row>
    <x:row r="13746" spans="1:6">
      <x:c r="E13746" s="0" t="s">
        <x:v>16383</x:v>
      </x:c>
    </x:row>
    <x:row r="13747" spans="1:6">
      <x:c r="E13747" s="0" t="s">
        <x:v>16384</x:v>
      </x:c>
    </x:row>
    <x:row r="13748" spans="1:6">
      <x:c r="E13748" s="0" t="s">
        <x:v>16385</x:v>
      </x:c>
    </x:row>
    <x:row r="13749" spans="1:6">
      <x:c r="E13749" s="0" t="s">
        <x:v>16386</x:v>
      </x:c>
    </x:row>
    <x:row r="13750" spans="1:6">
      <x:c r="E13750" s="0" t="s">
        <x:v>16387</x:v>
      </x:c>
    </x:row>
    <x:row r="13751" spans="1:6">
      <x:c r="E13751" s="0" t="s">
        <x:v>16388</x:v>
      </x:c>
    </x:row>
    <x:row r="13752" spans="1:6">
      <x:c r="E13752" s="0" t="s">
        <x:v>16389</x:v>
      </x:c>
    </x:row>
    <x:row r="13753" spans="1:6">
      <x:c r="E13753" s="0" t="s">
        <x:v>16390</x:v>
      </x:c>
    </x:row>
    <x:row r="13754" spans="1:6">
      <x:c r="E13754" s="0" t="s">
        <x:v>16391</x:v>
      </x:c>
    </x:row>
    <x:row r="13755" spans="1:6">
      <x:c r="E13755" s="0" t="s">
        <x:v>16392</x:v>
      </x:c>
    </x:row>
    <x:row r="13756" spans="1:6">
      <x:c r="E13756" s="0" t="s">
        <x:v>16393</x:v>
      </x:c>
    </x:row>
    <x:row r="13757" spans="1:6">
      <x:c r="E13757" s="0" t="s">
        <x:v>16394</x:v>
      </x:c>
    </x:row>
    <x:row r="13758" spans="1:6">
      <x:c r="E13758" s="0" t="s">
        <x:v>16395</x:v>
      </x:c>
    </x:row>
    <x:row r="13759" spans="1:6">
      <x:c r="E13759" s="0" t="s">
        <x:v>16396</x:v>
      </x:c>
    </x:row>
    <x:row r="13760" spans="1:6">
      <x:c r="E13760" s="0" t="s">
        <x:v>16397</x:v>
      </x:c>
    </x:row>
    <x:row r="13761" spans="1:6">
      <x:c r="E13761" s="0" t="s">
        <x:v>16398</x:v>
      </x:c>
    </x:row>
    <x:row r="13762" spans="1:6">
      <x:c r="E13762" s="0" t="s">
        <x:v>16399</x:v>
      </x:c>
    </x:row>
    <x:row r="13763" spans="1:6">
      <x:c r="E13763" s="0" t="s">
        <x:v>16400</x:v>
      </x:c>
    </x:row>
    <x:row r="13764" spans="1:6">
      <x:c r="E13764" s="0" t="s">
        <x:v>16401</x:v>
      </x:c>
    </x:row>
    <x:row r="13765" spans="1:6">
      <x:c r="E13765" s="0" t="s">
        <x:v>16402</x:v>
      </x:c>
    </x:row>
    <x:row r="13766" spans="1:6">
      <x:c r="E13766" s="0" t="s">
        <x:v>16403</x:v>
      </x:c>
    </x:row>
    <x:row r="13767" spans="1:6">
      <x:c r="E13767" s="0" t="s">
        <x:v>16404</x:v>
      </x:c>
    </x:row>
    <x:row r="13768" spans="1:6">
      <x:c r="E13768" s="0" t="s">
        <x:v>16405</x:v>
      </x:c>
    </x:row>
    <x:row r="13769" spans="1:6">
      <x:c r="E13769" s="0" t="s">
        <x:v>16406</x:v>
      </x:c>
    </x:row>
    <x:row r="13770" spans="1:6">
      <x:c r="E13770" s="0" t="s">
        <x:v>16407</x:v>
      </x:c>
    </x:row>
    <x:row r="13771" spans="1:6">
      <x:c r="E13771" s="0" t="s">
        <x:v>16408</x:v>
      </x:c>
    </x:row>
    <x:row r="13772" spans="1:6">
      <x:c r="E13772" s="0" t="s">
        <x:v>16409</x:v>
      </x:c>
    </x:row>
    <x:row r="13773" spans="1:6">
      <x:c r="E13773" s="0" t="s">
        <x:v>16410</x:v>
      </x:c>
    </x:row>
    <x:row r="13774" spans="1:6">
      <x:c r="E13774" s="0" t="s">
        <x:v>16411</x:v>
      </x:c>
    </x:row>
    <x:row r="13775" spans="1:6">
      <x:c r="E13775" s="0" t="s">
        <x:v>16412</x:v>
      </x:c>
    </x:row>
    <x:row r="13776" spans="1:6">
      <x:c r="E13776" s="0" t="s">
        <x:v>16413</x:v>
      </x:c>
    </x:row>
    <x:row r="13777" spans="1:6">
      <x:c r="E13777" s="0" t="s">
        <x:v>16414</x:v>
      </x:c>
    </x:row>
    <x:row r="13778" spans="1:6">
      <x:c r="E13778" s="0" t="s">
        <x:v>16415</x:v>
      </x:c>
    </x:row>
    <x:row r="13779" spans="1:6">
      <x:c r="E13779" s="0" t="s">
        <x:v>16416</x:v>
      </x:c>
    </x:row>
    <x:row r="13780" spans="1:6">
      <x:c r="E13780" s="0" t="s">
        <x:v>16417</x:v>
      </x:c>
    </x:row>
    <x:row r="13781" spans="1:6">
      <x:c r="E13781" s="0" t="s">
        <x:v>16418</x:v>
      </x:c>
    </x:row>
    <x:row r="13782" spans="1:6">
      <x:c r="E13782" s="0" t="s">
        <x:v>16419</x:v>
      </x:c>
    </x:row>
    <x:row r="13783" spans="1:6">
      <x:c r="E13783" s="0" t="s">
        <x:v>16420</x:v>
      </x:c>
    </x:row>
    <x:row r="13784" spans="1:6">
      <x:c r="E13784" s="0" t="s">
        <x:v>16421</x:v>
      </x:c>
    </x:row>
    <x:row r="13785" spans="1:6">
      <x:c r="E13785" s="0" t="s">
        <x:v>16422</x:v>
      </x:c>
    </x:row>
    <x:row r="13786" spans="1:6">
      <x:c r="E13786" s="0" t="s">
        <x:v>16423</x:v>
      </x:c>
    </x:row>
    <x:row r="13787" spans="1:6">
      <x:c r="E13787" s="0" t="s">
        <x:v>16424</x:v>
      </x:c>
    </x:row>
    <x:row r="13788" spans="1:6">
      <x:c r="E13788" s="0" t="s">
        <x:v>16425</x:v>
      </x:c>
    </x:row>
    <x:row r="13789" spans="1:6">
      <x:c r="E13789" s="0" t="s">
        <x:v>16426</x:v>
      </x:c>
    </x:row>
    <x:row r="13790" spans="1:6">
      <x:c r="E13790" s="0" t="s">
        <x:v>16427</x:v>
      </x:c>
    </x:row>
    <x:row r="13791" spans="1:6">
      <x:c r="E13791" s="0" t="s">
        <x:v>16428</x:v>
      </x:c>
    </x:row>
    <x:row r="13792" spans="1:6">
      <x:c r="E13792" s="0" t="s">
        <x:v>16429</x:v>
      </x:c>
    </x:row>
    <x:row r="13793" spans="1:6">
      <x:c r="E13793" s="0" t="s">
        <x:v>16430</x:v>
      </x:c>
    </x:row>
    <x:row r="13794" spans="1:6">
      <x:c r="E13794" s="0" t="s">
        <x:v>16431</x:v>
      </x:c>
    </x:row>
    <x:row r="13795" spans="1:6">
      <x:c r="E13795" s="0" t="s">
        <x:v>16432</x:v>
      </x:c>
    </x:row>
    <x:row r="13796" spans="1:6">
      <x:c r="E13796" s="0" t="s">
        <x:v>16433</x:v>
      </x:c>
    </x:row>
    <x:row r="13797" spans="1:6">
      <x:c r="E13797" s="0" t="s">
        <x:v>16434</x:v>
      </x:c>
    </x:row>
    <x:row r="13798" spans="1:6">
      <x:c r="E13798" s="0" t="s">
        <x:v>16435</x:v>
      </x:c>
    </x:row>
    <x:row r="13799" spans="1:6">
      <x:c r="E13799" s="0" t="s">
        <x:v>16436</x:v>
      </x:c>
    </x:row>
    <x:row r="13800" spans="1:6">
      <x:c r="E13800" s="0" t="s">
        <x:v>16437</x:v>
      </x:c>
    </x:row>
    <x:row r="13801" spans="1:6">
      <x:c r="E13801" s="0" t="s">
        <x:v>16438</x:v>
      </x:c>
    </x:row>
    <x:row r="13802" spans="1:6">
      <x:c r="E13802" s="0" t="s">
        <x:v>16439</x:v>
      </x:c>
    </x:row>
    <x:row r="13803" spans="1:6">
      <x:c r="E13803" s="0" t="s">
        <x:v>16440</x:v>
      </x:c>
    </x:row>
    <x:row r="13804" spans="1:6">
      <x:c r="E13804" s="0" t="s">
        <x:v>16441</x:v>
      </x:c>
    </x:row>
    <x:row r="13805" spans="1:6">
      <x:c r="E13805" s="0" t="s">
        <x:v>16442</x:v>
      </x:c>
    </x:row>
    <x:row r="13806" spans="1:6">
      <x:c r="E13806" s="0" t="s">
        <x:v>16443</x:v>
      </x:c>
    </x:row>
    <x:row r="13807" spans="1:6">
      <x:c r="E13807" s="0" t="s">
        <x:v>16444</x:v>
      </x:c>
    </x:row>
    <x:row r="13808" spans="1:6">
      <x:c r="E13808" s="0" t="s">
        <x:v>16445</x:v>
      </x:c>
    </x:row>
    <x:row r="13809" spans="1:6">
      <x:c r="E13809" s="0" t="s">
        <x:v>16446</x:v>
      </x:c>
    </x:row>
    <x:row r="13810" spans="1:6">
      <x:c r="E13810" s="0" t="s">
        <x:v>16447</x:v>
      </x:c>
    </x:row>
    <x:row r="13811" spans="1:6">
      <x:c r="E13811" s="0" t="s">
        <x:v>16448</x:v>
      </x:c>
    </x:row>
    <x:row r="13812" spans="1:6">
      <x:c r="E13812" s="0" t="s">
        <x:v>16449</x:v>
      </x:c>
    </x:row>
    <x:row r="13813" spans="1:6">
      <x:c r="E13813" s="0" t="s">
        <x:v>16450</x:v>
      </x:c>
    </x:row>
    <x:row r="13814" spans="1:6">
      <x:c r="E13814" s="0" t="s">
        <x:v>16451</x:v>
      </x:c>
    </x:row>
    <x:row r="13815" spans="1:6">
      <x:c r="E13815" s="0" t="s">
        <x:v>16452</x:v>
      </x:c>
    </x:row>
    <x:row r="13816" spans="1:6">
      <x:c r="E13816" s="0" t="s">
        <x:v>16453</x:v>
      </x:c>
    </x:row>
    <x:row r="13817" spans="1:6">
      <x:c r="E13817" s="0" t="s">
        <x:v>16454</x:v>
      </x:c>
    </x:row>
    <x:row r="13818" spans="1:6">
      <x:c r="E13818" s="0" t="s">
        <x:v>16455</x:v>
      </x:c>
    </x:row>
    <x:row r="13819" spans="1:6">
      <x:c r="E13819" s="0" t="s">
        <x:v>16456</x:v>
      </x:c>
    </x:row>
    <x:row r="13820" spans="1:6">
      <x:c r="E13820" s="0" t="s">
        <x:v>16457</x:v>
      </x:c>
    </x:row>
    <x:row r="13821" spans="1:6">
      <x:c r="E13821" s="0" t="s">
        <x:v>16458</x:v>
      </x:c>
    </x:row>
    <x:row r="13822" spans="1:6">
      <x:c r="E13822" s="0" t="s">
        <x:v>16459</x:v>
      </x:c>
    </x:row>
    <x:row r="13823" spans="1:6">
      <x:c r="E13823" s="0" t="s">
        <x:v>16460</x:v>
      </x:c>
    </x:row>
    <x:row r="13824" spans="1:6">
      <x:c r="E13824" s="0" t="s">
        <x:v>16461</x:v>
      </x:c>
    </x:row>
    <x:row r="13825" spans="1:6">
      <x:c r="E13825" s="0" t="s">
        <x:v>16462</x:v>
      </x:c>
    </x:row>
    <x:row r="13826" spans="1:6">
      <x:c r="E13826" s="0" t="s">
        <x:v>16463</x:v>
      </x:c>
    </x:row>
    <x:row r="13827" spans="1:6">
      <x:c r="E13827" s="0" t="s">
        <x:v>16464</x:v>
      </x:c>
    </x:row>
    <x:row r="13828" spans="1:6">
      <x:c r="E13828" s="0" t="s">
        <x:v>16465</x:v>
      </x:c>
    </x:row>
    <x:row r="13829" spans="1:6">
      <x:c r="E13829" s="0" t="s">
        <x:v>16466</x:v>
      </x:c>
    </x:row>
    <x:row r="13830" spans="1:6">
      <x:c r="E13830" s="0" t="s">
        <x:v>16467</x:v>
      </x:c>
    </x:row>
    <x:row r="13831" spans="1:6">
      <x:c r="E13831" s="0" t="s">
        <x:v>16468</x:v>
      </x:c>
    </x:row>
    <x:row r="13832" spans="1:6">
      <x:c r="E13832" s="0" t="s">
        <x:v>16469</x:v>
      </x:c>
    </x:row>
    <x:row r="13833" spans="1:6">
      <x:c r="E13833" s="0" t="s">
        <x:v>16470</x:v>
      </x:c>
    </x:row>
    <x:row r="13834" spans="1:6">
      <x:c r="E13834" s="0" t="s">
        <x:v>16471</x:v>
      </x:c>
    </x:row>
    <x:row r="13835" spans="1:6">
      <x:c r="E13835" s="0" t="s">
        <x:v>16472</x:v>
      </x:c>
    </x:row>
    <x:row r="13836" spans="1:6">
      <x:c r="E13836" s="0" t="s">
        <x:v>16473</x:v>
      </x:c>
    </x:row>
    <x:row r="13837" spans="1:6">
      <x:c r="E13837" s="0" t="s">
        <x:v>16474</x:v>
      </x:c>
    </x:row>
    <x:row r="13838" spans="1:6">
      <x:c r="E13838" s="0" t="s">
        <x:v>16475</x:v>
      </x:c>
    </x:row>
    <x:row r="13839" spans="1:6">
      <x:c r="E13839" s="0" t="s">
        <x:v>16476</x:v>
      </x:c>
    </x:row>
    <x:row r="13840" spans="1:6">
      <x:c r="E13840" s="0" t="s">
        <x:v>16477</x:v>
      </x:c>
    </x:row>
    <x:row r="13841" spans="1:6">
      <x:c r="E13841" s="0" t="s">
        <x:v>16478</x:v>
      </x:c>
    </x:row>
    <x:row r="13842" spans="1:6">
      <x:c r="E13842" s="0" t="s">
        <x:v>16479</x:v>
      </x:c>
    </x:row>
    <x:row r="13843" spans="1:6">
      <x:c r="E13843" s="0" t="s">
        <x:v>16480</x:v>
      </x:c>
    </x:row>
    <x:row r="13844" spans="1:6">
      <x:c r="E13844" s="0" t="s">
        <x:v>16481</x:v>
      </x:c>
    </x:row>
    <x:row r="13845" spans="1:6">
      <x:c r="E13845" s="0" t="s">
        <x:v>16482</x:v>
      </x:c>
    </x:row>
    <x:row r="13846" spans="1:6">
      <x:c r="E13846" s="0" t="s">
        <x:v>16483</x:v>
      </x:c>
    </x:row>
    <x:row r="13847" spans="1:6">
      <x:c r="E13847" s="0" t="s">
        <x:v>16484</x:v>
      </x:c>
    </x:row>
    <x:row r="13848" spans="1:6">
      <x:c r="E13848" s="0" t="s">
        <x:v>16485</x:v>
      </x:c>
    </x:row>
    <x:row r="13849" spans="1:6">
      <x:c r="E13849" s="0" t="s">
        <x:v>16486</x:v>
      </x:c>
    </x:row>
    <x:row r="13850" spans="1:6">
      <x:c r="E13850" s="0" t="s">
        <x:v>16487</x:v>
      </x:c>
    </x:row>
    <x:row r="13851" spans="1:6">
      <x:c r="E13851" s="0" t="s">
        <x:v>16488</x:v>
      </x:c>
    </x:row>
    <x:row r="13852" spans="1:6">
      <x:c r="E13852" s="0" t="s">
        <x:v>16489</x:v>
      </x:c>
    </x:row>
    <x:row r="13853" spans="1:6">
      <x:c r="E13853" s="0" t="s">
        <x:v>16490</x:v>
      </x:c>
    </x:row>
    <x:row r="13854" spans="1:6">
      <x:c r="E13854" s="0" t="s">
        <x:v>16491</x:v>
      </x:c>
    </x:row>
    <x:row r="13855" spans="1:6">
      <x:c r="E13855" s="0" t="s">
        <x:v>16492</x:v>
      </x:c>
    </x:row>
    <x:row r="13856" spans="1:6">
      <x:c r="E13856" s="0" t="s">
        <x:v>16493</x:v>
      </x:c>
    </x:row>
    <x:row r="13857" spans="1:6">
      <x:c r="E13857" s="0" t="s">
        <x:v>16494</x:v>
      </x:c>
    </x:row>
    <x:row r="13858" spans="1:6">
      <x:c r="E13858" s="0" t="s">
        <x:v>16495</x:v>
      </x:c>
    </x:row>
    <x:row r="13859" spans="1:6">
      <x:c r="E13859" s="0" t="s">
        <x:v>16496</x:v>
      </x:c>
    </x:row>
    <x:row r="13860" spans="1:6">
      <x:c r="E13860" s="0" t="s">
        <x:v>16497</x:v>
      </x:c>
    </x:row>
    <x:row r="13861" spans="1:6">
      <x:c r="E13861" s="0" t="s">
        <x:v>16498</x:v>
      </x:c>
    </x:row>
    <x:row r="13862" spans="1:6">
      <x:c r="E13862" s="0" t="s">
        <x:v>16499</x:v>
      </x:c>
    </x:row>
    <x:row r="13863" spans="1:6">
      <x:c r="E13863" s="0" t="s">
        <x:v>16500</x:v>
      </x:c>
    </x:row>
    <x:row r="13864" spans="1:6">
      <x:c r="E13864" s="0" t="s">
        <x:v>16501</x:v>
      </x:c>
    </x:row>
    <x:row r="13865" spans="1:6">
      <x:c r="E13865" s="0" t="s">
        <x:v>16502</x:v>
      </x:c>
    </x:row>
    <x:row r="13866" spans="1:6">
      <x:c r="E13866" s="0" t="s">
        <x:v>16503</x:v>
      </x:c>
    </x:row>
    <x:row r="13867" spans="1:6">
      <x:c r="E13867" s="0" t="s">
        <x:v>16504</x:v>
      </x:c>
    </x:row>
    <x:row r="13868" spans="1:6">
      <x:c r="E13868" s="0" t="s">
        <x:v>16505</x:v>
      </x:c>
    </x:row>
    <x:row r="13869" spans="1:6">
      <x:c r="E13869" s="0" t="s">
        <x:v>16506</x:v>
      </x:c>
    </x:row>
    <x:row r="13870" spans="1:6">
      <x:c r="E13870" s="0" t="s">
        <x:v>16507</x:v>
      </x:c>
    </x:row>
    <x:row r="13871" spans="1:6">
      <x:c r="E13871" s="0" t="s">
        <x:v>16508</x:v>
      </x:c>
    </x:row>
    <x:row r="13872" spans="1:6">
      <x:c r="E13872" s="0" t="s">
        <x:v>16509</x:v>
      </x:c>
    </x:row>
    <x:row r="13873" spans="1:6">
      <x:c r="E13873" s="0" t="s">
        <x:v>16510</x:v>
      </x:c>
    </x:row>
    <x:row r="13874" spans="1:6">
      <x:c r="E13874" s="0" t="s">
        <x:v>16511</x:v>
      </x:c>
    </x:row>
    <x:row r="13875" spans="1:6">
      <x:c r="E13875" s="0" t="s">
        <x:v>16512</x:v>
      </x:c>
    </x:row>
    <x:row r="13876" spans="1:6">
      <x:c r="E13876" s="0" t="s">
        <x:v>16513</x:v>
      </x:c>
    </x:row>
    <x:row r="13877" spans="1:6">
      <x:c r="E13877" s="0" t="s">
        <x:v>16514</x:v>
      </x:c>
    </x:row>
    <x:row r="13878" spans="1:6">
      <x:c r="E13878" s="0" t="s">
        <x:v>16515</x:v>
      </x:c>
    </x:row>
    <x:row r="13879" spans="1:6">
      <x:c r="E13879" s="0" t="s">
        <x:v>16516</x:v>
      </x:c>
    </x:row>
    <x:row r="13880" spans="1:6">
      <x:c r="E13880" s="0" t="s">
        <x:v>16517</x:v>
      </x:c>
    </x:row>
    <x:row r="13881" spans="1:6">
      <x:c r="E13881" s="0" t="s">
        <x:v>16518</x:v>
      </x:c>
    </x:row>
    <x:row r="13882" spans="1:6">
      <x:c r="E13882" s="0" t="s">
        <x:v>16519</x:v>
      </x:c>
    </x:row>
    <x:row r="13883" spans="1:6">
      <x:c r="E13883" s="0" t="s">
        <x:v>16520</x:v>
      </x:c>
    </x:row>
    <x:row r="13884" spans="1:6">
      <x:c r="E13884" s="0" t="s">
        <x:v>16521</x:v>
      </x:c>
    </x:row>
    <x:row r="13885" spans="1:6">
      <x:c r="E13885" s="0" t="s">
        <x:v>16522</x:v>
      </x:c>
    </x:row>
    <x:row r="13886" spans="1:6">
      <x:c r="E13886" s="0" t="s">
        <x:v>16523</x:v>
      </x:c>
    </x:row>
    <x:row r="13887" spans="1:6">
      <x:c r="E13887" s="0" t="s">
        <x:v>16524</x:v>
      </x:c>
    </x:row>
    <x:row r="13888" spans="1:6">
      <x:c r="E13888" s="0" t="s">
        <x:v>16525</x:v>
      </x:c>
    </x:row>
    <x:row r="13889" spans="1:6">
      <x:c r="E13889" s="0" t="s">
        <x:v>16526</x:v>
      </x:c>
    </x:row>
    <x:row r="13890" spans="1:6">
      <x:c r="E13890" s="0" t="s">
        <x:v>16527</x:v>
      </x:c>
    </x:row>
    <x:row r="13891" spans="1:6">
      <x:c r="E13891" s="0" t="s">
        <x:v>16528</x:v>
      </x:c>
    </x:row>
    <x:row r="13892" spans="1:6">
      <x:c r="E13892" s="0" t="s">
        <x:v>16529</x:v>
      </x:c>
    </x:row>
    <x:row r="13893" spans="1:6">
      <x:c r="E13893" s="0" t="s">
        <x:v>16530</x:v>
      </x:c>
    </x:row>
    <x:row r="13894" spans="1:6">
      <x:c r="E13894" s="0" t="s">
        <x:v>16531</x:v>
      </x:c>
    </x:row>
    <x:row r="13895" spans="1:6">
      <x:c r="E13895" s="0" t="s">
        <x:v>16532</x:v>
      </x:c>
    </x:row>
    <x:row r="13896" spans="1:6">
      <x:c r="E13896" s="0" t="s">
        <x:v>16533</x:v>
      </x:c>
    </x:row>
    <x:row r="13897" spans="1:6">
      <x:c r="E13897" s="0" t="s">
        <x:v>16534</x:v>
      </x:c>
    </x:row>
    <x:row r="13898" spans="1:6">
      <x:c r="E13898" s="0" t="s">
        <x:v>16535</x:v>
      </x:c>
    </x:row>
    <x:row r="13899" spans="1:6">
      <x:c r="E13899" s="0" t="s">
        <x:v>16536</x:v>
      </x:c>
    </x:row>
    <x:row r="13900" spans="1:6">
      <x:c r="E13900" s="0" t="s">
        <x:v>16537</x:v>
      </x:c>
    </x:row>
    <x:row r="13901" spans="1:6">
      <x:c r="E13901" s="0" t="s">
        <x:v>16538</x:v>
      </x:c>
    </x:row>
    <x:row r="13902" spans="1:6">
      <x:c r="E13902" s="0" t="s">
        <x:v>16539</x:v>
      </x:c>
    </x:row>
    <x:row r="13903" spans="1:6">
      <x:c r="E13903" s="0" t="s">
        <x:v>16540</x:v>
      </x:c>
    </x:row>
    <x:row r="13904" spans="1:6">
      <x:c r="E13904" s="0" t="s">
        <x:v>16541</x:v>
      </x:c>
    </x:row>
    <x:row r="13905" spans="1:6">
      <x:c r="E13905" s="0" t="s">
        <x:v>16542</x:v>
      </x:c>
    </x:row>
    <x:row r="13906" spans="1:6">
      <x:c r="E13906" s="0" t="s">
        <x:v>16543</x:v>
      </x:c>
    </x:row>
    <x:row r="13907" spans="1:6">
      <x:c r="E13907" s="0" t="s">
        <x:v>16544</x:v>
      </x:c>
    </x:row>
    <x:row r="13908" spans="1:6">
      <x:c r="E13908" s="0" t="s">
        <x:v>16545</x:v>
      </x:c>
    </x:row>
    <x:row r="13909" spans="1:6">
      <x:c r="E13909" s="0" t="s">
        <x:v>16546</x:v>
      </x:c>
    </x:row>
    <x:row r="13910" spans="1:6">
      <x:c r="E13910" s="0" t="s">
        <x:v>16547</x:v>
      </x:c>
    </x:row>
    <x:row r="13911" spans="1:6">
      <x:c r="E13911" s="0" t="s">
        <x:v>16548</x:v>
      </x:c>
    </x:row>
    <x:row r="13912" spans="1:6">
      <x:c r="E13912" s="0" t="s">
        <x:v>16549</x:v>
      </x:c>
    </x:row>
    <x:row r="13913" spans="1:6">
      <x:c r="E13913" s="0" t="s">
        <x:v>16550</x:v>
      </x:c>
    </x:row>
    <x:row r="13914" spans="1:6">
      <x:c r="E13914" s="0" t="s">
        <x:v>16551</x:v>
      </x:c>
    </x:row>
    <x:row r="13915" spans="1:6">
      <x:c r="E13915" s="0" t="s">
        <x:v>16552</x:v>
      </x:c>
    </x:row>
    <x:row r="13916" spans="1:6">
      <x:c r="E13916" s="0" t="s">
        <x:v>16553</x:v>
      </x:c>
    </x:row>
    <x:row r="13917" spans="1:6">
      <x:c r="E13917" s="0" t="s">
        <x:v>16554</x:v>
      </x:c>
    </x:row>
    <x:row r="13918" spans="1:6">
      <x:c r="E13918" s="0" t="s">
        <x:v>16555</x:v>
      </x:c>
    </x:row>
    <x:row r="13919" spans="1:6">
      <x:c r="E13919" s="0" t="s">
        <x:v>16556</x:v>
      </x:c>
    </x:row>
    <x:row r="13920" spans="1:6">
      <x:c r="E13920" s="0" t="s">
        <x:v>16557</x:v>
      </x:c>
    </x:row>
    <x:row r="13921" spans="1:6">
      <x:c r="E13921" s="0" t="s">
        <x:v>16558</x:v>
      </x:c>
    </x:row>
    <x:row r="13922" spans="1:6">
      <x:c r="E13922" s="0" t="s">
        <x:v>16559</x:v>
      </x:c>
    </x:row>
    <x:row r="13923" spans="1:6">
      <x:c r="E13923" s="0" t="s">
        <x:v>16560</x:v>
      </x:c>
    </x:row>
    <x:row r="13924" spans="1:6">
      <x:c r="E13924" s="0" t="s">
        <x:v>16561</x:v>
      </x:c>
    </x:row>
    <x:row r="13925" spans="1:6">
      <x:c r="E13925" s="0" t="s">
        <x:v>16562</x:v>
      </x:c>
    </x:row>
    <x:row r="13926" spans="1:6">
      <x:c r="E13926" s="0" t="s">
        <x:v>16563</x:v>
      </x:c>
    </x:row>
    <x:row r="13927" spans="1:6">
      <x:c r="E13927" s="0" t="s">
        <x:v>16564</x:v>
      </x:c>
    </x:row>
    <x:row r="13928" spans="1:6">
      <x:c r="E13928" s="0" t="s">
        <x:v>16565</x:v>
      </x:c>
    </x:row>
    <x:row r="13929" spans="1:6">
      <x:c r="E13929" s="0" t="s">
        <x:v>16566</x:v>
      </x:c>
    </x:row>
    <x:row r="13930" spans="1:6">
      <x:c r="E13930" s="0" t="s">
        <x:v>16567</x:v>
      </x:c>
    </x:row>
    <x:row r="13931" spans="1:6">
      <x:c r="E13931" s="0" t="s">
        <x:v>16568</x:v>
      </x:c>
    </x:row>
    <x:row r="13932" spans="1:6">
      <x:c r="E13932" s="0" t="s">
        <x:v>16569</x:v>
      </x:c>
    </x:row>
    <x:row r="13933" spans="1:6">
      <x:c r="E13933" s="0" t="s">
        <x:v>16570</x:v>
      </x:c>
    </x:row>
    <x:row r="13934" spans="1:6">
      <x:c r="E13934" s="0" t="s">
        <x:v>16571</x:v>
      </x:c>
    </x:row>
    <x:row r="13935" spans="1:6">
      <x:c r="E13935" s="0" t="s">
        <x:v>16572</x:v>
      </x:c>
    </x:row>
    <x:row r="13936" spans="1:6">
      <x:c r="E13936" s="0" t="s">
        <x:v>16573</x:v>
      </x:c>
    </x:row>
    <x:row r="13937" spans="1:6">
      <x:c r="E13937" s="0" t="s">
        <x:v>16574</x:v>
      </x:c>
    </x:row>
    <x:row r="13938" spans="1:6">
      <x:c r="E13938" s="0" t="s">
        <x:v>16575</x:v>
      </x:c>
    </x:row>
    <x:row r="13939" spans="1:6">
      <x:c r="E13939" s="0" t="s">
        <x:v>16576</x:v>
      </x:c>
    </x:row>
    <x:row r="13940" spans="1:6">
      <x:c r="E13940" s="0" t="s">
        <x:v>16577</x:v>
      </x:c>
    </x:row>
    <x:row r="13941" spans="1:6">
      <x:c r="E13941" s="0" t="s">
        <x:v>16578</x:v>
      </x:c>
    </x:row>
    <x:row r="13942" spans="1:6">
      <x:c r="E13942" s="0" t="s">
        <x:v>16579</x:v>
      </x:c>
    </x:row>
    <x:row r="13943" spans="1:6">
      <x:c r="E13943" s="0" t="s">
        <x:v>16580</x:v>
      </x:c>
    </x:row>
    <x:row r="13944" spans="1:6">
      <x:c r="E13944" s="0" t="s">
        <x:v>16581</x:v>
      </x:c>
    </x:row>
    <x:row r="13945" spans="1:6">
      <x:c r="E13945" s="0" t="s">
        <x:v>16582</x:v>
      </x:c>
    </x:row>
    <x:row r="13946" spans="1:6">
      <x:c r="E13946" s="0" t="s">
        <x:v>16583</x:v>
      </x:c>
    </x:row>
    <x:row r="13947" spans="1:6">
      <x:c r="E13947" s="0" t="s">
        <x:v>16584</x:v>
      </x:c>
    </x:row>
    <x:row r="13948" spans="1:6">
      <x:c r="E13948" s="0" t="s">
        <x:v>16585</x:v>
      </x:c>
    </x:row>
    <x:row r="13949" spans="1:6">
      <x:c r="E13949" s="0" t="s">
        <x:v>16586</x:v>
      </x:c>
    </x:row>
    <x:row r="13950" spans="1:6">
      <x:c r="E13950" s="0" t="s">
        <x:v>16587</x:v>
      </x:c>
    </x:row>
    <x:row r="13951" spans="1:6">
      <x:c r="E13951" s="0" t="s">
        <x:v>16588</x:v>
      </x:c>
    </x:row>
    <x:row r="13952" spans="1:6">
      <x:c r="E13952" s="0" t="s">
        <x:v>16589</x:v>
      </x:c>
    </x:row>
    <x:row r="13953" spans="1:6">
      <x:c r="E13953" s="0" t="s">
        <x:v>16590</x:v>
      </x:c>
    </x:row>
    <x:row r="13954" spans="1:6">
      <x:c r="E13954" s="0" t="s">
        <x:v>16591</x:v>
      </x:c>
    </x:row>
    <x:row r="13955" spans="1:6">
      <x:c r="E13955" s="0" t="s">
        <x:v>16592</x:v>
      </x:c>
    </x:row>
    <x:row r="13956" spans="1:6">
      <x:c r="E13956" s="0" t="s">
        <x:v>16593</x:v>
      </x:c>
    </x:row>
    <x:row r="13957" spans="1:6">
      <x:c r="E13957" s="0" t="s">
        <x:v>16594</x:v>
      </x:c>
    </x:row>
    <x:row r="13958" spans="1:6">
      <x:c r="E13958" s="0" t="s">
        <x:v>16595</x:v>
      </x:c>
    </x:row>
    <x:row r="13959" spans="1:6">
      <x:c r="E13959" s="0" t="s">
        <x:v>16596</x:v>
      </x:c>
    </x:row>
    <x:row r="13960" spans="1:6">
      <x:c r="E13960" s="0" t="s">
        <x:v>16597</x:v>
      </x:c>
    </x:row>
    <x:row r="13961" spans="1:6">
      <x:c r="E13961" s="0" t="s">
        <x:v>16598</x:v>
      </x:c>
    </x:row>
    <x:row r="13962" spans="1:6">
      <x:c r="E13962" s="0" t="s">
        <x:v>16599</x:v>
      </x:c>
    </x:row>
    <x:row r="13963" spans="1:6">
      <x:c r="E13963" s="0" t="s">
        <x:v>16600</x:v>
      </x:c>
    </x:row>
    <x:row r="13964" spans="1:6">
      <x:c r="E13964" s="0" t="s">
        <x:v>16601</x:v>
      </x:c>
    </x:row>
    <x:row r="13965" spans="1:6">
      <x:c r="E13965" s="0" t="s">
        <x:v>16602</x:v>
      </x:c>
    </x:row>
    <x:row r="13966" spans="1:6">
      <x:c r="E13966" s="0" t="s">
        <x:v>16603</x:v>
      </x:c>
    </x:row>
    <x:row r="13967" spans="1:6">
      <x:c r="E13967" s="0" t="s">
        <x:v>16604</x:v>
      </x:c>
    </x:row>
    <x:row r="13968" spans="1:6">
      <x:c r="E13968" s="0" t="s">
        <x:v>16605</x:v>
      </x:c>
    </x:row>
    <x:row r="13969" spans="1:6">
      <x:c r="E13969" s="0" t="s">
        <x:v>16606</x:v>
      </x:c>
    </x:row>
    <x:row r="13970" spans="1:6">
      <x:c r="E13970" s="0" t="s">
        <x:v>16607</x:v>
      </x:c>
    </x:row>
    <x:row r="13971" spans="1:6">
      <x:c r="E13971" s="0" t="s">
        <x:v>16608</x:v>
      </x:c>
    </x:row>
    <x:row r="13972" spans="1:6">
      <x:c r="E13972" s="0" t="s">
        <x:v>16609</x:v>
      </x:c>
    </x:row>
    <x:row r="13973" spans="1:6">
      <x:c r="E13973" s="0" t="s">
        <x:v>16610</x:v>
      </x:c>
    </x:row>
    <x:row r="13974" spans="1:6">
      <x:c r="E13974" s="0" t="s">
        <x:v>16611</x:v>
      </x:c>
    </x:row>
    <x:row r="13975" spans="1:6">
      <x:c r="E13975" s="0" t="s">
        <x:v>16612</x:v>
      </x:c>
    </x:row>
    <x:row r="13976" spans="1:6">
      <x:c r="E13976" s="0" t="s">
        <x:v>16613</x:v>
      </x:c>
    </x:row>
    <x:row r="13977" spans="1:6">
      <x:c r="E13977" s="0" t="s">
        <x:v>16614</x:v>
      </x:c>
    </x:row>
    <x:row r="13978" spans="1:6">
      <x:c r="E13978" s="0" t="s">
        <x:v>16615</x:v>
      </x:c>
    </x:row>
    <x:row r="13979" spans="1:6">
      <x:c r="E13979" s="0" t="s">
        <x:v>16616</x:v>
      </x:c>
    </x:row>
    <x:row r="13980" spans="1:6">
      <x:c r="E13980" s="0" t="s">
        <x:v>16617</x:v>
      </x:c>
    </x:row>
    <x:row r="13981" spans="1:6">
      <x:c r="E13981" s="0" t="s">
        <x:v>16618</x:v>
      </x:c>
    </x:row>
    <x:row r="13982" spans="1:6">
      <x:c r="E13982" s="0" t="s">
        <x:v>16619</x:v>
      </x:c>
    </x:row>
    <x:row r="13983" spans="1:6">
      <x:c r="E13983" s="0" t="s">
        <x:v>16620</x:v>
      </x:c>
    </x:row>
    <x:row r="13984" spans="1:6">
      <x:c r="E13984" s="0" t="s">
        <x:v>16621</x:v>
      </x:c>
    </x:row>
    <x:row r="13985" spans="1:6">
      <x:c r="E13985" s="0" t="s">
        <x:v>16622</x:v>
      </x:c>
    </x:row>
    <x:row r="13986" spans="1:6">
      <x:c r="E13986" s="0" t="s">
        <x:v>16623</x:v>
      </x:c>
    </x:row>
    <x:row r="13987" spans="1:6">
      <x:c r="E13987" s="0" t="s">
        <x:v>16624</x:v>
      </x:c>
    </x:row>
    <x:row r="13988" spans="1:6">
      <x:c r="E13988" s="0" t="s">
        <x:v>16625</x:v>
      </x:c>
    </x:row>
    <x:row r="13989" spans="1:6">
      <x:c r="E13989" s="0" t="s">
        <x:v>16626</x:v>
      </x:c>
    </x:row>
    <x:row r="13990" spans="1:6">
      <x:c r="E13990" s="0" t="s">
        <x:v>16627</x:v>
      </x:c>
    </x:row>
    <x:row r="13991" spans="1:6">
      <x:c r="E13991" s="0" t="s">
        <x:v>16628</x:v>
      </x:c>
    </x:row>
    <x:row r="13992" spans="1:6">
      <x:c r="E13992" s="0" t="s">
        <x:v>16629</x:v>
      </x:c>
    </x:row>
    <x:row r="13993" spans="1:6">
      <x:c r="E13993" s="0" t="s">
        <x:v>16630</x:v>
      </x:c>
    </x:row>
    <x:row r="13994" spans="1:6">
      <x:c r="E13994" s="0" t="s">
        <x:v>16631</x:v>
      </x:c>
    </x:row>
    <x:row r="13995" spans="1:6">
      <x:c r="E13995" s="0" t="s">
        <x:v>16632</x:v>
      </x:c>
    </x:row>
    <x:row r="13996" spans="1:6">
      <x:c r="E13996" s="0" t="s">
        <x:v>16633</x:v>
      </x:c>
    </x:row>
    <x:row r="13997" spans="1:6">
      <x:c r="E13997" s="0" t="s">
        <x:v>16634</x:v>
      </x:c>
    </x:row>
    <x:row r="13998" spans="1:6">
      <x:c r="E13998" s="0" t="s">
        <x:v>16635</x:v>
      </x:c>
    </x:row>
    <x:row r="13999" spans="1:6">
      <x:c r="E13999" s="0" t="s">
        <x:v>16636</x:v>
      </x:c>
    </x:row>
    <x:row r="14000" spans="1:6">
      <x:c r="E14000" s="0" t="s">
        <x:v>16637</x:v>
      </x:c>
    </x:row>
    <x:row r="14001" spans="1:6">
      <x:c r="E14001" s="0" t="s">
        <x:v>16638</x:v>
      </x:c>
    </x:row>
    <x:row r="14002" spans="1:6">
      <x:c r="E14002" s="0" t="s">
        <x:v>16639</x:v>
      </x:c>
    </x:row>
    <x:row r="14003" spans="1:6">
      <x:c r="E14003" s="0" t="s">
        <x:v>16640</x:v>
      </x:c>
    </x:row>
    <x:row r="14004" spans="1:6">
      <x:c r="E14004" s="0" t="s">
        <x:v>16641</x:v>
      </x:c>
    </x:row>
    <x:row r="14005" spans="1:6">
      <x:c r="E14005" s="0" t="s">
        <x:v>16642</x:v>
      </x:c>
    </x:row>
    <x:row r="14006" spans="1:6">
      <x:c r="E14006" s="0" t="s">
        <x:v>16643</x:v>
      </x:c>
    </x:row>
    <x:row r="14007" spans="1:6">
      <x:c r="E14007" s="0" t="s">
        <x:v>16644</x:v>
      </x:c>
    </x:row>
    <x:row r="14008" spans="1:6">
      <x:c r="E14008" s="0" t="s">
        <x:v>16645</x:v>
      </x:c>
    </x:row>
    <x:row r="14009" spans="1:6">
      <x:c r="E14009" s="0" t="s">
        <x:v>16646</x:v>
      </x:c>
    </x:row>
    <x:row r="14010" spans="1:6">
      <x:c r="E14010" s="0" t="s">
        <x:v>16647</x:v>
      </x:c>
    </x:row>
    <x:row r="14011" spans="1:6">
      <x:c r="E14011" s="0" t="s">
        <x:v>16648</x:v>
      </x:c>
    </x:row>
    <x:row r="14012" spans="1:6">
      <x:c r="E14012" s="0" t="s">
        <x:v>16649</x:v>
      </x:c>
    </x:row>
    <x:row r="14013" spans="1:6">
      <x:c r="E14013" s="0" t="s">
        <x:v>16650</x:v>
      </x:c>
    </x:row>
    <x:row r="14014" spans="1:6">
      <x:c r="E14014" s="0" t="s">
        <x:v>16651</x:v>
      </x:c>
    </x:row>
    <x:row r="14015" spans="1:6">
      <x:c r="E14015" s="0" t="s">
        <x:v>16652</x:v>
      </x:c>
    </x:row>
    <x:row r="14016" spans="1:6">
      <x:c r="E14016" s="0" t="s">
        <x:v>16653</x:v>
      </x:c>
    </x:row>
    <x:row r="14017" spans="1:6">
      <x:c r="E14017" s="0" t="s">
        <x:v>16654</x:v>
      </x:c>
    </x:row>
    <x:row r="14018" spans="1:6">
      <x:c r="E14018" s="0" t="s">
        <x:v>16655</x:v>
      </x:c>
    </x:row>
    <x:row r="14019" spans="1:6">
      <x:c r="E14019" s="0" t="s">
        <x:v>16656</x:v>
      </x:c>
    </x:row>
    <x:row r="14020" spans="1:6">
      <x:c r="E14020" s="0" t="s">
        <x:v>16657</x:v>
      </x:c>
    </x:row>
    <x:row r="14021" spans="1:6">
      <x:c r="E14021" s="0" t="s">
        <x:v>16658</x:v>
      </x:c>
    </x:row>
    <x:row r="14022" spans="1:6">
      <x:c r="E14022" s="0" t="s">
        <x:v>16659</x:v>
      </x:c>
    </x:row>
    <x:row r="14023" spans="1:6">
      <x:c r="E14023" s="0" t="s">
        <x:v>16660</x:v>
      </x:c>
    </x:row>
    <x:row r="14024" spans="1:6">
      <x:c r="E14024" s="0" t="s">
        <x:v>16661</x:v>
      </x:c>
    </x:row>
    <x:row r="14025" spans="1:6">
      <x:c r="E14025" s="0" t="s">
        <x:v>16662</x:v>
      </x:c>
    </x:row>
    <x:row r="14026" spans="1:6">
      <x:c r="E14026" s="0" t="s">
        <x:v>16663</x:v>
      </x:c>
    </x:row>
    <x:row r="14027" spans="1:6">
      <x:c r="E14027" s="0" t="s">
        <x:v>16664</x:v>
      </x:c>
    </x:row>
    <x:row r="14028" spans="1:6">
      <x:c r="E14028" s="0" t="s">
        <x:v>16665</x:v>
      </x:c>
    </x:row>
    <x:row r="14029" spans="1:6">
      <x:c r="E14029" s="0" t="s">
        <x:v>16666</x:v>
      </x:c>
    </x:row>
    <x:row r="14030" spans="1:6">
      <x:c r="E14030" s="0" t="s">
        <x:v>16667</x:v>
      </x:c>
    </x:row>
    <x:row r="14031" spans="1:6">
      <x:c r="E14031" s="0" t="s">
        <x:v>16668</x:v>
      </x:c>
    </x:row>
    <x:row r="14032" spans="1:6">
      <x:c r="E14032" s="0" t="s">
        <x:v>16669</x:v>
      </x:c>
    </x:row>
    <x:row r="14033" spans="1:6">
      <x:c r="E14033" s="0" t="s">
        <x:v>16670</x:v>
      </x:c>
    </x:row>
    <x:row r="14034" spans="1:6">
      <x:c r="E14034" s="0" t="s">
        <x:v>16671</x:v>
      </x:c>
    </x:row>
    <x:row r="14035" spans="1:6">
      <x:c r="E14035" s="0" t="s">
        <x:v>16672</x:v>
      </x:c>
    </x:row>
    <x:row r="14036" spans="1:6">
      <x:c r="E14036" s="0" t="s">
        <x:v>16673</x:v>
      </x:c>
    </x:row>
    <x:row r="14037" spans="1:6">
      <x:c r="E14037" s="0" t="s">
        <x:v>16674</x:v>
      </x:c>
    </x:row>
    <x:row r="14038" spans="1:6">
      <x:c r="E14038" s="0" t="s">
        <x:v>16675</x:v>
      </x:c>
    </x:row>
    <x:row r="14039" spans="1:6">
      <x:c r="E14039" s="0" t="s">
        <x:v>16676</x:v>
      </x:c>
    </x:row>
    <x:row r="14040" spans="1:6">
      <x:c r="E14040" s="0" t="s">
        <x:v>16677</x:v>
      </x:c>
    </x:row>
    <x:row r="14041" spans="1:6">
      <x:c r="E14041" s="0" t="s">
        <x:v>16678</x:v>
      </x:c>
    </x:row>
    <x:row r="14042" spans="1:6">
      <x:c r="E14042" s="0" t="s">
        <x:v>16679</x:v>
      </x:c>
    </x:row>
    <x:row r="14043" spans="1:6">
      <x:c r="E14043" s="0" t="s">
        <x:v>16680</x:v>
      </x:c>
    </x:row>
    <x:row r="14044" spans="1:6">
      <x:c r="E14044" s="0" t="s">
        <x:v>16681</x:v>
      </x:c>
    </x:row>
    <x:row r="14045" spans="1:6">
      <x:c r="E14045" s="0" t="s">
        <x:v>16682</x:v>
      </x:c>
    </x:row>
    <x:row r="14046" spans="1:6">
      <x:c r="E14046" s="0" t="s">
        <x:v>16683</x:v>
      </x:c>
    </x:row>
    <x:row r="14047" spans="1:6">
      <x:c r="E14047" s="0" t="s">
        <x:v>16684</x:v>
      </x:c>
    </x:row>
    <x:row r="14048" spans="1:6">
      <x:c r="E14048" s="0" t="s">
        <x:v>16685</x:v>
      </x:c>
    </x:row>
    <x:row r="14049" spans="1:6">
      <x:c r="E14049" s="0" t="s">
        <x:v>16686</x:v>
      </x:c>
    </x:row>
    <x:row r="14050" spans="1:6">
      <x:c r="E14050" s="0" t="s">
        <x:v>16687</x:v>
      </x:c>
    </x:row>
    <x:row r="14051" spans="1:6">
      <x:c r="E14051" s="0" t="s">
        <x:v>16688</x:v>
      </x:c>
    </x:row>
    <x:row r="14052" spans="1:6">
      <x:c r="E14052" s="0" t="s">
        <x:v>16689</x:v>
      </x:c>
    </x:row>
    <x:row r="14053" spans="1:6">
      <x:c r="E14053" s="0" t="s">
        <x:v>16690</x:v>
      </x:c>
    </x:row>
    <x:row r="14054" spans="1:6">
      <x:c r="E14054" s="0" t="s">
        <x:v>16691</x:v>
      </x:c>
    </x:row>
    <x:row r="14055" spans="1:6">
      <x:c r="E14055" s="0" t="s">
        <x:v>16692</x:v>
      </x:c>
    </x:row>
    <x:row r="14056" spans="1:6">
      <x:c r="E14056" s="0" t="s">
        <x:v>16693</x:v>
      </x:c>
    </x:row>
    <x:row r="14057" spans="1:6">
      <x:c r="E14057" s="0" t="s">
        <x:v>16694</x:v>
      </x:c>
    </x:row>
    <x:row r="14058" spans="1:6">
      <x:c r="E14058" s="0" t="s">
        <x:v>16695</x:v>
      </x:c>
    </x:row>
    <x:row r="14059" spans="1:6">
      <x:c r="E14059" s="0" t="s">
        <x:v>16696</x:v>
      </x:c>
    </x:row>
    <x:row r="14060" spans="1:6">
      <x:c r="E14060" s="0" t="s">
        <x:v>16697</x:v>
      </x:c>
    </x:row>
    <x:row r="14061" spans="1:6">
      <x:c r="E14061" s="0" t="s">
        <x:v>16698</x:v>
      </x:c>
    </x:row>
    <x:row r="14062" spans="1:6">
      <x:c r="E14062" s="0" t="s">
        <x:v>16699</x:v>
      </x:c>
    </x:row>
    <x:row r="14063" spans="1:6">
      <x:c r="E14063" s="0" t="s">
        <x:v>16700</x:v>
      </x:c>
    </x:row>
    <x:row r="14064" spans="1:6">
      <x:c r="E14064" s="0" t="s">
        <x:v>16701</x:v>
      </x:c>
    </x:row>
    <x:row r="14065" spans="1:6">
      <x:c r="E14065" s="0" t="s">
        <x:v>16702</x:v>
      </x:c>
    </x:row>
    <x:row r="14066" spans="1:6">
      <x:c r="E14066" s="0" t="s">
        <x:v>16703</x:v>
      </x:c>
    </x:row>
    <x:row r="14067" spans="1:6">
      <x:c r="E14067" s="0" t="s">
        <x:v>16704</x:v>
      </x:c>
    </x:row>
    <x:row r="14068" spans="1:6">
      <x:c r="E14068" s="0" t="s">
        <x:v>16705</x:v>
      </x:c>
    </x:row>
    <x:row r="14069" spans="1:6">
      <x:c r="E14069" s="0" t="s">
        <x:v>16706</x:v>
      </x:c>
    </x:row>
    <x:row r="14070" spans="1:6">
      <x:c r="E14070" s="0" t="s">
        <x:v>16707</x:v>
      </x:c>
    </x:row>
    <x:row r="14071" spans="1:6">
      <x:c r="E14071" s="0" t="s">
        <x:v>16708</x:v>
      </x:c>
    </x:row>
    <x:row r="14072" spans="1:6">
      <x:c r="E14072" s="0" t="s">
        <x:v>16709</x:v>
      </x:c>
    </x:row>
    <x:row r="14073" spans="1:6">
      <x:c r="E14073" s="0" t="s">
        <x:v>16710</x:v>
      </x:c>
    </x:row>
    <x:row r="14074" spans="1:6">
      <x:c r="E14074" s="0" t="s">
        <x:v>16711</x:v>
      </x:c>
    </x:row>
    <x:row r="14075" spans="1:6">
      <x:c r="E14075" s="0" t="s">
        <x:v>16712</x:v>
      </x:c>
    </x:row>
    <x:row r="14076" spans="1:6">
      <x:c r="E14076" s="0" t="s">
        <x:v>16713</x:v>
      </x:c>
    </x:row>
    <x:row r="14077" spans="1:6">
      <x:c r="E14077" s="0" t="s">
        <x:v>16714</x:v>
      </x:c>
    </x:row>
    <x:row r="14078" spans="1:6">
      <x:c r="E14078" s="0" t="s">
        <x:v>16715</x:v>
      </x:c>
    </x:row>
    <x:row r="14079" spans="1:6">
      <x:c r="E14079" s="0" t="s">
        <x:v>16716</x:v>
      </x:c>
    </x:row>
    <x:row r="14080" spans="1:6">
      <x:c r="E14080" s="0" t="s">
        <x:v>16717</x:v>
      </x:c>
    </x:row>
    <x:row r="14081" spans="1:6">
      <x:c r="E14081" s="0" t="s">
        <x:v>16718</x:v>
      </x:c>
    </x:row>
    <x:row r="14082" spans="1:6">
      <x:c r="E14082" s="0" t="s">
        <x:v>16719</x:v>
      </x:c>
    </x:row>
    <x:row r="14083" spans="1:6">
      <x:c r="E14083" s="0" t="s">
        <x:v>16720</x:v>
      </x:c>
    </x:row>
    <x:row r="14084" spans="1:6">
      <x:c r="E14084" s="0" t="s">
        <x:v>16721</x:v>
      </x:c>
    </x:row>
    <x:row r="14085" spans="1:6">
      <x:c r="E14085" s="0" t="s">
        <x:v>16722</x:v>
      </x:c>
    </x:row>
    <x:row r="14086" spans="1:6">
      <x:c r="E14086" s="0" t="s">
        <x:v>16723</x:v>
      </x:c>
    </x:row>
    <x:row r="14087" spans="1:6">
      <x:c r="E14087" s="0" t="s">
        <x:v>16724</x:v>
      </x:c>
    </x:row>
    <x:row r="14088" spans="1:6">
      <x:c r="E14088" s="0" t="s">
        <x:v>16725</x:v>
      </x:c>
    </x:row>
    <x:row r="14089" spans="1:6">
      <x:c r="E14089" s="0" t="s">
        <x:v>16726</x:v>
      </x:c>
    </x:row>
    <x:row r="14090" spans="1:6">
      <x:c r="E14090" s="0" t="s">
        <x:v>16727</x:v>
      </x:c>
    </x:row>
    <x:row r="14091" spans="1:6">
      <x:c r="E14091" s="0" t="s">
        <x:v>16728</x:v>
      </x:c>
    </x:row>
    <x:row r="14092" spans="1:6">
      <x:c r="E14092" s="0" t="s">
        <x:v>16729</x:v>
      </x:c>
    </x:row>
    <x:row r="14093" spans="1:6">
      <x:c r="E14093" s="0" t="s">
        <x:v>16730</x:v>
      </x:c>
    </x:row>
    <x:row r="14094" spans="1:6">
      <x:c r="E14094" s="0" t="s">
        <x:v>16731</x:v>
      </x:c>
    </x:row>
    <x:row r="14095" spans="1:6">
      <x:c r="E14095" s="0" t="s">
        <x:v>16732</x:v>
      </x:c>
    </x:row>
    <x:row r="14096" spans="1:6">
      <x:c r="E14096" s="0" t="s">
        <x:v>16733</x:v>
      </x:c>
    </x:row>
    <x:row r="14097" spans="1:6">
      <x:c r="E14097" s="0" t="s">
        <x:v>16734</x:v>
      </x:c>
    </x:row>
    <x:row r="14098" spans="1:6">
      <x:c r="E14098" s="0" t="s">
        <x:v>16735</x:v>
      </x:c>
    </x:row>
    <x:row r="14099" spans="1:6">
      <x:c r="E14099" s="0" t="s">
        <x:v>16736</x:v>
      </x:c>
    </x:row>
    <x:row r="14100" spans="1:6">
      <x:c r="E14100" s="0" t="s">
        <x:v>16737</x:v>
      </x:c>
    </x:row>
    <x:row r="14101" spans="1:6">
      <x:c r="E14101" s="0" t="s">
        <x:v>16738</x:v>
      </x:c>
    </x:row>
    <x:row r="14102" spans="1:6">
      <x:c r="E14102" s="0" t="s">
        <x:v>16739</x:v>
      </x:c>
    </x:row>
    <x:row r="14103" spans="1:6">
      <x:c r="E14103" s="0" t="s">
        <x:v>16740</x:v>
      </x:c>
    </x:row>
    <x:row r="14104" spans="1:6">
      <x:c r="E14104" s="0" t="s">
        <x:v>16741</x:v>
      </x:c>
    </x:row>
    <x:row r="14105" spans="1:6">
      <x:c r="E14105" s="0" t="s">
        <x:v>16742</x:v>
      </x:c>
    </x:row>
    <x:row r="14106" spans="1:6">
      <x:c r="E14106" s="0" t="s">
        <x:v>16743</x:v>
      </x:c>
    </x:row>
    <x:row r="14107" spans="1:6">
      <x:c r="E14107" s="0" t="s">
        <x:v>16744</x:v>
      </x:c>
    </x:row>
    <x:row r="14108" spans="1:6">
      <x:c r="E14108" s="0" t="s">
        <x:v>16745</x:v>
      </x:c>
    </x:row>
    <x:row r="14109" spans="1:6">
      <x:c r="E14109" s="0" t="s">
        <x:v>16746</x:v>
      </x:c>
    </x:row>
    <x:row r="14110" spans="1:6">
      <x:c r="E14110" s="0" t="s">
        <x:v>16747</x:v>
      </x:c>
    </x:row>
    <x:row r="14111" spans="1:6">
      <x:c r="E14111" s="0" t="s">
        <x:v>16748</x:v>
      </x:c>
    </x:row>
    <x:row r="14112" spans="1:6">
      <x:c r="E14112" s="0" t="s">
        <x:v>16749</x:v>
      </x:c>
    </x:row>
    <x:row r="14113" spans="1:6">
      <x:c r="E14113" s="0" t="s">
        <x:v>16750</x:v>
      </x:c>
    </x:row>
    <x:row r="14114" spans="1:6">
      <x:c r="E14114" s="0" t="s">
        <x:v>16751</x:v>
      </x:c>
    </x:row>
    <x:row r="14115" spans="1:6">
      <x:c r="E14115" s="0" t="s">
        <x:v>16752</x:v>
      </x:c>
    </x:row>
    <x:row r="14116" spans="1:6">
      <x:c r="E14116" s="0" t="s">
        <x:v>16753</x:v>
      </x:c>
    </x:row>
    <x:row r="14117" spans="1:6">
      <x:c r="E14117" s="0" t="s">
        <x:v>16754</x:v>
      </x:c>
    </x:row>
    <x:row r="14118" spans="1:6">
      <x:c r="E14118" s="0" t="s">
        <x:v>16755</x:v>
      </x:c>
    </x:row>
    <x:row r="14119" spans="1:6">
      <x:c r="E14119" s="0" t="s">
        <x:v>16756</x:v>
      </x:c>
    </x:row>
    <x:row r="14120" spans="1:6">
      <x:c r="E14120" s="0" t="s">
        <x:v>16757</x:v>
      </x:c>
    </x:row>
    <x:row r="14121" spans="1:6">
      <x:c r="E14121" s="0" t="s">
        <x:v>16758</x:v>
      </x:c>
    </x:row>
    <x:row r="14122" spans="1:6">
      <x:c r="E14122" s="0" t="s">
        <x:v>16759</x:v>
      </x:c>
    </x:row>
    <x:row r="14123" spans="1:6">
      <x:c r="E14123" s="0" t="s">
        <x:v>16760</x:v>
      </x:c>
    </x:row>
    <x:row r="14124" spans="1:6">
      <x:c r="E14124" s="0" t="s">
        <x:v>16761</x:v>
      </x:c>
    </x:row>
    <x:row r="14125" spans="1:6">
      <x:c r="E14125" s="0" t="s">
        <x:v>16762</x:v>
      </x:c>
    </x:row>
    <x:row r="14126" spans="1:6">
      <x:c r="E14126" s="0" t="s">
        <x:v>16763</x:v>
      </x:c>
    </x:row>
    <x:row r="14127" spans="1:6">
      <x:c r="E14127" s="0" t="s">
        <x:v>16764</x:v>
      </x:c>
    </x:row>
    <x:row r="14128" spans="1:6">
      <x:c r="E14128" s="0" t="s">
        <x:v>16765</x:v>
      </x:c>
    </x:row>
    <x:row r="14129" spans="1:6">
      <x:c r="E14129" s="0" t="s">
        <x:v>16766</x:v>
      </x:c>
    </x:row>
    <x:row r="14130" spans="1:6">
      <x:c r="E14130" s="0" t="s">
        <x:v>16767</x:v>
      </x:c>
    </x:row>
    <x:row r="14131" spans="1:6">
      <x:c r="E14131" s="0" t="s">
        <x:v>16768</x:v>
      </x:c>
    </x:row>
    <x:row r="14132" spans="1:6">
      <x:c r="E14132" s="0" t="s">
        <x:v>16769</x:v>
      </x:c>
    </x:row>
    <x:row r="14133" spans="1:6">
      <x:c r="E14133" s="0" t="s">
        <x:v>16770</x:v>
      </x:c>
    </x:row>
    <x:row r="14134" spans="1:6">
      <x:c r="E14134" s="0" t="s">
        <x:v>16771</x:v>
      </x:c>
    </x:row>
    <x:row r="14135" spans="1:6">
      <x:c r="E14135" s="0" t="s">
        <x:v>16772</x:v>
      </x:c>
    </x:row>
    <x:row r="14136" spans="1:6">
      <x:c r="E14136" s="0" t="s">
        <x:v>16773</x:v>
      </x:c>
    </x:row>
    <x:row r="14137" spans="1:6">
      <x:c r="E14137" s="0" t="s">
        <x:v>16774</x:v>
      </x:c>
    </x:row>
    <x:row r="14138" spans="1:6">
      <x:c r="E14138" s="0" t="s">
        <x:v>16775</x:v>
      </x:c>
    </x:row>
    <x:row r="14139" spans="1:6">
      <x:c r="E14139" s="0" t="s">
        <x:v>16776</x:v>
      </x:c>
    </x:row>
    <x:row r="14140" spans="1:6">
      <x:c r="E14140" s="0" t="s">
        <x:v>16777</x:v>
      </x:c>
    </x:row>
    <x:row r="14141" spans="1:6">
      <x:c r="E14141" s="0" t="s">
        <x:v>16778</x:v>
      </x:c>
    </x:row>
    <x:row r="14142" spans="1:6">
      <x:c r="E14142" s="0" t="s">
        <x:v>16779</x:v>
      </x:c>
    </x:row>
    <x:row r="14143" spans="1:6">
      <x:c r="E14143" s="0" t="s">
        <x:v>16780</x:v>
      </x:c>
    </x:row>
    <x:row r="14144" spans="1:6">
      <x:c r="E14144" s="0" t="s">
        <x:v>16781</x:v>
      </x:c>
    </x:row>
    <x:row r="14145" spans="1:6">
      <x:c r="E14145" s="0" t="s">
        <x:v>16782</x:v>
      </x:c>
    </x:row>
    <x:row r="14146" spans="1:6">
      <x:c r="E14146" s="0" t="s">
        <x:v>16783</x:v>
      </x:c>
    </x:row>
    <x:row r="14147" spans="1:6">
      <x:c r="E14147" s="0" t="s">
        <x:v>16784</x:v>
      </x:c>
    </x:row>
    <x:row r="14148" spans="1:6">
      <x:c r="E14148" s="0" t="s">
        <x:v>16785</x:v>
      </x:c>
    </x:row>
    <x:row r="14149" spans="1:6">
      <x:c r="E14149" s="0" t="s">
        <x:v>16786</x:v>
      </x:c>
    </x:row>
    <x:row r="14150" spans="1:6">
      <x:c r="E14150" s="0" t="s">
        <x:v>16787</x:v>
      </x:c>
    </x:row>
    <x:row r="14151" spans="1:6">
      <x:c r="E14151" s="0" t="s">
        <x:v>16788</x:v>
      </x:c>
    </x:row>
    <x:row r="14152" spans="1:6">
      <x:c r="E14152" s="0" t="s">
        <x:v>16789</x:v>
      </x:c>
    </x:row>
    <x:row r="14153" spans="1:6">
      <x:c r="E14153" s="0" t="s">
        <x:v>16790</x:v>
      </x:c>
    </x:row>
    <x:row r="14154" spans="1:6">
      <x:c r="E14154" s="0" t="s">
        <x:v>16791</x:v>
      </x:c>
    </x:row>
    <x:row r="14155" spans="1:6">
      <x:c r="E14155" s="0" t="s">
        <x:v>16792</x:v>
      </x:c>
    </x:row>
    <x:row r="14156" spans="1:6">
      <x:c r="E14156" s="0" t="s">
        <x:v>16793</x:v>
      </x:c>
    </x:row>
    <x:row r="14157" spans="1:6">
      <x:c r="E14157" s="0" t="s">
        <x:v>16794</x:v>
      </x:c>
    </x:row>
    <x:row r="14158" spans="1:6">
      <x:c r="E14158" s="0" t="s">
        <x:v>16795</x:v>
      </x:c>
    </x:row>
    <x:row r="14159" spans="1:6">
      <x:c r="E14159" s="0" t="s">
        <x:v>16796</x:v>
      </x:c>
    </x:row>
    <x:row r="14160" spans="1:6">
      <x:c r="E14160" s="0" t="s">
        <x:v>16797</x:v>
      </x:c>
    </x:row>
    <x:row r="14161" spans="1:6">
      <x:c r="E14161" s="0" t="s">
        <x:v>16798</x:v>
      </x:c>
    </x:row>
    <x:row r="14162" spans="1:6">
      <x:c r="E14162" s="0" t="s">
        <x:v>16799</x:v>
      </x:c>
    </x:row>
    <x:row r="14163" spans="1:6">
      <x:c r="E14163" s="0" t="s">
        <x:v>16800</x:v>
      </x:c>
    </x:row>
    <x:row r="14164" spans="1:6">
      <x:c r="E14164" s="0" t="s">
        <x:v>16801</x:v>
      </x:c>
    </x:row>
    <x:row r="14165" spans="1:6">
      <x:c r="E14165" s="0" t="s">
        <x:v>16802</x:v>
      </x:c>
    </x:row>
    <x:row r="14166" spans="1:6">
      <x:c r="E14166" s="0" t="s">
        <x:v>16803</x:v>
      </x:c>
    </x:row>
    <x:row r="14167" spans="1:6">
      <x:c r="E14167" s="0" t="s">
        <x:v>16804</x:v>
      </x:c>
    </x:row>
    <x:row r="14168" spans="1:6">
      <x:c r="E14168" s="0" t="s">
        <x:v>16805</x:v>
      </x:c>
    </x:row>
    <x:row r="14169" spans="1:6">
      <x:c r="E14169" s="0" t="s">
        <x:v>16806</x:v>
      </x:c>
    </x:row>
    <x:row r="14170" spans="1:6">
      <x:c r="E14170" s="0" t="s">
        <x:v>16807</x:v>
      </x:c>
    </x:row>
    <x:row r="14171" spans="1:6">
      <x:c r="E14171" s="0" t="s">
        <x:v>16808</x:v>
      </x:c>
    </x:row>
    <x:row r="14172" spans="1:6">
      <x:c r="E14172" s="0" t="s">
        <x:v>16809</x:v>
      </x:c>
    </x:row>
    <x:row r="14173" spans="1:6">
      <x:c r="E14173" s="0" t="s">
        <x:v>16810</x:v>
      </x:c>
    </x:row>
    <x:row r="14174" spans="1:6">
      <x:c r="E14174" s="0" t="s">
        <x:v>16811</x:v>
      </x:c>
    </x:row>
    <x:row r="14175" spans="1:6">
      <x:c r="E14175" s="0" t="s">
        <x:v>16812</x:v>
      </x:c>
    </x:row>
    <x:row r="14176" spans="1:6">
      <x:c r="E14176" s="0" t="s">
        <x:v>16813</x:v>
      </x:c>
    </x:row>
    <x:row r="14177" spans="1:6">
      <x:c r="E14177" s="0" t="s">
        <x:v>16814</x:v>
      </x:c>
    </x:row>
    <x:row r="14178" spans="1:6">
      <x:c r="E14178" s="0" t="s">
        <x:v>16815</x:v>
      </x:c>
    </x:row>
    <x:row r="14179" spans="1:6">
      <x:c r="E14179" s="0" t="s">
        <x:v>16816</x:v>
      </x:c>
    </x:row>
    <x:row r="14180" spans="1:6">
      <x:c r="E14180" s="0" t="s">
        <x:v>16817</x:v>
      </x:c>
    </x:row>
    <x:row r="14181" spans="1:6">
      <x:c r="E14181" s="0" t="s">
        <x:v>16818</x:v>
      </x:c>
    </x:row>
    <x:row r="14182" spans="1:6">
      <x:c r="E14182" s="0" t="s">
        <x:v>16819</x:v>
      </x:c>
    </x:row>
    <x:row r="14183" spans="1:6">
      <x:c r="E14183" s="0" t="s">
        <x:v>16820</x:v>
      </x:c>
    </x:row>
    <x:row r="14184" spans="1:6">
      <x:c r="E14184" s="0" t="s">
        <x:v>16821</x:v>
      </x:c>
    </x:row>
    <x:row r="14185" spans="1:6">
      <x:c r="E14185" s="0" t="s">
        <x:v>16822</x:v>
      </x:c>
    </x:row>
    <x:row r="14186" spans="1:6">
      <x:c r="E14186" s="0" t="s">
        <x:v>16823</x:v>
      </x:c>
    </x:row>
    <x:row r="14187" spans="1:6">
      <x:c r="E14187" s="0" t="s">
        <x:v>16824</x:v>
      </x:c>
    </x:row>
    <x:row r="14188" spans="1:6">
      <x:c r="E14188" s="0" t="s">
        <x:v>16825</x:v>
      </x:c>
    </x:row>
    <x:row r="14189" spans="1:6">
      <x:c r="E14189" s="0" t="s">
        <x:v>16826</x:v>
      </x:c>
    </x:row>
    <x:row r="14190" spans="1:6">
      <x:c r="E14190" s="0" t="s">
        <x:v>16827</x:v>
      </x:c>
    </x:row>
    <x:row r="14191" spans="1:6">
      <x:c r="E14191" s="0" t="s">
        <x:v>16828</x:v>
      </x:c>
    </x:row>
    <x:row r="14192" spans="1:6">
      <x:c r="E14192" s="0" t="s">
        <x:v>16829</x:v>
      </x:c>
    </x:row>
    <x:row r="14193" spans="1:6">
      <x:c r="E14193" s="0" t="s">
        <x:v>16830</x:v>
      </x:c>
    </x:row>
    <x:row r="14194" spans="1:6">
      <x:c r="E14194" s="0" t="s">
        <x:v>16831</x:v>
      </x:c>
    </x:row>
    <x:row r="14195" spans="1:6">
      <x:c r="E14195" s="0" t="s">
        <x:v>16832</x:v>
      </x:c>
    </x:row>
    <x:row r="14196" spans="1:6">
      <x:c r="E14196" s="0" t="s">
        <x:v>16833</x:v>
      </x:c>
    </x:row>
    <x:row r="14197" spans="1:6">
      <x:c r="E14197" s="0" t="s">
        <x:v>16834</x:v>
      </x:c>
    </x:row>
    <x:row r="14198" spans="1:6">
      <x:c r="E14198" s="0" t="s">
        <x:v>16835</x:v>
      </x:c>
    </x:row>
    <x:row r="14199" spans="1:6">
      <x:c r="E14199" s="0" t="s">
        <x:v>16836</x:v>
      </x:c>
    </x:row>
    <x:row r="14200" spans="1:6">
      <x:c r="E14200" s="0" t="s">
        <x:v>16837</x:v>
      </x:c>
    </x:row>
    <x:row r="14201" spans="1:6">
      <x:c r="E14201" s="0" t="s">
        <x:v>16838</x:v>
      </x:c>
    </x:row>
    <x:row r="14202" spans="1:6">
      <x:c r="E14202" s="0" t="s">
        <x:v>16839</x:v>
      </x:c>
    </x:row>
    <x:row r="14203" spans="1:6">
      <x:c r="E14203" s="0" t="s">
        <x:v>16840</x:v>
      </x:c>
    </x:row>
    <x:row r="14204" spans="1:6">
      <x:c r="E14204" s="0" t="s">
        <x:v>16841</x:v>
      </x:c>
    </x:row>
    <x:row r="14205" spans="1:6">
      <x:c r="E14205" s="0" t="s">
        <x:v>16842</x:v>
      </x:c>
    </x:row>
    <x:row r="14206" spans="1:6">
      <x:c r="E14206" s="0" t="s">
        <x:v>16843</x:v>
      </x:c>
    </x:row>
    <x:row r="14207" spans="1:6">
      <x:c r="E14207" s="0" t="s">
        <x:v>16844</x:v>
      </x:c>
    </x:row>
    <x:row r="14208" spans="1:6">
      <x:c r="E14208" s="0" t="s">
        <x:v>16845</x:v>
      </x:c>
    </x:row>
    <x:row r="14209" spans="1:6">
      <x:c r="E14209" s="0" t="s">
        <x:v>16846</x:v>
      </x:c>
    </x:row>
    <x:row r="14210" spans="1:6">
      <x:c r="E14210" s="0" t="s">
        <x:v>16847</x:v>
      </x:c>
    </x:row>
    <x:row r="14211" spans="1:6">
      <x:c r="E14211" s="0" t="s">
        <x:v>16848</x:v>
      </x:c>
    </x:row>
    <x:row r="14212" spans="1:6">
      <x:c r="E14212" s="0" t="s">
        <x:v>16849</x:v>
      </x:c>
    </x:row>
    <x:row r="14213" spans="1:6">
      <x:c r="E14213" s="0" t="s">
        <x:v>16850</x:v>
      </x:c>
    </x:row>
    <x:row r="14214" spans="1:6">
      <x:c r="E14214" s="0" t="s">
        <x:v>16851</x:v>
      </x:c>
    </x:row>
    <x:row r="14215" spans="1:6">
      <x:c r="E14215" s="0" t="s">
        <x:v>16852</x:v>
      </x:c>
    </x:row>
    <x:row r="14216" spans="1:6">
      <x:c r="E14216" s="0" t="s">
        <x:v>16853</x:v>
      </x:c>
    </x:row>
    <x:row r="14217" spans="1:6">
      <x:c r="E14217" s="0" t="s">
        <x:v>16854</x:v>
      </x:c>
    </x:row>
    <x:row r="14218" spans="1:6">
      <x:c r="E14218" s="0" t="s">
        <x:v>16855</x:v>
      </x:c>
    </x:row>
    <x:row r="14219" spans="1:6">
      <x:c r="E14219" s="0" t="s">
        <x:v>16856</x:v>
      </x:c>
    </x:row>
    <x:row r="14220" spans="1:6">
      <x:c r="E14220" s="0" t="s">
        <x:v>16857</x:v>
      </x:c>
    </x:row>
    <x:row r="14221" spans="1:6">
      <x:c r="E14221" s="0" t="s">
        <x:v>16858</x:v>
      </x:c>
    </x:row>
    <x:row r="14222" spans="1:6">
      <x:c r="E14222" s="0" t="s">
        <x:v>16859</x:v>
      </x:c>
    </x:row>
    <x:row r="14223" spans="1:6">
      <x:c r="E14223" s="0" t="s">
        <x:v>16860</x:v>
      </x:c>
    </x:row>
    <x:row r="14224" spans="1:6">
      <x:c r="E14224" s="0" t="s">
        <x:v>16861</x:v>
      </x:c>
    </x:row>
    <x:row r="14225" spans="1:6">
      <x:c r="E14225" s="0" t="s">
        <x:v>16862</x:v>
      </x:c>
    </x:row>
    <x:row r="14226" spans="1:6">
      <x:c r="E14226" s="0" t="s">
        <x:v>16863</x:v>
      </x:c>
    </x:row>
    <x:row r="14227" spans="1:6">
      <x:c r="E14227" s="0" t="s">
        <x:v>16864</x:v>
      </x:c>
    </x:row>
    <x:row r="14228" spans="1:6">
      <x:c r="E14228" s="0" t="s">
        <x:v>16865</x:v>
      </x:c>
    </x:row>
    <x:row r="14229" spans="1:6">
      <x:c r="E14229" s="0" t="s">
        <x:v>16866</x:v>
      </x:c>
    </x:row>
    <x:row r="14230" spans="1:6">
      <x:c r="E14230" s="0" t="s">
        <x:v>16867</x:v>
      </x:c>
    </x:row>
    <x:row r="14231" spans="1:6">
      <x:c r="E14231" s="0" t="s">
        <x:v>16868</x:v>
      </x:c>
    </x:row>
    <x:row r="14232" spans="1:6">
      <x:c r="E14232" s="0" t="s">
        <x:v>16869</x:v>
      </x:c>
    </x:row>
    <x:row r="14233" spans="1:6">
      <x:c r="E14233" s="0" t="s">
        <x:v>16870</x:v>
      </x:c>
    </x:row>
    <x:row r="14234" spans="1:6">
      <x:c r="E14234" s="0" t="s">
        <x:v>16871</x:v>
      </x:c>
    </x:row>
    <x:row r="14235" spans="1:6">
      <x:c r="E14235" s="0" t="s">
        <x:v>16872</x:v>
      </x:c>
    </x:row>
    <x:row r="14236" spans="1:6">
      <x:c r="E14236" s="0" t="s">
        <x:v>16873</x:v>
      </x:c>
    </x:row>
    <x:row r="14237" spans="1:6">
      <x:c r="E14237" s="0" t="s">
        <x:v>16874</x:v>
      </x:c>
    </x:row>
    <x:row r="14238" spans="1:6">
      <x:c r="E14238" s="0" t="s">
        <x:v>16875</x:v>
      </x:c>
    </x:row>
    <x:row r="14239" spans="1:6">
      <x:c r="E14239" s="0" t="s">
        <x:v>16876</x:v>
      </x:c>
    </x:row>
    <x:row r="14240" spans="1:6">
      <x:c r="E14240" s="0" t="s">
        <x:v>16877</x:v>
      </x:c>
    </x:row>
    <x:row r="14241" spans="1:6">
      <x:c r="E14241" s="0" t="s">
        <x:v>16878</x:v>
      </x:c>
    </x:row>
    <x:row r="14242" spans="1:6">
      <x:c r="E14242" s="0" t="s">
        <x:v>16879</x:v>
      </x:c>
    </x:row>
    <x:row r="14243" spans="1:6">
      <x:c r="E14243" s="0" t="s">
        <x:v>16880</x:v>
      </x:c>
    </x:row>
    <x:row r="14244" spans="1:6">
      <x:c r="E14244" s="0" t="s">
        <x:v>16881</x:v>
      </x:c>
    </x:row>
    <x:row r="14245" spans="1:6">
      <x:c r="E14245" s="0" t="s">
        <x:v>16882</x:v>
      </x:c>
    </x:row>
    <x:row r="14246" spans="1:6">
      <x:c r="E14246" s="0" t="s">
        <x:v>16883</x:v>
      </x:c>
    </x:row>
    <x:row r="14247" spans="1:6">
      <x:c r="E14247" s="0" t="s">
        <x:v>16884</x:v>
      </x:c>
    </x:row>
    <x:row r="14248" spans="1:6">
      <x:c r="E14248" s="0" t="s">
        <x:v>16885</x:v>
      </x:c>
    </x:row>
    <x:row r="14249" spans="1:6">
      <x:c r="E14249" s="0" t="s">
        <x:v>16886</x:v>
      </x:c>
    </x:row>
    <x:row r="14250" spans="1:6">
      <x:c r="E14250" s="0" t="s">
        <x:v>16887</x:v>
      </x:c>
    </x:row>
    <x:row r="14251" spans="1:6">
      <x:c r="E14251" s="0" t="s">
        <x:v>16888</x:v>
      </x:c>
    </x:row>
    <x:row r="14252" spans="1:6">
      <x:c r="E14252" s="0" t="s">
        <x:v>16889</x:v>
      </x:c>
    </x:row>
    <x:row r="14253" spans="1:6">
      <x:c r="E14253" s="0" t="s">
        <x:v>16890</x:v>
      </x:c>
    </x:row>
    <x:row r="14254" spans="1:6">
      <x:c r="E14254" s="0" t="s">
        <x:v>16891</x:v>
      </x:c>
    </x:row>
    <x:row r="14255" spans="1:6">
      <x:c r="E14255" s="0" t="s">
        <x:v>16892</x:v>
      </x:c>
    </x:row>
    <x:row r="14256" spans="1:6">
      <x:c r="E14256" s="0" t="s">
        <x:v>16893</x:v>
      </x:c>
    </x:row>
    <x:row r="14257" spans="1:6">
      <x:c r="E14257" s="0" t="s">
        <x:v>16894</x:v>
      </x:c>
    </x:row>
    <x:row r="14258" spans="1:6">
      <x:c r="E14258" s="0" t="s">
        <x:v>16895</x:v>
      </x:c>
    </x:row>
    <x:row r="14259" spans="1:6">
      <x:c r="E14259" s="0" t="s">
        <x:v>16896</x:v>
      </x:c>
    </x:row>
    <x:row r="14260" spans="1:6">
      <x:c r="E14260" s="0" t="s">
        <x:v>16897</x:v>
      </x:c>
    </x:row>
    <x:row r="14261" spans="1:6">
      <x:c r="E14261" s="0" t="s">
        <x:v>16898</x:v>
      </x:c>
    </x:row>
    <x:row r="14262" spans="1:6">
      <x:c r="E14262" s="0" t="s">
        <x:v>16899</x:v>
      </x:c>
    </x:row>
    <x:row r="14263" spans="1:6">
      <x:c r="E14263" s="0" t="s">
        <x:v>16900</x:v>
      </x:c>
    </x:row>
    <x:row r="14264" spans="1:6">
      <x:c r="E14264" s="0" t="s">
        <x:v>16901</x:v>
      </x:c>
    </x:row>
    <x:row r="14265" spans="1:6">
      <x:c r="E14265" s="0" t="s">
        <x:v>16902</x:v>
      </x:c>
    </x:row>
    <x:row r="14266" spans="1:6">
      <x:c r="E14266" s="0" t="s">
        <x:v>16903</x:v>
      </x:c>
    </x:row>
    <x:row r="14267" spans="1:6">
      <x:c r="E14267" s="0" t="s">
        <x:v>16904</x:v>
      </x:c>
    </x:row>
    <x:row r="14268" spans="1:6">
      <x:c r="E14268" s="0" t="s">
        <x:v>16905</x:v>
      </x:c>
    </x:row>
    <x:row r="14269" spans="1:6">
      <x:c r="E14269" s="0" t="s">
        <x:v>16906</x:v>
      </x:c>
    </x:row>
    <x:row r="14270" spans="1:6">
      <x:c r="E14270" s="0" t="s">
        <x:v>16907</x:v>
      </x:c>
    </x:row>
    <x:row r="14271" spans="1:6">
      <x:c r="E14271" s="0" t="s">
        <x:v>16908</x:v>
      </x:c>
    </x:row>
    <x:row r="14272" spans="1:6">
      <x:c r="E14272" s="0" t="s">
        <x:v>16909</x:v>
      </x:c>
    </x:row>
    <x:row r="14273" spans="1:6">
      <x:c r="E14273" s="0" t="s">
        <x:v>16910</x:v>
      </x:c>
    </x:row>
    <x:row r="14274" spans="1:6">
      <x:c r="E14274" s="0" t="s">
        <x:v>16911</x:v>
      </x:c>
    </x:row>
    <x:row r="14275" spans="1:6">
      <x:c r="E14275" s="0" t="s">
        <x:v>16912</x:v>
      </x:c>
    </x:row>
    <x:row r="14276" spans="1:6">
      <x:c r="E14276" s="0" t="s">
        <x:v>16913</x:v>
      </x:c>
    </x:row>
    <x:row r="14277" spans="1:6">
      <x:c r="E14277" s="0" t="s">
        <x:v>16914</x:v>
      </x:c>
    </x:row>
    <x:row r="14278" spans="1:6">
      <x:c r="E14278" s="0" t="s">
        <x:v>16915</x:v>
      </x:c>
    </x:row>
    <x:row r="14279" spans="1:6">
      <x:c r="E14279" s="0" t="s">
        <x:v>16916</x:v>
      </x:c>
    </x:row>
    <x:row r="14280" spans="1:6">
      <x:c r="E14280" s="0" t="s">
        <x:v>16917</x:v>
      </x:c>
    </x:row>
    <x:row r="14281" spans="1:6">
      <x:c r="E14281" s="0" t="s">
        <x:v>16918</x:v>
      </x:c>
    </x:row>
    <x:row r="14282" spans="1:6">
      <x:c r="E14282" s="0" t="s">
        <x:v>16919</x:v>
      </x:c>
    </x:row>
    <x:row r="14283" spans="1:6">
      <x:c r="E14283" s="0" t="s">
        <x:v>16920</x:v>
      </x:c>
    </x:row>
    <x:row r="14284" spans="1:6">
      <x:c r="E14284" s="0" t="s">
        <x:v>16921</x:v>
      </x:c>
    </x:row>
    <x:row r="14285" spans="1:6">
      <x:c r="E14285" s="0" t="s">
        <x:v>16922</x:v>
      </x:c>
    </x:row>
    <x:row r="14286" spans="1:6">
      <x:c r="E14286" s="0" t="s">
        <x:v>16923</x:v>
      </x:c>
    </x:row>
    <x:row r="14287" spans="1:6">
      <x:c r="E14287" s="0" t="s">
        <x:v>16924</x:v>
      </x:c>
    </x:row>
    <x:row r="14288" spans="1:6">
      <x:c r="E14288" s="0" t="s">
        <x:v>16925</x:v>
      </x:c>
    </x:row>
    <x:row r="14289" spans="1:6">
      <x:c r="E14289" s="0" t="s">
        <x:v>16926</x:v>
      </x:c>
    </x:row>
    <x:row r="14290" spans="1:6">
      <x:c r="E14290" s="0" t="s">
        <x:v>16927</x:v>
      </x:c>
    </x:row>
    <x:row r="14291" spans="1:6">
      <x:c r="E14291" s="0" t="s">
        <x:v>16928</x:v>
      </x:c>
    </x:row>
    <x:row r="14292" spans="1:6">
      <x:c r="E14292" s="0" t="s">
        <x:v>16929</x:v>
      </x:c>
    </x:row>
    <x:row r="14293" spans="1:6">
      <x:c r="E14293" s="0" t="s">
        <x:v>16930</x:v>
      </x:c>
    </x:row>
    <x:row r="14294" spans="1:6">
      <x:c r="E14294" s="0" t="s">
        <x:v>16931</x:v>
      </x:c>
    </x:row>
    <x:row r="14295" spans="1:6">
      <x:c r="E14295" s="0" t="s">
        <x:v>16932</x:v>
      </x:c>
    </x:row>
    <x:row r="14296" spans="1:6">
      <x:c r="E14296" s="0" t="s">
        <x:v>16933</x:v>
      </x:c>
    </x:row>
    <x:row r="14297" spans="1:6">
      <x:c r="E14297" s="0" t="s">
        <x:v>16934</x:v>
      </x:c>
    </x:row>
    <x:row r="14298" spans="1:6">
      <x:c r="E14298" s="0" t="s">
        <x:v>16935</x:v>
      </x:c>
    </x:row>
    <x:row r="14299" spans="1:6">
      <x:c r="E14299" s="0" t="s">
        <x:v>16936</x:v>
      </x:c>
    </x:row>
    <x:row r="14300" spans="1:6">
      <x:c r="E14300" s="0" t="s">
        <x:v>16937</x:v>
      </x:c>
    </x:row>
    <x:row r="14301" spans="1:6">
      <x:c r="E14301" s="0" t="s">
        <x:v>16938</x:v>
      </x:c>
    </x:row>
    <x:row r="14302" spans="1:6">
      <x:c r="E14302" s="0" t="s">
        <x:v>16939</x:v>
      </x:c>
    </x:row>
    <x:row r="14303" spans="1:6">
      <x:c r="E14303" s="0" t="s">
        <x:v>16940</x:v>
      </x:c>
    </x:row>
    <x:row r="14304" spans="1:6">
      <x:c r="E14304" s="0" t="s">
        <x:v>16941</x:v>
      </x:c>
    </x:row>
    <x:row r="14305" spans="1:6">
      <x:c r="E14305" s="0" t="s">
        <x:v>16942</x:v>
      </x:c>
    </x:row>
    <x:row r="14306" spans="1:6">
      <x:c r="E14306" s="0" t="s">
        <x:v>16943</x:v>
      </x:c>
    </x:row>
    <x:row r="14307" spans="1:6">
      <x:c r="E14307" s="0" t="s">
        <x:v>16944</x:v>
      </x:c>
    </x:row>
    <x:row r="14308" spans="1:6">
      <x:c r="E14308" s="0" t="s">
        <x:v>16945</x:v>
      </x:c>
    </x:row>
    <x:row r="14309" spans="1:6">
      <x:c r="E14309" s="0" t="s">
        <x:v>16946</x:v>
      </x:c>
    </x:row>
    <x:row r="14310" spans="1:6">
      <x:c r="E14310" s="0" t="s">
        <x:v>16947</x:v>
      </x:c>
    </x:row>
    <x:row r="14311" spans="1:6">
      <x:c r="E14311" s="0" t="s">
        <x:v>16948</x:v>
      </x:c>
    </x:row>
    <x:row r="14312" spans="1:6">
      <x:c r="E14312" s="0" t="s">
        <x:v>16949</x:v>
      </x:c>
    </x:row>
    <x:row r="14313" spans="1:6">
      <x:c r="E14313" s="0" t="s">
        <x:v>16950</x:v>
      </x:c>
    </x:row>
    <x:row r="14314" spans="1:6">
      <x:c r="E14314" s="0" t="s">
        <x:v>16951</x:v>
      </x:c>
    </x:row>
    <x:row r="14315" spans="1:6">
      <x:c r="E14315" s="0" t="s">
        <x:v>16952</x:v>
      </x:c>
    </x:row>
    <x:row r="14316" spans="1:6">
      <x:c r="E14316" s="0" t="s">
        <x:v>16953</x:v>
      </x:c>
    </x:row>
    <x:row r="14317" spans="1:6">
      <x:c r="E14317" s="0" t="s">
        <x:v>16954</x:v>
      </x:c>
    </x:row>
    <x:row r="14318" spans="1:6">
      <x:c r="E14318" s="0" t="s">
        <x:v>16955</x:v>
      </x:c>
    </x:row>
    <x:row r="14319" spans="1:6">
      <x:c r="E14319" s="0" t="s">
        <x:v>16956</x:v>
      </x:c>
    </x:row>
    <x:row r="14320" spans="1:6">
      <x:c r="E14320" s="0" t="s">
        <x:v>16957</x:v>
      </x:c>
    </x:row>
    <x:row r="14321" spans="1:6">
      <x:c r="E14321" s="0" t="s">
        <x:v>16958</x:v>
      </x:c>
    </x:row>
    <x:row r="14322" spans="1:6">
      <x:c r="E14322" s="0" t="s">
        <x:v>16959</x:v>
      </x:c>
    </x:row>
    <x:row r="14323" spans="1:6">
      <x:c r="E14323" s="0" t="s">
        <x:v>16960</x:v>
      </x:c>
    </x:row>
    <x:row r="14324" spans="1:6">
      <x:c r="E14324" s="0" t="s">
        <x:v>16961</x:v>
      </x:c>
    </x:row>
    <x:row r="14325" spans="1:6">
      <x:c r="E14325" s="0" t="s">
        <x:v>16962</x:v>
      </x:c>
    </x:row>
    <x:row r="14326" spans="1:6">
      <x:c r="E14326" s="0" t="s">
        <x:v>16963</x:v>
      </x:c>
    </x:row>
    <x:row r="14327" spans="1:6">
      <x:c r="E14327" s="0" t="s">
        <x:v>16964</x:v>
      </x:c>
    </x:row>
    <x:row r="14328" spans="1:6">
      <x:c r="E14328" s="0" t="s">
        <x:v>16965</x:v>
      </x:c>
    </x:row>
    <x:row r="14329" spans="1:6">
      <x:c r="E14329" s="0" t="s">
        <x:v>16966</x:v>
      </x:c>
    </x:row>
    <x:row r="14330" spans="1:6">
      <x:c r="E14330" s="0" t="s">
        <x:v>16967</x:v>
      </x:c>
    </x:row>
    <x:row r="14331" spans="1:6">
      <x:c r="E14331" s="0" t="s">
        <x:v>16968</x:v>
      </x:c>
    </x:row>
    <x:row r="14332" spans="1:6">
      <x:c r="E14332" s="0" t="s">
        <x:v>16969</x:v>
      </x:c>
    </x:row>
    <x:row r="14333" spans="1:6">
      <x:c r="E14333" s="0" t="s">
        <x:v>16970</x:v>
      </x:c>
    </x:row>
    <x:row r="14334" spans="1:6">
      <x:c r="E14334" s="0" t="s">
        <x:v>16971</x:v>
      </x:c>
    </x:row>
    <x:row r="14335" spans="1:6">
      <x:c r="E14335" s="0" t="s">
        <x:v>16972</x:v>
      </x:c>
    </x:row>
    <x:row r="14336" spans="1:6">
      <x:c r="E14336" s="0" t="s">
        <x:v>16973</x:v>
      </x:c>
    </x:row>
    <x:row r="14337" spans="1:6">
      <x:c r="E14337" s="0" t="s">
        <x:v>16974</x:v>
      </x:c>
    </x:row>
    <x:row r="14338" spans="1:6">
      <x:c r="E14338" s="0" t="s">
        <x:v>16975</x:v>
      </x:c>
    </x:row>
    <x:row r="14339" spans="1:6">
      <x:c r="E14339" s="0" t="s">
        <x:v>16976</x:v>
      </x:c>
    </x:row>
    <x:row r="14340" spans="1:6">
      <x:c r="E14340" s="0" t="s">
        <x:v>16977</x:v>
      </x:c>
    </x:row>
    <x:row r="14341" spans="1:6">
      <x:c r="E14341" s="0" t="s">
        <x:v>16978</x:v>
      </x:c>
    </x:row>
    <x:row r="14342" spans="1:6">
      <x:c r="E14342" s="0" t="s">
        <x:v>16979</x:v>
      </x:c>
    </x:row>
    <x:row r="14343" spans="1:6">
      <x:c r="E14343" s="0" t="s">
        <x:v>16980</x:v>
      </x:c>
    </x:row>
    <x:row r="14344" spans="1:6">
      <x:c r="E14344" s="0" t="s">
        <x:v>16981</x:v>
      </x:c>
    </x:row>
    <x:row r="14345" spans="1:6">
      <x:c r="E14345" s="0" t="s">
        <x:v>16982</x:v>
      </x:c>
    </x:row>
    <x:row r="14346" spans="1:6">
      <x:c r="E14346" s="0" t="s">
        <x:v>16983</x:v>
      </x:c>
    </x:row>
    <x:row r="14347" spans="1:6">
      <x:c r="E14347" s="0" t="s">
        <x:v>16984</x:v>
      </x:c>
    </x:row>
    <x:row r="14348" spans="1:6">
      <x:c r="E14348" s="0" t="s">
        <x:v>16985</x:v>
      </x:c>
    </x:row>
    <x:row r="14349" spans="1:6">
      <x:c r="E14349" s="0" t="s">
        <x:v>16986</x:v>
      </x:c>
    </x:row>
    <x:row r="14350" spans="1:6">
      <x:c r="E14350" s="0" t="s">
        <x:v>16987</x:v>
      </x:c>
    </x:row>
    <x:row r="14351" spans="1:6">
      <x:c r="E14351" s="0" t="s">
        <x:v>16988</x:v>
      </x:c>
    </x:row>
    <x:row r="14352" spans="1:6">
      <x:c r="E14352" s="0" t="s">
        <x:v>16989</x:v>
      </x:c>
    </x:row>
    <x:row r="14353" spans="1:6">
      <x:c r="E14353" s="0" t="s">
        <x:v>16990</x:v>
      </x:c>
    </x:row>
    <x:row r="14354" spans="1:6">
      <x:c r="E14354" s="0" t="s">
        <x:v>16991</x:v>
      </x:c>
    </x:row>
    <x:row r="14355" spans="1:6">
      <x:c r="E14355" s="0" t="s">
        <x:v>16992</x:v>
      </x:c>
    </x:row>
    <x:row r="14356" spans="1:6">
      <x:c r="E14356" s="0" t="s">
        <x:v>16993</x:v>
      </x:c>
    </x:row>
    <x:row r="14357" spans="1:6">
      <x:c r="E14357" s="0" t="s">
        <x:v>16994</x:v>
      </x:c>
    </x:row>
    <x:row r="14358" spans="1:6">
      <x:c r="E14358" s="0" t="s">
        <x:v>16995</x:v>
      </x:c>
    </x:row>
    <x:row r="14359" spans="1:6">
      <x:c r="E14359" s="0" t="s">
        <x:v>16996</x:v>
      </x:c>
    </x:row>
    <x:row r="14360" spans="1:6">
      <x:c r="E14360" s="0" t="s">
        <x:v>16997</x:v>
      </x:c>
    </x:row>
    <x:row r="14361" spans="1:6">
      <x:c r="E14361" s="0" t="s">
        <x:v>16998</x:v>
      </x:c>
    </x:row>
    <x:row r="14362" spans="1:6">
      <x:c r="E14362" s="0" t="s">
        <x:v>16999</x:v>
      </x:c>
    </x:row>
    <x:row r="14363" spans="1:6">
      <x:c r="E14363" s="0" t="s">
        <x:v>17000</x:v>
      </x:c>
    </x:row>
    <x:row r="14364" spans="1:6">
      <x:c r="E14364" s="0" t="s">
        <x:v>17001</x:v>
      </x:c>
    </x:row>
    <x:row r="14365" spans="1:6">
      <x:c r="E14365" s="0" t="s">
        <x:v>17002</x:v>
      </x:c>
    </x:row>
    <x:row r="14366" spans="1:6">
      <x:c r="E14366" s="0" t="s">
        <x:v>17003</x:v>
      </x:c>
    </x:row>
    <x:row r="14367" spans="1:6">
      <x:c r="E14367" s="0" t="s">
        <x:v>17004</x:v>
      </x:c>
    </x:row>
    <x:row r="14368" spans="1:6">
      <x:c r="E14368" s="0" t="s">
        <x:v>17005</x:v>
      </x:c>
    </x:row>
    <x:row r="14369" spans="1:6">
      <x:c r="E14369" s="0" t="s">
        <x:v>17006</x:v>
      </x:c>
    </x:row>
    <x:row r="14370" spans="1:6">
      <x:c r="E14370" s="0" t="s">
        <x:v>17007</x:v>
      </x:c>
    </x:row>
    <x:row r="14371" spans="1:6">
      <x:c r="E14371" s="0" t="s">
        <x:v>17008</x:v>
      </x:c>
    </x:row>
    <x:row r="14372" spans="1:6">
      <x:c r="E14372" s="0" t="s">
        <x:v>17009</x:v>
      </x:c>
    </x:row>
    <x:row r="14373" spans="1:6">
      <x:c r="E14373" s="0" t="s">
        <x:v>17010</x:v>
      </x:c>
    </x:row>
    <x:row r="14374" spans="1:6">
      <x:c r="E14374" s="0" t="s">
        <x:v>17011</x:v>
      </x:c>
    </x:row>
    <x:row r="14375" spans="1:6">
      <x:c r="E14375" s="0" t="s">
        <x:v>17012</x:v>
      </x:c>
    </x:row>
    <x:row r="14376" spans="1:6">
      <x:c r="E14376" s="0" t="s">
        <x:v>17013</x:v>
      </x:c>
    </x:row>
    <x:row r="14377" spans="1:6">
      <x:c r="E14377" s="0" t="s">
        <x:v>17014</x:v>
      </x:c>
    </x:row>
    <x:row r="14378" spans="1:6">
      <x:c r="E14378" s="0" t="s">
        <x:v>17015</x:v>
      </x:c>
    </x:row>
    <x:row r="14379" spans="1:6">
      <x:c r="E14379" s="0" t="s">
        <x:v>17016</x:v>
      </x:c>
    </x:row>
    <x:row r="14380" spans="1:6">
      <x:c r="E14380" s="0" t="s">
        <x:v>17017</x:v>
      </x:c>
    </x:row>
    <x:row r="14381" spans="1:6">
      <x:c r="E14381" s="0" t="s">
        <x:v>17018</x:v>
      </x:c>
    </x:row>
    <x:row r="14382" spans="1:6">
      <x:c r="E14382" s="0" t="s">
        <x:v>17019</x:v>
      </x:c>
    </x:row>
    <x:row r="14383" spans="1:6">
      <x:c r="E14383" s="0" t="s">
        <x:v>17020</x:v>
      </x:c>
    </x:row>
    <x:row r="14384" spans="1:6">
      <x:c r="E14384" s="0" t="s">
        <x:v>17021</x:v>
      </x:c>
    </x:row>
    <x:row r="14385" spans="1:6">
      <x:c r="E14385" s="0" t="s">
        <x:v>17022</x:v>
      </x:c>
    </x:row>
    <x:row r="14386" spans="1:6">
      <x:c r="E14386" s="0" t="s">
        <x:v>17023</x:v>
      </x:c>
    </x:row>
    <x:row r="14387" spans="1:6">
      <x:c r="E14387" s="0" t="s">
        <x:v>17024</x:v>
      </x:c>
    </x:row>
    <x:row r="14388" spans="1:6">
      <x:c r="E14388" s="0" t="s">
        <x:v>17025</x:v>
      </x:c>
    </x:row>
    <x:row r="14389" spans="1:6">
      <x:c r="E14389" s="0" t="s">
        <x:v>17026</x:v>
      </x:c>
    </x:row>
    <x:row r="14390" spans="1:6">
      <x:c r="E14390" s="0" t="s">
        <x:v>17027</x:v>
      </x:c>
    </x:row>
    <x:row r="14391" spans="1:6">
      <x:c r="E14391" s="0" t="s">
        <x:v>17028</x:v>
      </x:c>
    </x:row>
    <x:row r="14392" spans="1:6">
      <x:c r="E14392" s="0" t="s">
        <x:v>17029</x:v>
      </x:c>
    </x:row>
    <x:row r="14393" spans="1:6">
      <x:c r="E14393" s="0" t="s">
        <x:v>17030</x:v>
      </x:c>
    </x:row>
    <x:row r="14394" spans="1:6">
      <x:c r="E14394" s="0" t="s">
        <x:v>17031</x:v>
      </x:c>
    </x:row>
    <x:row r="14395" spans="1:6">
      <x:c r="E14395" s="0" t="s">
        <x:v>17032</x:v>
      </x:c>
    </x:row>
    <x:row r="14396" spans="1:6">
      <x:c r="E14396" s="0" t="s">
        <x:v>17033</x:v>
      </x:c>
    </x:row>
    <x:row r="14397" spans="1:6">
      <x:c r="E14397" s="0" t="s">
        <x:v>17034</x:v>
      </x:c>
    </x:row>
    <x:row r="14398" spans="1:6">
      <x:c r="E14398" s="0" t="s">
        <x:v>17035</x:v>
      </x:c>
    </x:row>
    <x:row r="14399" spans="1:6">
      <x:c r="E14399" s="0" t="s">
        <x:v>17036</x:v>
      </x:c>
    </x:row>
    <x:row r="14400" spans="1:6">
      <x:c r="E14400" s="0" t="s">
        <x:v>17037</x:v>
      </x:c>
    </x:row>
    <x:row r="14401" spans="1:6">
      <x:c r="E14401" s="0" t="s">
        <x:v>17038</x:v>
      </x:c>
    </x:row>
    <x:row r="14402" spans="1:6">
      <x:c r="E14402" s="0" t="s">
        <x:v>17039</x:v>
      </x:c>
    </x:row>
    <x:row r="14403" spans="1:6">
      <x:c r="E14403" s="0" t="s">
        <x:v>17040</x:v>
      </x:c>
    </x:row>
    <x:row r="14404" spans="1:6">
      <x:c r="E14404" s="0" t="s">
        <x:v>17041</x:v>
      </x:c>
    </x:row>
    <x:row r="14405" spans="1:6">
      <x:c r="E14405" s="0" t="s">
        <x:v>17042</x:v>
      </x:c>
    </x:row>
    <x:row r="14406" spans="1:6">
      <x:c r="E14406" s="0" t="s">
        <x:v>17043</x:v>
      </x:c>
    </x:row>
    <x:row r="14407" spans="1:6">
      <x:c r="E14407" s="0" t="s">
        <x:v>17044</x:v>
      </x:c>
    </x:row>
    <x:row r="14408" spans="1:6">
      <x:c r="E14408" s="0" t="s">
        <x:v>17045</x:v>
      </x:c>
    </x:row>
    <x:row r="14409" spans="1:6">
      <x:c r="E14409" s="0" t="s">
        <x:v>17046</x:v>
      </x:c>
    </x:row>
    <x:row r="14410" spans="1:6">
      <x:c r="E14410" s="0" t="s">
        <x:v>17047</x:v>
      </x:c>
    </x:row>
    <x:row r="14411" spans="1:6">
      <x:c r="E14411" s="0" t="s">
        <x:v>17048</x:v>
      </x:c>
    </x:row>
    <x:row r="14412" spans="1:6">
      <x:c r="E14412" s="0" t="s">
        <x:v>17049</x:v>
      </x:c>
    </x:row>
    <x:row r="14413" spans="1:6">
      <x:c r="E14413" s="0" t="s">
        <x:v>17050</x:v>
      </x:c>
    </x:row>
    <x:row r="14414" spans="1:6">
      <x:c r="E14414" s="0" t="s">
        <x:v>17051</x:v>
      </x:c>
    </x:row>
    <x:row r="14415" spans="1:6">
      <x:c r="E14415" s="0" t="s">
        <x:v>17052</x:v>
      </x:c>
    </x:row>
    <x:row r="14416" spans="1:6">
      <x:c r="E14416" s="0" t="s">
        <x:v>17053</x:v>
      </x:c>
    </x:row>
    <x:row r="14417" spans="1:6">
      <x:c r="E14417" s="0" t="s">
        <x:v>17054</x:v>
      </x:c>
    </x:row>
    <x:row r="14418" spans="1:6">
      <x:c r="E14418" s="0" t="s">
        <x:v>17055</x:v>
      </x:c>
    </x:row>
    <x:row r="14419" spans="1:6">
      <x:c r="E14419" s="0" t="s">
        <x:v>17056</x:v>
      </x:c>
    </x:row>
    <x:row r="14420" spans="1:6">
      <x:c r="E14420" s="0" t="s">
        <x:v>17057</x:v>
      </x:c>
    </x:row>
    <x:row r="14421" spans="1:6">
      <x:c r="E14421" s="0" t="s">
        <x:v>17058</x:v>
      </x:c>
    </x:row>
    <x:row r="14422" spans="1:6">
      <x:c r="E14422" s="0" t="s">
        <x:v>17059</x:v>
      </x:c>
    </x:row>
    <x:row r="14423" spans="1:6">
      <x:c r="E14423" s="0" t="s">
        <x:v>17060</x:v>
      </x:c>
    </x:row>
    <x:row r="14424" spans="1:6">
      <x:c r="E14424" s="0" t="s">
        <x:v>17061</x:v>
      </x:c>
    </x:row>
    <x:row r="14425" spans="1:6">
      <x:c r="E14425" s="0" t="s">
        <x:v>17062</x:v>
      </x:c>
    </x:row>
    <x:row r="14426" spans="1:6">
      <x:c r="E14426" s="0" t="s">
        <x:v>17063</x:v>
      </x:c>
    </x:row>
    <x:row r="14427" spans="1:6">
      <x:c r="E14427" s="0" t="s">
        <x:v>17064</x:v>
      </x:c>
    </x:row>
    <x:row r="14428" spans="1:6">
      <x:c r="E14428" s="0" t="s">
        <x:v>17065</x:v>
      </x:c>
    </x:row>
    <x:row r="14429" spans="1:6">
      <x:c r="E14429" s="0" t="s">
        <x:v>17066</x:v>
      </x:c>
    </x:row>
    <x:row r="14430" spans="1:6">
      <x:c r="E14430" s="0" t="s">
        <x:v>17067</x:v>
      </x:c>
    </x:row>
    <x:row r="14431" spans="1:6">
      <x:c r="E14431" s="0" t="s">
        <x:v>17068</x:v>
      </x:c>
    </x:row>
    <x:row r="14432" spans="1:6">
      <x:c r="E14432" s="0" t="s">
        <x:v>17069</x:v>
      </x:c>
    </x:row>
    <x:row r="14433" spans="1:6">
      <x:c r="E14433" s="0" t="s">
        <x:v>17070</x:v>
      </x:c>
    </x:row>
    <x:row r="14434" spans="1:6">
      <x:c r="E14434" s="0" t="s">
        <x:v>17071</x:v>
      </x:c>
    </x:row>
    <x:row r="14435" spans="1:6">
      <x:c r="E14435" s="0" t="s">
        <x:v>17072</x:v>
      </x:c>
    </x:row>
    <x:row r="14436" spans="1:6">
      <x:c r="E14436" s="0" t="s">
        <x:v>17073</x:v>
      </x:c>
    </x:row>
    <x:row r="14437" spans="1:6">
      <x:c r="E14437" s="0" t="s">
        <x:v>17074</x:v>
      </x:c>
    </x:row>
    <x:row r="14438" spans="1:6">
      <x:c r="E14438" s="0" t="s">
        <x:v>17075</x:v>
      </x:c>
    </x:row>
    <x:row r="14439" spans="1:6">
      <x:c r="E14439" s="0" t="s">
        <x:v>17076</x:v>
      </x:c>
    </x:row>
    <x:row r="14440" spans="1:6">
      <x:c r="E14440" s="0" t="s">
        <x:v>17077</x:v>
      </x:c>
    </x:row>
    <x:row r="14441" spans="1:6">
      <x:c r="E14441" s="0" t="s">
        <x:v>17078</x:v>
      </x:c>
    </x:row>
    <x:row r="14442" spans="1:6">
      <x:c r="E14442" s="0" t="s">
        <x:v>17079</x:v>
      </x:c>
    </x:row>
    <x:row r="14443" spans="1:6">
      <x:c r="E14443" s="0" t="s">
        <x:v>17080</x:v>
      </x:c>
    </x:row>
    <x:row r="14444" spans="1:6">
      <x:c r="E14444" s="0" t="s">
        <x:v>17081</x:v>
      </x:c>
    </x:row>
    <x:row r="14445" spans="1:6">
      <x:c r="E14445" s="0" t="s">
        <x:v>17082</x:v>
      </x:c>
    </x:row>
    <x:row r="14446" spans="1:6">
      <x:c r="E14446" s="0" t="s">
        <x:v>17083</x:v>
      </x:c>
    </x:row>
    <x:row r="14447" spans="1:6">
      <x:c r="E14447" s="0" t="s">
        <x:v>17084</x:v>
      </x:c>
    </x:row>
    <x:row r="14448" spans="1:6">
      <x:c r="E14448" s="0" t="s">
        <x:v>17085</x:v>
      </x:c>
    </x:row>
    <x:row r="14449" spans="1:6">
      <x:c r="E14449" s="0" t="s">
        <x:v>17086</x:v>
      </x:c>
    </x:row>
    <x:row r="14450" spans="1:6">
      <x:c r="E14450" s="0" t="s">
        <x:v>17087</x:v>
      </x:c>
    </x:row>
    <x:row r="14451" spans="1:6">
      <x:c r="E14451" s="0" t="s">
        <x:v>17088</x:v>
      </x:c>
    </x:row>
    <x:row r="14452" spans="1:6">
      <x:c r="E14452" s="0" t="s">
        <x:v>17089</x:v>
      </x:c>
    </x:row>
    <x:row r="14453" spans="1:6">
      <x:c r="E14453" s="0" t="s">
        <x:v>17090</x:v>
      </x:c>
    </x:row>
    <x:row r="14454" spans="1:6">
      <x:c r="E14454" s="0" t="s">
        <x:v>17091</x:v>
      </x:c>
    </x:row>
    <x:row r="14455" spans="1:6">
      <x:c r="E14455" s="0" t="s">
        <x:v>17092</x:v>
      </x:c>
    </x:row>
    <x:row r="14456" spans="1:6">
      <x:c r="E14456" s="0" t="s">
        <x:v>17093</x:v>
      </x:c>
    </x:row>
    <x:row r="14457" spans="1:6">
      <x:c r="E14457" s="0" t="s">
        <x:v>17094</x:v>
      </x:c>
    </x:row>
    <x:row r="14458" spans="1:6">
      <x:c r="E14458" s="0" t="s">
        <x:v>17095</x:v>
      </x:c>
    </x:row>
    <x:row r="14459" spans="1:6">
      <x:c r="E14459" s="0" t="s">
        <x:v>17096</x:v>
      </x:c>
    </x:row>
    <x:row r="14460" spans="1:6">
      <x:c r="E14460" s="0" t="s">
        <x:v>17097</x:v>
      </x:c>
    </x:row>
    <x:row r="14461" spans="1:6">
      <x:c r="E14461" s="0" t="s">
        <x:v>17098</x:v>
      </x:c>
    </x:row>
    <x:row r="14462" spans="1:6">
      <x:c r="E14462" s="0" t="s">
        <x:v>17099</x:v>
      </x:c>
    </x:row>
    <x:row r="14463" spans="1:6">
      <x:c r="E14463" s="0" t="s">
        <x:v>17100</x:v>
      </x:c>
    </x:row>
    <x:row r="14464" spans="1:6">
      <x:c r="E14464" s="0" t="s">
        <x:v>17101</x:v>
      </x:c>
    </x:row>
    <x:row r="14465" spans="1:6">
      <x:c r="E14465" s="0" t="s">
        <x:v>17102</x:v>
      </x:c>
    </x:row>
    <x:row r="14466" spans="1:6">
      <x:c r="E14466" s="0" t="s">
        <x:v>17103</x:v>
      </x:c>
    </x:row>
    <x:row r="14467" spans="1:6">
      <x:c r="E14467" s="0" t="s">
        <x:v>17104</x:v>
      </x:c>
    </x:row>
    <x:row r="14468" spans="1:6">
      <x:c r="E14468" s="0" t="s">
        <x:v>17105</x:v>
      </x:c>
    </x:row>
    <x:row r="14469" spans="1:6">
      <x:c r="E14469" s="0" t="s">
        <x:v>17106</x:v>
      </x:c>
    </x:row>
    <x:row r="14470" spans="1:6">
      <x:c r="E14470" s="0" t="s">
        <x:v>17107</x:v>
      </x:c>
    </x:row>
    <x:row r="14471" spans="1:6">
      <x:c r="E14471" s="0" t="s">
        <x:v>17108</x:v>
      </x:c>
    </x:row>
    <x:row r="14472" spans="1:6">
      <x:c r="E14472" s="0" t="s">
        <x:v>17109</x:v>
      </x:c>
    </x:row>
    <x:row r="14473" spans="1:6">
      <x:c r="E14473" s="0" t="s">
        <x:v>17110</x:v>
      </x:c>
    </x:row>
    <x:row r="14474" spans="1:6">
      <x:c r="E14474" s="0" t="s">
        <x:v>17111</x:v>
      </x:c>
    </x:row>
    <x:row r="14475" spans="1:6">
      <x:c r="E14475" s="0" t="s">
        <x:v>17112</x:v>
      </x:c>
    </x:row>
    <x:row r="14476" spans="1:6">
      <x:c r="E14476" s="0" t="s">
        <x:v>17113</x:v>
      </x:c>
    </x:row>
    <x:row r="14477" spans="1:6">
      <x:c r="E14477" s="0" t="s">
        <x:v>17114</x:v>
      </x:c>
    </x:row>
    <x:row r="14478" spans="1:6">
      <x:c r="E14478" s="0" t="s">
        <x:v>17115</x:v>
      </x:c>
    </x:row>
    <x:row r="14479" spans="1:6">
      <x:c r="E14479" s="0" t="s">
        <x:v>17116</x:v>
      </x:c>
    </x:row>
    <x:row r="14480" spans="1:6">
      <x:c r="E14480" s="0" t="s">
        <x:v>17117</x:v>
      </x:c>
    </x:row>
    <x:row r="14481" spans="1:6">
      <x:c r="E14481" s="0" t="s">
        <x:v>17118</x:v>
      </x:c>
    </x:row>
    <x:row r="14482" spans="1:6">
      <x:c r="E14482" s="0" t="s">
        <x:v>17119</x:v>
      </x:c>
    </x:row>
    <x:row r="14483" spans="1:6">
      <x:c r="E14483" s="0" t="s">
        <x:v>17120</x:v>
      </x:c>
    </x:row>
    <x:row r="14484" spans="1:6">
      <x:c r="E14484" s="0" t="s">
        <x:v>17121</x:v>
      </x:c>
    </x:row>
    <x:row r="14485" spans="1:6">
      <x:c r="E14485" s="0" t="s">
        <x:v>17122</x:v>
      </x:c>
    </x:row>
    <x:row r="14486" spans="1:6">
      <x:c r="E14486" s="0" t="s">
        <x:v>17123</x:v>
      </x:c>
    </x:row>
    <x:row r="14487" spans="1:6">
      <x:c r="E14487" s="0" t="s">
        <x:v>17124</x:v>
      </x:c>
    </x:row>
    <x:row r="14488" spans="1:6">
      <x:c r="E14488" s="0" t="s">
        <x:v>17125</x:v>
      </x:c>
    </x:row>
    <x:row r="14489" spans="1:6">
      <x:c r="E14489" s="0" t="s">
        <x:v>17126</x:v>
      </x:c>
    </x:row>
    <x:row r="14490" spans="1:6">
      <x:c r="E14490" s="0" t="s">
        <x:v>17127</x:v>
      </x:c>
    </x:row>
    <x:row r="14491" spans="1:6">
      <x:c r="E14491" s="0" t="s">
        <x:v>17128</x:v>
      </x:c>
    </x:row>
    <x:row r="14492" spans="1:6">
      <x:c r="E14492" s="0" t="s">
        <x:v>17129</x:v>
      </x:c>
    </x:row>
    <x:row r="14493" spans="1:6">
      <x:c r="E14493" s="0" t="s">
        <x:v>17130</x:v>
      </x:c>
    </x:row>
    <x:row r="14494" spans="1:6">
      <x:c r="E14494" s="0" t="s">
        <x:v>17131</x:v>
      </x:c>
    </x:row>
    <x:row r="14495" spans="1:6">
      <x:c r="E14495" s="0" t="s">
        <x:v>17132</x:v>
      </x:c>
    </x:row>
    <x:row r="14496" spans="1:6">
      <x:c r="E14496" s="0" t="s">
        <x:v>17133</x:v>
      </x:c>
    </x:row>
    <x:row r="14497" spans="1:6">
      <x:c r="E14497" s="0" t="s">
        <x:v>17134</x:v>
      </x:c>
    </x:row>
    <x:row r="14498" spans="1:6">
      <x:c r="E14498" s="0" t="s">
        <x:v>17135</x:v>
      </x:c>
    </x:row>
    <x:row r="14499" spans="1:6">
      <x:c r="E14499" s="0" t="s">
        <x:v>17136</x:v>
      </x:c>
    </x:row>
    <x:row r="14500" spans="1:6">
      <x:c r="E14500" s="0" t="s">
        <x:v>17137</x:v>
      </x:c>
    </x:row>
    <x:row r="14501" spans="1:6">
      <x:c r="E14501" s="0" t="s">
        <x:v>17138</x:v>
      </x:c>
    </x:row>
    <x:row r="14502" spans="1:6">
      <x:c r="E14502" s="0" t="s">
        <x:v>17139</x:v>
      </x:c>
    </x:row>
    <x:row r="14503" spans="1:6">
      <x:c r="E14503" s="0" t="s">
        <x:v>17140</x:v>
      </x:c>
    </x:row>
    <x:row r="14504" spans="1:6">
      <x:c r="E14504" s="0" t="s">
        <x:v>17141</x:v>
      </x:c>
    </x:row>
    <x:row r="14505" spans="1:6">
      <x:c r="E14505" s="0" t="s">
        <x:v>17142</x:v>
      </x:c>
    </x:row>
    <x:row r="14506" spans="1:6">
      <x:c r="E14506" s="0" t="s">
        <x:v>17143</x:v>
      </x:c>
    </x:row>
    <x:row r="14507" spans="1:6">
      <x:c r="E14507" s="0" t="s">
        <x:v>17144</x:v>
      </x:c>
    </x:row>
    <x:row r="14508" spans="1:6">
      <x:c r="E14508" s="0" t="s">
        <x:v>17145</x:v>
      </x:c>
    </x:row>
    <x:row r="14509" spans="1:6">
      <x:c r="E14509" s="0" t="s">
        <x:v>17146</x:v>
      </x:c>
    </x:row>
    <x:row r="14510" spans="1:6">
      <x:c r="E14510" s="0" t="s">
        <x:v>17147</x:v>
      </x:c>
    </x:row>
    <x:row r="14511" spans="1:6">
      <x:c r="E14511" s="0" t="s">
        <x:v>17148</x:v>
      </x:c>
    </x:row>
    <x:row r="14512" spans="1:6">
      <x:c r="E14512" s="0" t="s">
        <x:v>17149</x:v>
      </x:c>
    </x:row>
    <x:row r="14513" spans="1:6">
      <x:c r="E14513" s="0" t="s">
        <x:v>17150</x:v>
      </x:c>
    </x:row>
    <x:row r="14514" spans="1:6">
      <x:c r="E14514" s="0" t="s">
        <x:v>17151</x:v>
      </x:c>
    </x:row>
    <x:row r="14515" spans="1:6">
      <x:c r="E14515" s="0" t="s">
        <x:v>17152</x:v>
      </x:c>
    </x:row>
    <x:row r="14516" spans="1:6">
      <x:c r="E14516" s="0" t="s">
        <x:v>17153</x:v>
      </x:c>
    </x:row>
    <x:row r="14517" spans="1:6">
      <x:c r="E14517" s="0" t="s">
        <x:v>17154</x:v>
      </x:c>
    </x:row>
    <x:row r="14518" spans="1:6">
      <x:c r="E14518" s="0" t="s">
        <x:v>17155</x:v>
      </x:c>
    </x:row>
    <x:row r="14519" spans="1:6">
      <x:c r="E14519" s="0" t="s">
        <x:v>17156</x:v>
      </x:c>
    </x:row>
    <x:row r="14520" spans="1:6">
      <x:c r="E14520" s="0" t="s">
        <x:v>17157</x:v>
      </x:c>
    </x:row>
    <x:row r="14521" spans="1:6">
      <x:c r="E14521" s="0" t="s">
        <x:v>17158</x:v>
      </x:c>
    </x:row>
    <x:row r="14522" spans="1:6">
      <x:c r="E14522" s="0" t="s">
        <x:v>17159</x:v>
      </x:c>
    </x:row>
    <x:row r="14523" spans="1:6">
      <x:c r="E14523" s="0" t="s">
        <x:v>17160</x:v>
      </x:c>
    </x:row>
    <x:row r="14524" spans="1:6">
      <x:c r="E14524" s="0" t="s">
        <x:v>17161</x:v>
      </x:c>
    </x:row>
    <x:row r="14525" spans="1:6">
      <x:c r="E14525" s="0" t="s">
        <x:v>17162</x:v>
      </x:c>
    </x:row>
    <x:row r="14526" spans="1:6">
      <x:c r="E14526" s="0" t="s">
        <x:v>17163</x:v>
      </x:c>
    </x:row>
    <x:row r="14527" spans="1:6">
      <x:c r="E14527" s="0" t="s">
        <x:v>17164</x:v>
      </x:c>
    </x:row>
    <x:row r="14528" spans="1:6">
      <x:c r="E14528" s="0" t="s">
        <x:v>17165</x:v>
      </x:c>
    </x:row>
    <x:row r="14529" spans="1:6">
      <x:c r="E14529" s="0" t="s">
        <x:v>17166</x:v>
      </x:c>
    </x:row>
    <x:row r="14530" spans="1:6">
      <x:c r="E14530" s="0" t="s">
        <x:v>17167</x:v>
      </x:c>
    </x:row>
    <x:row r="14531" spans="1:6">
      <x:c r="E14531" s="0" t="s">
        <x:v>17168</x:v>
      </x:c>
    </x:row>
    <x:row r="14532" spans="1:6">
      <x:c r="E14532" s="0" t="s">
        <x:v>17169</x:v>
      </x:c>
    </x:row>
    <x:row r="14533" spans="1:6">
      <x:c r="E14533" s="0" t="s">
        <x:v>17170</x:v>
      </x:c>
    </x:row>
    <x:row r="14534" spans="1:6">
      <x:c r="E14534" s="0" t="s">
        <x:v>17171</x:v>
      </x:c>
    </x:row>
    <x:row r="14535" spans="1:6">
      <x:c r="E14535" s="0" t="s">
        <x:v>17172</x:v>
      </x:c>
    </x:row>
    <x:row r="14536" spans="1:6">
      <x:c r="E14536" s="0" t="s">
        <x:v>17173</x:v>
      </x:c>
    </x:row>
    <x:row r="14537" spans="1:6">
      <x:c r="E14537" s="0" t="s">
        <x:v>17174</x:v>
      </x:c>
    </x:row>
    <x:row r="14538" spans="1:6">
      <x:c r="E14538" s="0" t="s">
        <x:v>17175</x:v>
      </x:c>
    </x:row>
    <x:row r="14539" spans="1:6">
      <x:c r="E14539" s="0" t="s">
        <x:v>17176</x:v>
      </x:c>
    </x:row>
    <x:row r="14540" spans="1:6">
      <x:c r="E14540" s="0" t="s">
        <x:v>17177</x:v>
      </x:c>
    </x:row>
    <x:row r="14541" spans="1:6">
      <x:c r="E14541" s="0" t="s">
        <x:v>17178</x:v>
      </x:c>
    </x:row>
    <x:row r="14542" spans="1:6">
      <x:c r="E14542" s="0" t="s">
        <x:v>17179</x:v>
      </x:c>
    </x:row>
    <x:row r="14543" spans="1:6">
      <x:c r="E14543" s="0" t="s">
        <x:v>17180</x:v>
      </x:c>
    </x:row>
    <x:row r="14544" spans="1:6">
      <x:c r="E14544" s="0" t="s">
        <x:v>17181</x:v>
      </x:c>
    </x:row>
    <x:row r="14545" spans="1:6">
      <x:c r="E14545" s="0" t="s">
        <x:v>17182</x:v>
      </x:c>
    </x:row>
    <x:row r="14546" spans="1:6">
      <x:c r="E14546" s="0" t="s">
        <x:v>17183</x:v>
      </x:c>
    </x:row>
    <x:row r="14547" spans="1:6">
      <x:c r="E14547" s="0" t="s">
        <x:v>17184</x:v>
      </x:c>
    </x:row>
    <x:row r="14548" spans="1:6">
      <x:c r="E14548" s="0" t="s">
        <x:v>17185</x:v>
      </x:c>
    </x:row>
    <x:row r="14549" spans="1:6">
      <x:c r="E14549" s="0" t="s">
        <x:v>17186</x:v>
      </x:c>
    </x:row>
    <x:row r="14550" spans="1:6">
      <x:c r="E14550" s="0" t="s">
        <x:v>17187</x:v>
      </x:c>
    </x:row>
    <x:row r="14551" spans="1:6">
      <x:c r="E14551" s="0" t="s">
        <x:v>17188</x:v>
      </x:c>
    </x:row>
    <x:row r="14552" spans="1:6">
      <x:c r="E14552" s="0" t="s">
        <x:v>17189</x:v>
      </x:c>
    </x:row>
    <x:row r="14553" spans="1:6">
      <x:c r="E14553" s="0" t="s">
        <x:v>17190</x:v>
      </x:c>
    </x:row>
    <x:row r="14554" spans="1:6">
      <x:c r="E14554" s="0" t="s">
        <x:v>17191</x:v>
      </x:c>
    </x:row>
    <x:row r="14555" spans="1:6">
      <x:c r="E14555" s="0" t="s">
        <x:v>17192</x:v>
      </x:c>
    </x:row>
    <x:row r="14556" spans="1:6">
      <x:c r="E14556" s="0" t="s">
        <x:v>17193</x:v>
      </x:c>
    </x:row>
    <x:row r="14557" spans="1:6">
      <x:c r="E14557" s="0" t="s">
        <x:v>17194</x:v>
      </x:c>
    </x:row>
    <x:row r="14558" spans="1:6">
      <x:c r="E14558" s="0" t="s">
        <x:v>17195</x:v>
      </x:c>
    </x:row>
    <x:row r="14559" spans="1:6">
      <x:c r="E14559" s="0" t="s">
        <x:v>17196</x:v>
      </x:c>
    </x:row>
    <x:row r="14560" spans="1:6">
      <x:c r="E14560" s="0" t="s">
        <x:v>17197</x:v>
      </x:c>
    </x:row>
    <x:row r="14561" spans="1:6">
      <x:c r="E14561" s="0" t="s">
        <x:v>17198</x:v>
      </x:c>
    </x:row>
    <x:row r="14562" spans="1:6">
      <x:c r="E14562" s="0" t="s">
        <x:v>17199</x:v>
      </x:c>
    </x:row>
    <x:row r="14563" spans="1:6">
      <x:c r="E14563" s="0" t="s">
        <x:v>17200</x:v>
      </x:c>
    </x:row>
    <x:row r="14564" spans="1:6">
      <x:c r="E14564" s="0" t="s">
        <x:v>17201</x:v>
      </x:c>
    </x:row>
    <x:row r="14565" spans="1:6">
      <x:c r="E14565" s="0" t="s">
        <x:v>17202</x:v>
      </x:c>
    </x:row>
    <x:row r="14566" spans="1:6">
      <x:c r="E14566" s="0" t="s">
        <x:v>17203</x:v>
      </x:c>
    </x:row>
    <x:row r="14567" spans="1:6">
      <x:c r="E14567" s="0" t="s">
        <x:v>17204</x:v>
      </x:c>
    </x:row>
    <x:row r="14568" spans="1:6">
      <x:c r="E14568" s="0" t="s">
        <x:v>17205</x:v>
      </x:c>
    </x:row>
    <x:row r="14569" spans="1:6">
      <x:c r="E14569" s="0" t="s">
        <x:v>17206</x:v>
      </x:c>
    </x:row>
    <x:row r="14570" spans="1:6">
      <x:c r="E14570" s="0" t="s">
        <x:v>17207</x:v>
      </x:c>
    </x:row>
    <x:row r="14571" spans="1:6">
      <x:c r="E14571" s="0" t="s">
        <x:v>17208</x:v>
      </x:c>
    </x:row>
    <x:row r="14572" spans="1:6">
      <x:c r="E14572" s="0" t="s">
        <x:v>17209</x:v>
      </x:c>
    </x:row>
    <x:row r="14573" spans="1:6">
      <x:c r="E14573" s="0" t="s">
        <x:v>17210</x:v>
      </x:c>
    </x:row>
    <x:row r="14574" spans="1:6">
      <x:c r="E14574" s="0" t="s">
        <x:v>17211</x:v>
      </x:c>
    </x:row>
    <x:row r="14575" spans="1:6">
      <x:c r="E14575" s="0" t="s">
        <x:v>17212</x:v>
      </x:c>
    </x:row>
    <x:row r="14576" spans="1:6">
      <x:c r="E14576" s="0" t="s">
        <x:v>17213</x:v>
      </x:c>
    </x:row>
    <x:row r="14577" spans="1:6">
      <x:c r="E14577" s="0" t="s">
        <x:v>17214</x:v>
      </x:c>
    </x:row>
    <x:row r="14578" spans="1:6">
      <x:c r="E14578" s="0" t="s">
        <x:v>17215</x:v>
      </x:c>
    </x:row>
    <x:row r="14579" spans="1:6">
      <x:c r="E14579" s="0" t="s">
        <x:v>17216</x:v>
      </x:c>
    </x:row>
    <x:row r="14580" spans="1:6">
      <x:c r="E14580" s="0" t="s">
        <x:v>17217</x:v>
      </x:c>
    </x:row>
    <x:row r="14581" spans="1:6">
      <x:c r="E14581" s="0" t="s">
        <x:v>17218</x:v>
      </x:c>
    </x:row>
    <x:row r="14582" spans="1:6">
      <x:c r="E14582" s="0" t="s">
        <x:v>17219</x:v>
      </x:c>
    </x:row>
    <x:row r="14583" spans="1:6">
      <x:c r="E14583" s="0" t="s">
        <x:v>17220</x:v>
      </x:c>
    </x:row>
    <x:row r="14584" spans="1:6">
      <x:c r="E14584" s="0" t="s">
        <x:v>17221</x:v>
      </x:c>
    </x:row>
    <x:row r="14585" spans="1:6">
      <x:c r="E14585" s="0" t="s">
        <x:v>17222</x:v>
      </x:c>
    </x:row>
    <x:row r="14586" spans="1:6">
      <x:c r="E14586" s="0" t="s">
        <x:v>17223</x:v>
      </x:c>
    </x:row>
    <x:row r="14587" spans="1:6">
      <x:c r="E14587" s="0" t="s">
        <x:v>17224</x:v>
      </x:c>
    </x:row>
    <x:row r="14588" spans="1:6">
      <x:c r="E14588" s="0" t="s">
        <x:v>17225</x:v>
      </x:c>
    </x:row>
    <x:row r="14589" spans="1:6">
      <x:c r="E14589" s="0" t="s">
        <x:v>17226</x:v>
      </x:c>
    </x:row>
    <x:row r="14590" spans="1:6">
      <x:c r="E14590" s="0" t="s">
        <x:v>17227</x:v>
      </x:c>
    </x:row>
    <x:row r="14591" spans="1:6">
      <x:c r="E14591" s="0" t="s">
        <x:v>17228</x:v>
      </x:c>
    </x:row>
    <x:row r="14592" spans="1:6">
      <x:c r="E14592" s="0" t="s">
        <x:v>17229</x:v>
      </x:c>
    </x:row>
    <x:row r="14593" spans="1:6">
      <x:c r="E14593" s="0" t="s">
        <x:v>17230</x:v>
      </x:c>
    </x:row>
    <x:row r="14594" spans="1:6">
      <x:c r="E14594" s="0" t="s">
        <x:v>17231</x:v>
      </x:c>
    </x:row>
    <x:row r="14595" spans="1:6">
      <x:c r="E14595" s="0" t="s">
        <x:v>17232</x:v>
      </x:c>
    </x:row>
    <x:row r="14596" spans="1:6">
      <x:c r="E14596" s="0" t="s">
        <x:v>17233</x:v>
      </x:c>
    </x:row>
    <x:row r="14597" spans="1:6">
      <x:c r="E14597" s="0" t="s">
        <x:v>17234</x:v>
      </x:c>
    </x:row>
    <x:row r="14598" spans="1:6">
      <x:c r="E14598" s="0" t="s">
        <x:v>17235</x:v>
      </x:c>
    </x:row>
    <x:row r="14599" spans="1:6">
      <x:c r="E14599" s="0" t="s">
        <x:v>17236</x:v>
      </x:c>
    </x:row>
    <x:row r="14600" spans="1:6">
      <x:c r="E14600" s="0" t="s">
        <x:v>17237</x:v>
      </x:c>
    </x:row>
    <x:row r="14601" spans="1:6">
      <x:c r="E14601" s="0" t="s">
        <x:v>17238</x:v>
      </x:c>
    </x:row>
    <x:row r="14602" spans="1:6">
      <x:c r="E14602" s="0" t="s">
        <x:v>17239</x:v>
      </x:c>
    </x:row>
    <x:row r="14603" spans="1:6">
      <x:c r="E14603" s="0" t="s">
        <x:v>17240</x:v>
      </x:c>
    </x:row>
    <x:row r="14604" spans="1:6">
      <x:c r="E14604" s="0" t="s">
        <x:v>17241</x:v>
      </x:c>
    </x:row>
    <x:row r="14605" spans="1:6">
      <x:c r="E14605" s="0" t="s">
        <x:v>17242</x:v>
      </x:c>
    </x:row>
    <x:row r="14606" spans="1:6">
      <x:c r="E14606" s="0" t="s">
        <x:v>17243</x:v>
      </x:c>
    </x:row>
    <x:row r="14607" spans="1:6">
      <x:c r="E14607" s="0" t="s">
        <x:v>17244</x:v>
      </x:c>
    </x:row>
    <x:row r="14608" spans="1:6">
      <x:c r="E14608" s="0" t="s">
        <x:v>17245</x:v>
      </x:c>
    </x:row>
    <x:row r="14609" spans="1:6">
      <x:c r="E14609" s="0" t="s">
        <x:v>17246</x:v>
      </x:c>
    </x:row>
    <x:row r="14610" spans="1:6">
      <x:c r="E14610" s="0" t="s">
        <x:v>17247</x:v>
      </x:c>
    </x:row>
    <x:row r="14611" spans="1:6">
      <x:c r="E14611" s="0" t="s">
        <x:v>17248</x:v>
      </x:c>
    </x:row>
    <x:row r="14612" spans="1:6">
      <x:c r="E14612" s="0" t="s">
        <x:v>17249</x:v>
      </x:c>
    </x:row>
    <x:row r="14613" spans="1:6">
      <x:c r="E14613" s="0" t="s">
        <x:v>17250</x:v>
      </x:c>
    </x:row>
    <x:row r="14614" spans="1:6">
      <x:c r="E14614" s="0" t="s">
        <x:v>17251</x:v>
      </x:c>
    </x:row>
    <x:row r="14615" spans="1:6">
      <x:c r="E14615" s="0" t="s">
        <x:v>17252</x:v>
      </x:c>
    </x:row>
    <x:row r="14616" spans="1:6">
      <x:c r="E14616" s="0" t="s">
        <x:v>17253</x:v>
      </x:c>
    </x:row>
    <x:row r="14617" spans="1:6">
      <x:c r="E14617" s="0" t="s">
        <x:v>17254</x:v>
      </x:c>
    </x:row>
    <x:row r="14618" spans="1:6">
      <x:c r="E14618" s="0" t="s">
        <x:v>17255</x:v>
      </x:c>
    </x:row>
    <x:row r="14619" spans="1:6">
      <x:c r="E14619" s="0" t="s">
        <x:v>17256</x:v>
      </x:c>
    </x:row>
    <x:row r="14620" spans="1:6">
      <x:c r="E14620" s="0" t="s">
        <x:v>17257</x:v>
      </x:c>
    </x:row>
    <x:row r="14621" spans="1:6">
      <x:c r="E14621" s="0" t="s">
        <x:v>17258</x:v>
      </x:c>
    </x:row>
    <x:row r="14622" spans="1:6">
      <x:c r="E14622" s="0" t="s">
        <x:v>17259</x:v>
      </x:c>
    </x:row>
    <x:row r="14623" spans="1:6">
      <x:c r="E14623" s="0" t="s">
        <x:v>17260</x:v>
      </x:c>
    </x:row>
    <x:row r="14624" spans="1:6">
      <x:c r="E14624" s="0" t="s">
        <x:v>17261</x:v>
      </x:c>
    </x:row>
    <x:row r="14625" spans="1:6">
      <x:c r="E14625" s="0" t="s">
        <x:v>17262</x:v>
      </x:c>
    </x:row>
    <x:row r="14626" spans="1:6">
      <x:c r="E14626" s="0" t="s">
        <x:v>17263</x:v>
      </x:c>
    </x:row>
    <x:row r="14627" spans="1:6">
      <x:c r="E14627" s="0" t="s">
        <x:v>17264</x:v>
      </x:c>
    </x:row>
    <x:row r="14628" spans="1:6">
      <x:c r="E14628" s="0" t="s">
        <x:v>17265</x:v>
      </x:c>
    </x:row>
    <x:row r="14629" spans="1:6">
      <x:c r="E14629" s="0" t="s">
        <x:v>17266</x:v>
      </x:c>
    </x:row>
    <x:row r="14630" spans="1:6">
      <x:c r="E14630" s="0" t="s">
        <x:v>17267</x:v>
      </x:c>
    </x:row>
    <x:row r="14631" spans="1:6">
      <x:c r="E14631" s="0" t="s">
        <x:v>17268</x:v>
      </x:c>
    </x:row>
    <x:row r="14632" spans="1:6">
      <x:c r="E14632" s="0" t="s">
        <x:v>17269</x:v>
      </x:c>
    </x:row>
    <x:row r="14633" spans="1:6">
      <x:c r="E14633" s="0" t="s">
        <x:v>17270</x:v>
      </x:c>
    </x:row>
    <x:row r="14634" spans="1:6">
      <x:c r="E14634" s="0" t="s">
        <x:v>17271</x:v>
      </x:c>
    </x:row>
    <x:row r="14635" spans="1:6">
      <x:c r="E14635" s="0" t="s">
        <x:v>17272</x:v>
      </x:c>
    </x:row>
    <x:row r="14636" spans="1:6">
      <x:c r="E14636" s="0" t="s">
        <x:v>17273</x:v>
      </x:c>
    </x:row>
    <x:row r="14637" spans="1:6">
      <x:c r="E14637" s="0" t="s">
        <x:v>17274</x:v>
      </x:c>
    </x:row>
    <x:row r="14638" spans="1:6">
      <x:c r="E14638" s="0" t="s">
        <x:v>17275</x:v>
      </x:c>
    </x:row>
    <x:row r="14639" spans="1:6">
      <x:c r="E14639" s="0" t="s">
        <x:v>17276</x:v>
      </x:c>
    </x:row>
    <x:row r="14640" spans="1:6">
      <x:c r="E14640" s="0" t="s">
        <x:v>17277</x:v>
      </x:c>
    </x:row>
    <x:row r="14641" spans="1:6">
      <x:c r="E14641" s="0" t="s">
        <x:v>17278</x:v>
      </x:c>
    </x:row>
    <x:row r="14642" spans="1:6">
      <x:c r="E14642" s="0" t="s">
        <x:v>17279</x:v>
      </x:c>
    </x:row>
    <x:row r="14643" spans="1:6">
      <x:c r="E14643" s="0" t="s">
        <x:v>17280</x:v>
      </x:c>
    </x:row>
    <x:row r="14644" spans="1:6">
      <x:c r="E14644" s="0" t="s">
        <x:v>17281</x:v>
      </x:c>
    </x:row>
    <x:row r="14645" spans="1:6">
      <x:c r="E14645" s="0" t="s">
        <x:v>17282</x:v>
      </x:c>
    </x:row>
    <x:row r="14646" spans="1:6">
      <x:c r="E14646" s="0" t="s">
        <x:v>17283</x:v>
      </x:c>
    </x:row>
    <x:row r="14647" spans="1:6">
      <x:c r="E14647" s="0" t="s">
        <x:v>17284</x:v>
      </x:c>
    </x:row>
    <x:row r="14648" spans="1:6">
      <x:c r="E14648" s="0" t="s">
        <x:v>17285</x:v>
      </x:c>
    </x:row>
    <x:row r="14649" spans="1:6">
      <x:c r="E14649" s="0" t="s">
        <x:v>17286</x:v>
      </x:c>
    </x:row>
    <x:row r="14650" spans="1:6">
      <x:c r="E14650" s="0" t="s">
        <x:v>17287</x:v>
      </x:c>
    </x:row>
    <x:row r="14651" spans="1:6">
      <x:c r="E14651" s="0" t="s">
        <x:v>17288</x:v>
      </x:c>
    </x:row>
    <x:row r="14652" spans="1:6">
      <x:c r="E14652" s="0" t="s">
        <x:v>17289</x:v>
      </x:c>
    </x:row>
    <x:row r="14653" spans="1:6">
      <x:c r="E14653" s="0" t="s">
        <x:v>17290</x:v>
      </x:c>
    </x:row>
    <x:row r="14654" spans="1:6">
      <x:c r="E14654" s="0" t="s">
        <x:v>17291</x:v>
      </x:c>
    </x:row>
    <x:row r="14655" spans="1:6">
      <x:c r="E14655" s="0" t="s">
        <x:v>17292</x:v>
      </x:c>
    </x:row>
    <x:row r="14656" spans="1:6">
      <x:c r="E14656" s="0" t="s">
        <x:v>17293</x:v>
      </x:c>
    </x:row>
    <x:row r="14657" spans="1:6">
      <x:c r="E14657" s="0" t="s">
        <x:v>17294</x:v>
      </x:c>
    </x:row>
    <x:row r="14658" spans="1:6">
      <x:c r="E14658" s="0" t="s">
        <x:v>17295</x:v>
      </x:c>
    </x:row>
    <x:row r="14659" spans="1:6">
      <x:c r="E14659" s="0" t="s">
        <x:v>17296</x:v>
      </x:c>
    </x:row>
    <x:row r="14660" spans="1:6">
      <x:c r="E14660" s="0" t="s">
        <x:v>17297</x:v>
      </x:c>
    </x:row>
    <x:row r="14661" spans="1:6">
      <x:c r="E14661" s="0" t="s">
        <x:v>17298</x:v>
      </x:c>
    </x:row>
    <x:row r="14662" spans="1:6">
      <x:c r="E14662" s="0" t="s">
        <x:v>17299</x:v>
      </x:c>
    </x:row>
    <x:row r="14663" spans="1:6">
      <x:c r="E14663" s="0" t="s">
        <x:v>17300</x:v>
      </x:c>
    </x:row>
    <x:row r="14664" spans="1:6">
      <x:c r="E14664" s="0" t="s">
        <x:v>17301</x:v>
      </x:c>
    </x:row>
    <x:row r="14665" spans="1:6">
      <x:c r="E14665" s="0" t="s">
        <x:v>17302</x:v>
      </x:c>
    </x:row>
    <x:row r="14666" spans="1:6">
      <x:c r="E14666" s="0" t="s">
        <x:v>17303</x:v>
      </x:c>
    </x:row>
    <x:row r="14667" spans="1:6">
      <x:c r="E14667" s="0" t="s">
        <x:v>17304</x:v>
      </x:c>
    </x:row>
    <x:row r="14668" spans="1:6">
      <x:c r="E14668" s="0" t="s">
        <x:v>17305</x:v>
      </x:c>
    </x:row>
    <x:row r="14669" spans="1:6">
      <x:c r="E14669" s="0" t="s">
        <x:v>17306</x:v>
      </x:c>
    </x:row>
    <x:row r="14670" spans="1:6">
      <x:c r="E14670" s="0" t="s">
        <x:v>17307</x:v>
      </x:c>
    </x:row>
    <x:row r="14671" spans="1:6">
      <x:c r="E14671" s="0" t="s">
        <x:v>17308</x:v>
      </x:c>
    </x:row>
    <x:row r="14672" spans="1:6">
      <x:c r="E14672" s="0" t="s">
        <x:v>17309</x:v>
      </x:c>
    </x:row>
    <x:row r="14673" spans="1:6">
      <x:c r="E14673" s="0" t="s">
        <x:v>17310</x:v>
      </x:c>
    </x:row>
    <x:row r="14674" spans="1:6">
      <x:c r="E14674" s="0" t="s">
        <x:v>17311</x:v>
      </x:c>
    </x:row>
    <x:row r="14675" spans="1:6">
      <x:c r="E14675" s="0" t="s">
        <x:v>17312</x:v>
      </x:c>
    </x:row>
    <x:row r="14676" spans="1:6">
      <x:c r="E14676" s="0" t="s">
        <x:v>17313</x:v>
      </x:c>
    </x:row>
    <x:row r="14677" spans="1:6">
      <x:c r="E14677" s="0" t="s">
        <x:v>17314</x:v>
      </x:c>
    </x:row>
    <x:row r="14678" spans="1:6">
      <x:c r="E14678" s="0" t="s">
        <x:v>17315</x:v>
      </x:c>
    </x:row>
    <x:row r="14679" spans="1:6">
      <x:c r="E14679" s="0" t="s">
        <x:v>17316</x:v>
      </x:c>
    </x:row>
    <x:row r="14680" spans="1:6">
      <x:c r="E14680" s="0" t="s">
        <x:v>17317</x:v>
      </x:c>
    </x:row>
    <x:row r="14681" spans="1:6">
      <x:c r="E14681" s="0" t="s">
        <x:v>17318</x:v>
      </x:c>
    </x:row>
    <x:row r="14682" spans="1:6">
      <x:c r="E14682" s="0" t="s">
        <x:v>17319</x:v>
      </x:c>
    </x:row>
    <x:row r="14683" spans="1:6">
      <x:c r="E14683" s="0" t="s">
        <x:v>17320</x:v>
      </x:c>
    </x:row>
    <x:row r="14684" spans="1:6">
      <x:c r="E14684" s="0" t="s">
        <x:v>17321</x:v>
      </x:c>
    </x:row>
    <x:row r="14685" spans="1:6">
      <x:c r="E14685" s="0" t="s">
        <x:v>17322</x:v>
      </x:c>
    </x:row>
    <x:row r="14686" spans="1:6">
      <x:c r="E14686" s="0" t="s">
        <x:v>17323</x:v>
      </x:c>
    </x:row>
    <x:row r="14687" spans="1:6">
      <x:c r="E14687" s="0" t="s">
        <x:v>17324</x:v>
      </x:c>
    </x:row>
    <x:row r="14688" spans="1:6">
      <x:c r="E14688" s="0" t="s">
        <x:v>17325</x:v>
      </x:c>
    </x:row>
    <x:row r="14689" spans="1:6">
      <x:c r="E14689" s="0" t="s">
        <x:v>17326</x:v>
      </x:c>
    </x:row>
    <x:row r="14690" spans="1:6">
      <x:c r="E14690" s="0" t="s">
        <x:v>17327</x:v>
      </x:c>
    </x:row>
    <x:row r="14691" spans="1:6">
      <x:c r="E14691" s="0" t="s">
        <x:v>17328</x:v>
      </x:c>
    </x:row>
    <x:row r="14692" spans="1:6">
      <x:c r="E14692" s="0" t="s">
        <x:v>17329</x:v>
      </x:c>
    </x:row>
    <x:row r="14693" spans="1:6">
      <x:c r="E14693" s="0" t="s">
        <x:v>17330</x:v>
      </x:c>
    </x:row>
    <x:row r="14694" spans="1:6">
      <x:c r="E14694" s="0" t="s">
        <x:v>17331</x:v>
      </x:c>
    </x:row>
    <x:row r="14695" spans="1:6">
      <x:c r="E14695" s="0" t="s">
        <x:v>17332</x:v>
      </x:c>
    </x:row>
    <x:row r="14696" spans="1:6">
      <x:c r="E14696" s="0" t="s">
        <x:v>17333</x:v>
      </x:c>
    </x:row>
    <x:row r="14697" spans="1:6">
      <x:c r="E14697" s="0" t="s">
        <x:v>17334</x:v>
      </x:c>
    </x:row>
    <x:row r="14698" spans="1:6">
      <x:c r="E14698" s="0" t="s">
        <x:v>17335</x:v>
      </x:c>
    </x:row>
    <x:row r="14699" spans="1:6">
      <x:c r="E14699" s="0" t="s">
        <x:v>17336</x:v>
      </x:c>
    </x:row>
    <x:row r="14700" spans="1:6">
      <x:c r="E14700" s="0" t="s">
        <x:v>17337</x:v>
      </x:c>
    </x:row>
    <x:row r="14701" spans="1:6">
      <x:c r="E14701" s="0" t="s">
        <x:v>17338</x:v>
      </x:c>
    </x:row>
    <x:row r="14702" spans="1:6">
      <x:c r="E14702" s="0" t="s">
        <x:v>17339</x:v>
      </x:c>
    </x:row>
    <x:row r="14703" spans="1:6">
      <x:c r="E14703" s="0" t="s">
        <x:v>17340</x:v>
      </x:c>
    </x:row>
    <x:row r="14704" spans="1:6">
      <x:c r="E14704" s="0" t="s">
        <x:v>17341</x:v>
      </x:c>
    </x:row>
    <x:row r="14705" spans="1:6">
      <x:c r="E14705" s="0" t="s">
        <x:v>17342</x:v>
      </x:c>
    </x:row>
    <x:row r="14706" spans="1:6">
      <x:c r="E14706" s="0" t="s">
        <x:v>17343</x:v>
      </x:c>
    </x:row>
    <x:row r="14707" spans="1:6">
      <x:c r="E14707" s="0" t="s">
        <x:v>17344</x:v>
      </x:c>
    </x:row>
    <x:row r="14708" spans="1:6">
      <x:c r="E14708" s="0" t="s">
        <x:v>17345</x:v>
      </x:c>
    </x:row>
    <x:row r="14709" spans="1:6">
      <x:c r="E14709" s="0" t="s">
        <x:v>17346</x:v>
      </x:c>
    </x:row>
    <x:row r="14710" spans="1:6">
      <x:c r="E14710" s="0" t="s">
        <x:v>17347</x:v>
      </x:c>
    </x:row>
    <x:row r="14711" spans="1:6">
      <x:c r="E14711" s="0" t="s">
        <x:v>17348</x:v>
      </x:c>
    </x:row>
    <x:row r="14712" spans="1:6">
      <x:c r="E14712" s="0" t="s">
        <x:v>17349</x:v>
      </x:c>
    </x:row>
    <x:row r="14713" spans="1:6">
      <x:c r="E14713" s="0" t="s">
        <x:v>17350</x:v>
      </x:c>
    </x:row>
    <x:row r="14714" spans="1:6">
      <x:c r="E14714" s="0" t="s">
        <x:v>17351</x:v>
      </x:c>
    </x:row>
    <x:row r="14715" spans="1:6">
      <x:c r="E14715" s="0" t="s">
        <x:v>17352</x:v>
      </x:c>
    </x:row>
    <x:row r="14716" spans="1:6">
      <x:c r="E14716" s="0" t="s">
        <x:v>17353</x:v>
      </x:c>
    </x:row>
    <x:row r="14717" spans="1:6">
      <x:c r="E14717" s="0" t="s">
        <x:v>17354</x:v>
      </x:c>
    </x:row>
    <x:row r="14718" spans="1:6">
      <x:c r="E14718" s="0" t="s">
        <x:v>17355</x:v>
      </x:c>
    </x:row>
    <x:row r="14719" spans="1:6">
      <x:c r="E14719" s="0" t="s">
        <x:v>17356</x:v>
      </x:c>
    </x:row>
    <x:row r="14720" spans="1:6">
      <x:c r="E14720" s="0" t="s">
        <x:v>17357</x:v>
      </x:c>
    </x:row>
    <x:row r="14721" spans="1:6">
      <x:c r="E14721" s="0" t="s">
        <x:v>17358</x:v>
      </x:c>
    </x:row>
    <x:row r="14722" spans="1:6">
      <x:c r="E14722" s="0" t="s">
        <x:v>17359</x:v>
      </x:c>
    </x:row>
    <x:row r="14723" spans="1:6">
      <x:c r="E14723" s="0" t="s">
        <x:v>17360</x:v>
      </x:c>
    </x:row>
    <x:row r="14724" spans="1:6">
      <x:c r="E14724" s="0" t="s">
        <x:v>17361</x:v>
      </x:c>
    </x:row>
    <x:row r="14725" spans="1:6">
      <x:c r="E14725" s="0" t="s">
        <x:v>17362</x:v>
      </x:c>
    </x:row>
    <x:row r="14726" spans="1:6">
      <x:c r="E14726" s="0" t="s">
        <x:v>17363</x:v>
      </x:c>
    </x:row>
    <x:row r="14727" spans="1:6">
      <x:c r="E14727" s="0" t="s">
        <x:v>17364</x:v>
      </x:c>
    </x:row>
    <x:row r="14728" spans="1:6">
      <x:c r="E14728" s="0" t="s">
        <x:v>17365</x:v>
      </x:c>
    </x:row>
    <x:row r="14729" spans="1:6">
      <x:c r="E14729" s="0" t="s">
        <x:v>17366</x:v>
      </x:c>
    </x:row>
    <x:row r="14730" spans="1:6">
      <x:c r="E14730" s="0" t="s">
        <x:v>17367</x:v>
      </x:c>
    </x:row>
    <x:row r="14731" spans="1:6">
      <x:c r="E14731" s="0" t="s">
        <x:v>17368</x:v>
      </x:c>
    </x:row>
    <x:row r="14732" spans="1:6">
      <x:c r="E14732" s="0" t="s">
        <x:v>17369</x:v>
      </x:c>
    </x:row>
    <x:row r="14733" spans="1:6">
      <x:c r="E14733" s="0" t="s">
        <x:v>17370</x:v>
      </x:c>
    </x:row>
    <x:row r="14734" spans="1:6">
      <x:c r="E14734" s="0" t="s">
        <x:v>17371</x:v>
      </x:c>
    </x:row>
    <x:row r="14735" spans="1:6">
      <x:c r="E14735" s="0" t="s">
        <x:v>17372</x:v>
      </x:c>
    </x:row>
    <x:row r="14736" spans="1:6">
      <x:c r="E14736" s="0" t="s">
        <x:v>17373</x:v>
      </x:c>
    </x:row>
    <x:row r="14737" spans="1:6">
      <x:c r="E14737" s="0" t="s">
        <x:v>17374</x:v>
      </x:c>
    </x:row>
    <x:row r="14738" spans="1:6">
      <x:c r="E14738" s="0" t="s">
        <x:v>17375</x:v>
      </x:c>
    </x:row>
    <x:row r="14739" spans="1:6">
      <x:c r="E14739" s="0" t="s">
        <x:v>17376</x:v>
      </x:c>
    </x:row>
    <x:row r="14740" spans="1:6">
      <x:c r="E14740" s="0" t="s">
        <x:v>17377</x:v>
      </x:c>
    </x:row>
    <x:row r="14741" spans="1:6">
      <x:c r="E14741" s="0" t="s">
        <x:v>17378</x:v>
      </x:c>
    </x:row>
    <x:row r="14742" spans="1:6">
      <x:c r="E14742" s="0" t="s">
        <x:v>17379</x:v>
      </x:c>
    </x:row>
    <x:row r="14743" spans="1:6">
      <x:c r="E14743" s="0" t="s">
        <x:v>17380</x:v>
      </x:c>
    </x:row>
    <x:row r="14744" spans="1:6">
      <x:c r="E14744" s="0" t="s">
        <x:v>17381</x:v>
      </x:c>
    </x:row>
    <x:row r="14745" spans="1:6">
      <x:c r="E14745" s="0" t="s">
        <x:v>17382</x:v>
      </x:c>
    </x:row>
    <x:row r="14746" spans="1:6">
      <x:c r="E14746" s="0" t="s">
        <x:v>17383</x:v>
      </x:c>
    </x:row>
    <x:row r="14747" spans="1:6">
      <x:c r="E14747" s="0" t="s">
        <x:v>17384</x:v>
      </x:c>
    </x:row>
    <x:row r="14748" spans="1:6">
      <x:c r="E14748" s="0" t="s">
        <x:v>17385</x:v>
      </x:c>
    </x:row>
    <x:row r="14749" spans="1:6">
      <x:c r="E14749" s="0" t="s">
        <x:v>17386</x:v>
      </x:c>
    </x:row>
    <x:row r="14750" spans="1:6">
      <x:c r="E14750" s="0" t="s">
        <x:v>17387</x:v>
      </x:c>
    </x:row>
    <x:row r="14751" spans="1:6">
      <x:c r="E14751" s="0" t="s">
        <x:v>17388</x:v>
      </x:c>
    </x:row>
    <x:row r="14752" spans="1:6">
      <x:c r="E14752" s="0" t="s">
        <x:v>17389</x:v>
      </x:c>
    </x:row>
    <x:row r="14753" spans="1:6">
      <x:c r="E14753" s="0" t="s">
        <x:v>17390</x:v>
      </x:c>
    </x:row>
    <x:row r="14754" spans="1:6">
      <x:c r="E14754" s="0" t="s">
        <x:v>17391</x:v>
      </x:c>
    </x:row>
    <x:row r="14755" spans="1:6">
      <x:c r="E14755" s="0" t="s">
        <x:v>17392</x:v>
      </x:c>
    </x:row>
    <x:row r="14756" spans="1:6">
      <x:c r="E14756" s="0" t="s">
        <x:v>17393</x:v>
      </x:c>
    </x:row>
    <x:row r="14757" spans="1:6">
      <x:c r="E14757" s="0" t="s">
        <x:v>17394</x:v>
      </x:c>
    </x:row>
    <x:row r="14758" spans="1:6">
      <x:c r="E14758" s="0" t="s">
        <x:v>17395</x:v>
      </x:c>
    </x:row>
    <x:row r="14759" spans="1:6">
      <x:c r="E14759" s="0" t="s">
        <x:v>17396</x:v>
      </x:c>
    </x:row>
    <x:row r="14760" spans="1:6">
      <x:c r="E14760" s="0" t="s">
        <x:v>17397</x:v>
      </x:c>
    </x:row>
    <x:row r="14761" spans="1:6">
      <x:c r="E14761" s="0" t="s">
        <x:v>17398</x:v>
      </x:c>
    </x:row>
    <x:row r="14762" spans="1:6">
      <x:c r="E14762" s="0" t="s">
        <x:v>17399</x:v>
      </x:c>
    </x:row>
    <x:row r="14763" spans="1:6">
      <x:c r="E14763" s="0" t="s">
        <x:v>17400</x:v>
      </x:c>
    </x:row>
    <x:row r="14764" spans="1:6">
      <x:c r="E14764" s="0" t="s">
        <x:v>17401</x:v>
      </x:c>
    </x:row>
    <x:row r="14765" spans="1:6">
      <x:c r="E14765" s="0" t="s">
        <x:v>17402</x:v>
      </x:c>
    </x:row>
    <x:row r="14766" spans="1:6">
      <x:c r="E14766" s="0" t="s">
        <x:v>17403</x:v>
      </x:c>
    </x:row>
    <x:row r="14767" spans="1:6">
      <x:c r="E14767" s="0" t="s">
        <x:v>17404</x:v>
      </x:c>
    </x:row>
    <x:row r="14768" spans="1:6">
      <x:c r="E14768" s="0" t="s">
        <x:v>17405</x:v>
      </x:c>
    </x:row>
    <x:row r="14769" spans="1:6">
      <x:c r="E14769" s="0" t="s">
        <x:v>17406</x:v>
      </x:c>
    </x:row>
    <x:row r="14770" spans="1:6">
      <x:c r="E14770" s="0" t="s">
        <x:v>17407</x:v>
      </x:c>
    </x:row>
    <x:row r="14771" spans="1:6">
      <x:c r="E14771" s="0" t="s">
        <x:v>17408</x:v>
      </x:c>
    </x:row>
    <x:row r="14772" spans="1:6">
      <x:c r="E14772" s="0" t="s">
        <x:v>17409</x:v>
      </x:c>
    </x:row>
    <x:row r="14773" spans="1:6">
      <x:c r="E14773" s="0" t="s">
        <x:v>17410</x:v>
      </x:c>
    </x:row>
    <x:row r="14774" spans="1:6">
      <x:c r="E14774" s="0" t="s">
        <x:v>17411</x:v>
      </x:c>
    </x:row>
    <x:row r="14775" spans="1:6">
      <x:c r="E14775" s="0" t="s">
        <x:v>17412</x:v>
      </x:c>
    </x:row>
    <x:row r="14776" spans="1:6">
      <x:c r="E14776" s="0" t="s">
        <x:v>17413</x:v>
      </x:c>
    </x:row>
    <x:row r="14777" spans="1:6">
      <x:c r="E14777" s="0" t="s">
        <x:v>17414</x:v>
      </x:c>
    </x:row>
    <x:row r="14778" spans="1:6">
      <x:c r="E14778" s="0" t="s">
        <x:v>17415</x:v>
      </x:c>
    </x:row>
    <x:row r="14779" spans="1:6">
      <x:c r="E14779" s="0" t="s">
        <x:v>17416</x:v>
      </x:c>
    </x:row>
    <x:row r="14780" spans="1:6">
      <x:c r="E14780" s="0" t="s">
        <x:v>17417</x:v>
      </x:c>
    </x:row>
    <x:row r="14781" spans="1:6">
      <x:c r="E14781" s="0" t="s">
        <x:v>17418</x:v>
      </x:c>
    </x:row>
    <x:row r="14782" spans="1:6">
      <x:c r="E14782" s="0" t="s">
        <x:v>17419</x:v>
      </x:c>
    </x:row>
    <x:row r="14783" spans="1:6">
      <x:c r="E14783" s="0" t="s">
        <x:v>17420</x:v>
      </x:c>
    </x:row>
    <x:row r="14784" spans="1:6">
      <x:c r="E14784" s="0" t="s">
        <x:v>17421</x:v>
      </x:c>
    </x:row>
    <x:row r="14785" spans="1:6">
      <x:c r="E14785" s="0" t="s">
        <x:v>17422</x:v>
      </x:c>
    </x:row>
    <x:row r="14786" spans="1:6">
      <x:c r="E14786" s="0" t="s">
        <x:v>17423</x:v>
      </x:c>
    </x:row>
    <x:row r="14787" spans="1:6">
      <x:c r="E14787" s="0" t="s">
        <x:v>17424</x:v>
      </x:c>
    </x:row>
    <x:row r="14788" spans="1:6">
      <x:c r="E14788" s="0" t="s">
        <x:v>17425</x:v>
      </x:c>
    </x:row>
    <x:row r="14789" spans="1:6">
      <x:c r="E14789" s="0" t="s">
        <x:v>17426</x:v>
      </x:c>
    </x:row>
    <x:row r="14790" spans="1:6">
      <x:c r="E14790" s="0" t="s">
        <x:v>17427</x:v>
      </x:c>
    </x:row>
    <x:row r="14791" spans="1:6">
      <x:c r="E14791" s="0" t="s">
        <x:v>17428</x:v>
      </x:c>
    </x:row>
    <x:row r="14792" spans="1:6">
      <x:c r="E14792" s="0" t="s">
        <x:v>17429</x:v>
      </x:c>
    </x:row>
    <x:row r="14793" spans="1:6">
      <x:c r="E14793" s="0" t="s">
        <x:v>17430</x:v>
      </x:c>
    </x:row>
    <x:row r="14794" spans="1:6">
      <x:c r="E14794" s="0" t="s">
        <x:v>17431</x:v>
      </x:c>
    </x:row>
    <x:row r="14795" spans="1:6">
      <x:c r="E14795" s="0" t="s">
        <x:v>17432</x:v>
      </x:c>
    </x:row>
    <x:row r="14796" spans="1:6">
      <x:c r="E14796" s="0" t="s">
        <x:v>17433</x:v>
      </x:c>
    </x:row>
    <x:row r="14797" spans="1:6">
      <x:c r="E14797" s="0" t="s">
        <x:v>17434</x:v>
      </x:c>
    </x:row>
    <x:row r="14798" spans="1:6">
      <x:c r="E14798" s="0" t="s">
        <x:v>17435</x:v>
      </x:c>
    </x:row>
    <x:row r="14799" spans="1:6">
      <x:c r="E14799" s="0" t="s">
        <x:v>17436</x:v>
      </x:c>
    </x:row>
    <x:row r="14800" spans="1:6">
      <x:c r="E14800" s="0" t="s">
        <x:v>17437</x:v>
      </x:c>
    </x:row>
    <x:row r="14801" spans="1:6">
      <x:c r="E14801" s="0" t="s">
        <x:v>17438</x:v>
      </x:c>
    </x:row>
    <x:row r="14802" spans="1:6">
      <x:c r="E14802" s="0" t="s">
        <x:v>17439</x:v>
      </x:c>
    </x:row>
    <x:row r="14803" spans="1:6">
      <x:c r="E14803" s="0" t="s">
        <x:v>17440</x:v>
      </x:c>
    </x:row>
    <x:row r="14804" spans="1:6">
      <x:c r="E14804" s="0" t="s">
        <x:v>17441</x:v>
      </x:c>
    </x:row>
    <x:row r="14805" spans="1:6">
      <x:c r="E14805" s="0" t="s">
        <x:v>17442</x:v>
      </x:c>
    </x:row>
    <x:row r="14806" spans="1:6">
      <x:c r="E14806" s="0" t="s">
        <x:v>17443</x:v>
      </x:c>
    </x:row>
    <x:row r="14807" spans="1:6">
      <x:c r="E14807" s="0" t="s">
        <x:v>17444</x:v>
      </x:c>
    </x:row>
    <x:row r="14808" spans="1:6">
      <x:c r="E14808" s="0" t="s">
        <x:v>17445</x:v>
      </x:c>
    </x:row>
    <x:row r="14809" spans="1:6">
      <x:c r="E14809" s="0" t="s">
        <x:v>17446</x:v>
      </x:c>
    </x:row>
    <x:row r="14810" spans="1:6">
      <x:c r="E14810" s="0" t="s">
        <x:v>17447</x:v>
      </x:c>
    </x:row>
    <x:row r="14811" spans="1:6">
      <x:c r="E14811" s="0" t="s">
        <x:v>17448</x:v>
      </x:c>
    </x:row>
    <x:row r="14812" spans="1:6">
      <x:c r="E14812" s="0" t="s">
        <x:v>17449</x:v>
      </x:c>
    </x:row>
    <x:row r="14813" spans="1:6">
      <x:c r="E14813" s="0" t="s">
        <x:v>17450</x:v>
      </x:c>
    </x:row>
    <x:row r="14814" spans="1:6">
      <x:c r="E14814" s="0" t="s">
        <x:v>17451</x:v>
      </x:c>
    </x:row>
    <x:row r="14815" spans="1:6">
      <x:c r="E14815" s="0" t="s">
        <x:v>17452</x:v>
      </x:c>
    </x:row>
    <x:row r="14816" spans="1:6">
      <x:c r="E14816" s="0" t="s">
        <x:v>17453</x:v>
      </x:c>
    </x:row>
    <x:row r="14817" spans="1:6">
      <x:c r="E14817" s="0" t="s">
        <x:v>17454</x:v>
      </x:c>
    </x:row>
    <x:row r="14818" spans="1:6">
      <x:c r="E14818" s="0" t="s">
        <x:v>17455</x:v>
      </x:c>
    </x:row>
    <x:row r="14819" spans="1:6">
      <x:c r="E14819" s="0" t="s">
        <x:v>17456</x:v>
      </x:c>
    </x:row>
    <x:row r="14820" spans="1:6">
      <x:c r="E14820" s="0" t="s">
        <x:v>17457</x:v>
      </x:c>
    </x:row>
    <x:row r="14821" spans="1:6">
      <x:c r="E14821" s="0" t="s">
        <x:v>17458</x:v>
      </x:c>
    </x:row>
    <x:row r="14822" spans="1:6">
      <x:c r="E14822" s="0" t="s">
        <x:v>17459</x:v>
      </x:c>
    </x:row>
    <x:row r="14823" spans="1:6">
      <x:c r="E14823" s="0" t="s">
        <x:v>17460</x:v>
      </x:c>
    </x:row>
    <x:row r="14824" spans="1:6">
      <x:c r="E14824" s="0" t="s">
        <x:v>17461</x:v>
      </x:c>
    </x:row>
    <x:row r="14825" spans="1:6">
      <x:c r="E14825" s="0" t="s">
        <x:v>17462</x:v>
      </x:c>
    </x:row>
    <x:row r="14826" spans="1:6">
      <x:c r="E14826" s="0" t="s">
        <x:v>17463</x:v>
      </x:c>
    </x:row>
    <x:row r="14827" spans="1:6">
      <x:c r="E14827" s="0" t="s">
        <x:v>17464</x:v>
      </x:c>
    </x:row>
    <x:row r="14828" spans="1:6">
      <x:c r="E14828" s="0" t="s">
        <x:v>17465</x:v>
      </x:c>
    </x:row>
    <x:row r="14829" spans="1:6">
      <x:c r="E14829" s="0" t="s">
        <x:v>17466</x:v>
      </x:c>
    </x:row>
    <x:row r="14830" spans="1:6">
      <x:c r="E14830" s="0" t="s">
        <x:v>17467</x:v>
      </x:c>
    </x:row>
    <x:row r="14831" spans="1:6">
      <x:c r="E14831" s="0" t="s">
        <x:v>17468</x:v>
      </x:c>
    </x:row>
    <x:row r="14832" spans="1:6">
      <x:c r="E14832" s="0" t="s">
        <x:v>17469</x:v>
      </x:c>
    </x:row>
    <x:row r="14833" spans="1:6">
      <x:c r="E14833" s="0" t="s">
        <x:v>17470</x:v>
      </x:c>
    </x:row>
    <x:row r="14834" spans="1:6">
      <x:c r="E14834" s="0" t="s">
        <x:v>17471</x:v>
      </x:c>
    </x:row>
    <x:row r="14835" spans="1:6">
      <x:c r="E14835" s="0" t="s">
        <x:v>17472</x:v>
      </x:c>
    </x:row>
    <x:row r="14836" spans="1:6">
      <x:c r="E14836" s="0" t="s">
        <x:v>17473</x:v>
      </x:c>
    </x:row>
    <x:row r="14837" spans="1:6">
      <x:c r="E14837" s="0" t="s">
        <x:v>17474</x:v>
      </x:c>
    </x:row>
    <x:row r="14838" spans="1:6">
      <x:c r="E14838" s="0" t="s">
        <x:v>17475</x:v>
      </x:c>
    </x:row>
    <x:row r="14839" spans="1:6">
      <x:c r="E14839" s="0" t="s">
        <x:v>17476</x:v>
      </x:c>
    </x:row>
    <x:row r="14840" spans="1:6">
      <x:c r="E14840" s="0" t="s">
        <x:v>17477</x:v>
      </x:c>
    </x:row>
    <x:row r="14841" spans="1:6">
      <x:c r="E14841" s="0" t="s">
        <x:v>17478</x:v>
      </x:c>
    </x:row>
    <x:row r="14842" spans="1:6">
      <x:c r="E14842" s="0" t="s">
        <x:v>17479</x:v>
      </x:c>
    </x:row>
    <x:row r="14843" spans="1:6">
      <x:c r="E14843" s="0" t="s">
        <x:v>17480</x:v>
      </x:c>
    </x:row>
    <x:row r="14844" spans="1:6">
      <x:c r="E14844" s="0" t="s">
        <x:v>17481</x:v>
      </x:c>
    </x:row>
    <x:row r="14845" spans="1:6">
      <x:c r="E14845" s="0" t="s">
        <x:v>17482</x:v>
      </x:c>
    </x:row>
    <x:row r="14846" spans="1:6">
      <x:c r="E14846" s="0" t="s">
        <x:v>17483</x:v>
      </x:c>
    </x:row>
    <x:row r="14847" spans="1:6">
      <x:c r="E14847" s="0" t="s">
        <x:v>17484</x:v>
      </x:c>
    </x:row>
    <x:row r="14848" spans="1:6">
      <x:c r="E14848" s="0" t="s">
        <x:v>17485</x:v>
      </x:c>
    </x:row>
    <x:row r="14849" spans="1:6">
      <x:c r="E14849" s="0" t="s">
        <x:v>17486</x:v>
      </x:c>
    </x:row>
    <x:row r="14850" spans="1:6">
      <x:c r="E14850" s="0" t="s">
        <x:v>17487</x:v>
      </x:c>
    </x:row>
    <x:row r="14851" spans="1:6">
      <x:c r="E14851" s="0" t="s">
        <x:v>17488</x:v>
      </x:c>
    </x:row>
    <x:row r="14852" spans="1:6">
      <x:c r="E14852" s="0" t="s">
        <x:v>17489</x:v>
      </x:c>
    </x:row>
    <x:row r="14853" spans="1:6">
      <x:c r="E14853" s="0" t="s">
        <x:v>17490</x:v>
      </x:c>
    </x:row>
    <x:row r="14854" spans="1:6">
      <x:c r="E14854" s="0" t="s">
        <x:v>17491</x:v>
      </x:c>
    </x:row>
    <x:row r="14855" spans="1:6">
      <x:c r="E14855" s="0" t="s">
        <x:v>17492</x:v>
      </x:c>
    </x:row>
    <x:row r="14856" spans="1:6">
      <x:c r="E14856" s="0" t="s">
        <x:v>17493</x:v>
      </x:c>
    </x:row>
    <x:row r="14857" spans="1:6">
      <x:c r="E14857" s="0" t="s">
        <x:v>17494</x:v>
      </x:c>
    </x:row>
    <x:row r="14858" spans="1:6">
      <x:c r="E14858" s="0" t="s">
        <x:v>17495</x:v>
      </x:c>
    </x:row>
    <x:row r="14859" spans="1:6">
      <x:c r="E14859" s="0" t="s">
        <x:v>17496</x:v>
      </x:c>
    </x:row>
    <x:row r="14860" spans="1:6">
      <x:c r="E14860" s="0" t="s">
        <x:v>17497</x:v>
      </x:c>
    </x:row>
    <x:row r="14861" spans="1:6">
      <x:c r="E14861" s="0" t="s">
        <x:v>17498</x:v>
      </x:c>
    </x:row>
    <x:row r="14862" spans="1:6">
      <x:c r="E14862" s="0" t="s">
        <x:v>17499</x:v>
      </x:c>
    </x:row>
    <x:row r="14863" spans="1:6">
      <x:c r="E14863" s="0" t="s">
        <x:v>17500</x:v>
      </x:c>
    </x:row>
    <x:row r="14864" spans="1:6">
      <x:c r="E14864" s="0" t="s">
        <x:v>17501</x:v>
      </x:c>
    </x:row>
    <x:row r="14865" spans="1:6">
      <x:c r="E14865" s="0" t="s">
        <x:v>17502</x:v>
      </x:c>
    </x:row>
    <x:row r="14866" spans="1:6">
      <x:c r="E14866" s="0" t="s">
        <x:v>17503</x:v>
      </x:c>
    </x:row>
    <x:row r="14867" spans="1:6">
      <x:c r="E14867" s="0" t="s">
        <x:v>17504</x:v>
      </x:c>
    </x:row>
    <x:row r="14868" spans="1:6">
      <x:c r="E14868" s="0" t="s">
        <x:v>17505</x:v>
      </x:c>
    </x:row>
    <x:row r="14869" spans="1:6">
      <x:c r="E14869" s="0" t="s">
        <x:v>17506</x:v>
      </x:c>
    </x:row>
    <x:row r="14870" spans="1:6">
      <x:c r="E14870" s="0" t="s">
        <x:v>17507</x:v>
      </x:c>
    </x:row>
    <x:row r="14871" spans="1:6">
      <x:c r="E14871" s="0" t="s">
        <x:v>17508</x:v>
      </x:c>
    </x:row>
    <x:row r="14872" spans="1:6">
      <x:c r="E14872" s="0" t="s">
        <x:v>17509</x:v>
      </x:c>
    </x:row>
    <x:row r="14873" spans="1:6">
      <x:c r="E14873" s="0" t="s">
        <x:v>17510</x:v>
      </x:c>
    </x:row>
    <x:row r="14874" spans="1:6">
      <x:c r="E14874" s="0" t="s">
        <x:v>17511</x:v>
      </x:c>
    </x:row>
    <x:row r="14875" spans="1:6">
      <x:c r="E14875" s="0" t="s">
        <x:v>17512</x:v>
      </x:c>
    </x:row>
    <x:row r="14876" spans="1:6">
      <x:c r="E14876" s="0" t="s">
        <x:v>17513</x:v>
      </x:c>
    </x:row>
    <x:row r="14877" spans="1:6">
      <x:c r="E14877" s="0" t="s">
        <x:v>17514</x:v>
      </x:c>
    </x:row>
    <x:row r="14878" spans="1:6">
      <x:c r="E14878" s="0" t="s">
        <x:v>17515</x:v>
      </x:c>
    </x:row>
    <x:row r="14879" spans="1:6">
      <x:c r="E14879" s="0" t="s">
        <x:v>17516</x:v>
      </x:c>
    </x:row>
    <x:row r="14880" spans="1:6">
      <x:c r="E14880" s="0" t="s">
        <x:v>17517</x:v>
      </x:c>
    </x:row>
    <x:row r="14881" spans="1:6">
      <x:c r="E14881" s="0" t="s">
        <x:v>17518</x:v>
      </x:c>
    </x:row>
    <x:row r="14882" spans="1:6">
      <x:c r="E14882" s="0" t="s">
        <x:v>17519</x:v>
      </x:c>
    </x:row>
    <x:row r="14883" spans="1:6">
      <x:c r="E14883" s="0" t="s">
        <x:v>17520</x:v>
      </x:c>
    </x:row>
    <x:row r="14884" spans="1:6">
      <x:c r="E14884" s="0" t="s">
        <x:v>17521</x:v>
      </x:c>
    </x:row>
    <x:row r="14885" spans="1:6">
      <x:c r="E14885" s="0" t="s">
        <x:v>17522</x:v>
      </x:c>
    </x:row>
    <x:row r="14886" spans="1:6">
      <x:c r="E14886" s="0" t="s">
        <x:v>17523</x:v>
      </x:c>
    </x:row>
    <x:row r="14887" spans="1:6">
      <x:c r="E14887" s="0" t="s">
        <x:v>17524</x:v>
      </x:c>
    </x:row>
    <x:row r="14888" spans="1:6">
      <x:c r="E14888" s="0" t="s">
        <x:v>17525</x:v>
      </x:c>
    </x:row>
    <x:row r="14889" spans="1:6">
      <x:c r="E14889" s="0" t="s">
        <x:v>17526</x:v>
      </x:c>
    </x:row>
    <x:row r="14890" spans="1:6">
      <x:c r="E14890" s="0" t="s">
        <x:v>17527</x:v>
      </x:c>
    </x:row>
    <x:row r="14891" spans="1:6">
      <x:c r="E14891" s="0" t="s">
        <x:v>17528</x:v>
      </x:c>
    </x:row>
    <x:row r="14892" spans="1:6">
      <x:c r="E14892" s="0" t="s">
        <x:v>17529</x:v>
      </x:c>
    </x:row>
    <x:row r="14893" spans="1:6">
      <x:c r="E14893" s="0" t="s">
        <x:v>17530</x:v>
      </x:c>
    </x:row>
    <x:row r="14894" spans="1:6">
      <x:c r="E14894" s="0" t="s">
        <x:v>17531</x:v>
      </x:c>
    </x:row>
    <x:row r="14895" spans="1:6">
      <x:c r="E14895" s="0" t="s">
        <x:v>17532</x:v>
      </x:c>
    </x:row>
    <x:row r="14896" spans="1:6">
      <x:c r="E14896" s="0" t="s">
        <x:v>17533</x:v>
      </x:c>
    </x:row>
    <x:row r="14897" spans="1:6">
      <x:c r="E14897" s="0" t="s">
        <x:v>17534</x:v>
      </x:c>
    </x:row>
    <x:row r="14898" spans="1:6">
      <x:c r="E14898" s="0" t="s">
        <x:v>17535</x:v>
      </x:c>
    </x:row>
    <x:row r="14899" spans="1:6">
      <x:c r="E14899" s="0" t="s">
        <x:v>17536</x:v>
      </x:c>
    </x:row>
    <x:row r="14900" spans="1:6">
      <x:c r="E14900" s="0" t="s">
        <x:v>17537</x:v>
      </x:c>
    </x:row>
    <x:row r="14901" spans="1:6">
      <x:c r="E14901" s="0" t="s">
        <x:v>17538</x:v>
      </x:c>
    </x:row>
    <x:row r="14902" spans="1:6">
      <x:c r="E14902" s="0" t="s">
        <x:v>17539</x:v>
      </x:c>
    </x:row>
    <x:row r="14903" spans="1:6">
      <x:c r="E14903" s="0" t="s">
        <x:v>17540</x:v>
      </x:c>
    </x:row>
    <x:row r="14904" spans="1:6">
      <x:c r="E14904" s="0" t="s">
        <x:v>17541</x:v>
      </x:c>
    </x:row>
    <x:row r="14905" spans="1:6">
      <x:c r="E14905" s="0" t="s">
        <x:v>17542</x:v>
      </x:c>
    </x:row>
    <x:row r="14906" spans="1:6">
      <x:c r="E14906" s="0" t="s">
        <x:v>17543</x:v>
      </x:c>
    </x:row>
    <x:row r="14907" spans="1:6">
      <x:c r="E14907" s="0" t="s">
        <x:v>17544</x:v>
      </x:c>
    </x:row>
    <x:row r="14908" spans="1:6">
      <x:c r="E14908" s="0" t="s">
        <x:v>17545</x:v>
      </x:c>
    </x:row>
    <x:row r="14909" spans="1:6">
      <x:c r="E14909" s="0" t="s">
        <x:v>17546</x:v>
      </x:c>
    </x:row>
    <x:row r="14910" spans="1:6">
      <x:c r="E14910" s="0" t="s">
        <x:v>17547</x:v>
      </x:c>
    </x:row>
    <x:row r="14911" spans="1:6">
      <x:c r="E14911" s="0" t="s">
        <x:v>17548</x:v>
      </x:c>
    </x:row>
    <x:row r="14912" spans="1:6">
      <x:c r="E14912" s="0" t="s">
        <x:v>17549</x:v>
      </x:c>
    </x:row>
    <x:row r="14913" spans="1:6">
      <x:c r="E14913" s="0" t="s">
        <x:v>17550</x:v>
      </x:c>
    </x:row>
    <x:row r="14914" spans="1:6">
      <x:c r="E14914" s="0" t="s">
        <x:v>17551</x:v>
      </x:c>
    </x:row>
    <x:row r="14915" spans="1:6">
      <x:c r="E14915" s="0" t="s">
        <x:v>17552</x:v>
      </x:c>
    </x:row>
    <x:row r="14916" spans="1:6">
      <x:c r="E14916" s="0" t="s">
        <x:v>17553</x:v>
      </x:c>
    </x:row>
    <x:row r="14917" spans="1:6">
      <x:c r="E14917" s="0" t="s">
        <x:v>17554</x:v>
      </x:c>
    </x:row>
    <x:row r="14918" spans="1:6">
      <x:c r="E14918" s="0" t="s">
        <x:v>17555</x:v>
      </x:c>
    </x:row>
    <x:row r="14919" spans="1:6">
      <x:c r="E14919" s="0" t="s">
        <x:v>17556</x:v>
      </x:c>
    </x:row>
    <x:row r="14920" spans="1:6">
      <x:c r="E14920" s="0" t="s">
        <x:v>17557</x:v>
      </x:c>
    </x:row>
    <x:row r="14921" spans="1:6">
      <x:c r="E14921" s="0" t="s">
        <x:v>17558</x:v>
      </x:c>
    </x:row>
    <x:row r="14922" spans="1:6">
      <x:c r="E14922" s="0" t="s">
        <x:v>17559</x:v>
      </x:c>
    </x:row>
    <x:row r="14923" spans="1:6">
      <x:c r="E14923" s="0" t="s">
        <x:v>17560</x:v>
      </x:c>
    </x:row>
    <x:row r="14924" spans="1:6">
      <x:c r="E14924" s="0" t="s">
        <x:v>17561</x:v>
      </x:c>
    </x:row>
    <x:row r="14925" spans="1:6">
      <x:c r="E14925" s="0" t="s">
        <x:v>17562</x:v>
      </x:c>
    </x:row>
    <x:row r="14926" spans="1:6">
      <x:c r="E14926" s="0" t="s">
        <x:v>17563</x:v>
      </x:c>
    </x:row>
    <x:row r="14927" spans="1:6">
      <x:c r="E14927" s="0" t="s">
        <x:v>17564</x:v>
      </x:c>
    </x:row>
    <x:row r="14928" spans="1:6">
      <x:c r="E14928" s="0" t="s">
        <x:v>17565</x:v>
      </x:c>
    </x:row>
    <x:row r="14929" spans="1:6">
      <x:c r="E14929" s="0" t="s">
        <x:v>17566</x:v>
      </x:c>
    </x:row>
    <x:row r="14930" spans="1:6">
      <x:c r="E14930" s="0" t="s">
        <x:v>17567</x:v>
      </x:c>
    </x:row>
    <x:row r="14931" spans="1:6">
      <x:c r="E14931" s="0" t="s">
        <x:v>17568</x:v>
      </x:c>
    </x:row>
    <x:row r="14932" spans="1:6">
      <x:c r="E14932" s="0" t="s">
        <x:v>17569</x:v>
      </x:c>
    </x:row>
    <x:row r="14933" spans="1:6">
      <x:c r="E14933" s="0" t="s">
        <x:v>17570</x:v>
      </x:c>
    </x:row>
    <x:row r="14934" spans="1:6">
      <x:c r="E14934" s="0" t="s">
        <x:v>17571</x:v>
      </x:c>
    </x:row>
    <x:row r="14935" spans="1:6">
      <x:c r="E14935" s="0" t="s">
        <x:v>17572</x:v>
      </x:c>
    </x:row>
    <x:row r="14936" spans="1:6">
      <x:c r="E14936" s="0" t="s">
        <x:v>17573</x:v>
      </x:c>
    </x:row>
    <x:row r="14937" spans="1:6">
      <x:c r="E14937" s="0" t="s">
        <x:v>17574</x:v>
      </x:c>
    </x:row>
    <x:row r="14938" spans="1:6">
      <x:c r="E14938" s="0" t="s">
        <x:v>17575</x:v>
      </x:c>
    </x:row>
    <x:row r="14939" spans="1:6">
      <x:c r="E14939" s="0" t="s">
        <x:v>17576</x:v>
      </x:c>
    </x:row>
    <x:row r="14940" spans="1:6">
      <x:c r="E14940" s="0" t="s">
        <x:v>17577</x:v>
      </x:c>
    </x:row>
    <x:row r="14941" spans="1:6">
      <x:c r="E14941" s="0" t="s">
        <x:v>17578</x:v>
      </x:c>
    </x:row>
    <x:row r="14942" spans="1:6">
      <x:c r="E14942" s="0" t="s">
        <x:v>17579</x:v>
      </x:c>
    </x:row>
    <x:row r="14943" spans="1:6">
      <x:c r="E14943" s="0" t="s">
        <x:v>17580</x:v>
      </x:c>
    </x:row>
    <x:row r="14944" spans="1:6">
      <x:c r="E14944" s="0" t="s">
        <x:v>17581</x:v>
      </x:c>
    </x:row>
    <x:row r="14945" spans="1:6">
      <x:c r="E14945" s="0" t="s">
        <x:v>17582</x:v>
      </x:c>
    </x:row>
    <x:row r="14946" spans="1:6">
      <x:c r="E14946" s="0" t="s">
        <x:v>17583</x:v>
      </x:c>
    </x:row>
    <x:row r="14947" spans="1:6">
      <x:c r="E14947" s="0" t="s">
        <x:v>17584</x:v>
      </x:c>
    </x:row>
    <x:row r="14948" spans="1:6">
      <x:c r="E14948" s="0" t="s">
        <x:v>17585</x:v>
      </x:c>
    </x:row>
    <x:row r="14949" spans="1:6">
      <x:c r="E14949" s="0" t="s">
        <x:v>17586</x:v>
      </x:c>
    </x:row>
    <x:row r="14950" spans="1:6">
      <x:c r="E14950" s="0" t="s">
        <x:v>17587</x:v>
      </x:c>
    </x:row>
    <x:row r="14951" spans="1:6">
      <x:c r="E14951" s="0" t="s">
        <x:v>17588</x:v>
      </x:c>
    </x:row>
    <x:row r="14952" spans="1:6">
      <x:c r="E14952" s="0" t="s">
        <x:v>17589</x:v>
      </x:c>
    </x:row>
    <x:row r="14953" spans="1:6">
      <x:c r="E14953" s="0" t="s">
        <x:v>17590</x:v>
      </x:c>
    </x:row>
    <x:row r="14954" spans="1:6">
      <x:c r="E14954" s="0" t="s">
        <x:v>17591</x:v>
      </x:c>
    </x:row>
    <x:row r="14955" spans="1:6">
      <x:c r="E14955" s="0" t="s">
        <x:v>17592</x:v>
      </x:c>
    </x:row>
    <x:row r="14956" spans="1:6">
      <x:c r="E14956" s="0" t="s">
        <x:v>17593</x:v>
      </x:c>
    </x:row>
    <x:row r="14957" spans="1:6">
      <x:c r="E14957" s="0" t="s">
        <x:v>17594</x:v>
      </x:c>
    </x:row>
    <x:row r="14958" spans="1:6">
      <x:c r="E14958" s="0" t="s">
        <x:v>17595</x:v>
      </x:c>
    </x:row>
    <x:row r="14959" spans="1:6">
      <x:c r="E14959" s="0" t="s">
        <x:v>17596</x:v>
      </x:c>
    </x:row>
    <x:row r="14960" spans="1:6">
      <x:c r="E14960" s="0" t="s">
        <x:v>17597</x:v>
      </x:c>
    </x:row>
    <x:row r="14961" spans="1:6">
      <x:c r="E14961" s="0" t="s">
        <x:v>17598</x:v>
      </x:c>
    </x:row>
    <x:row r="14962" spans="1:6">
      <x:c r="E14962" s="0" t="s">
        <x:v>17599</x:v>
      </x:c>
    </x:row>
    <x:row r="14963" spans="1:6">
      <x:c r="E14963" s="0" t="s">
        <x:v>17600</x:v>
      </x:c>
    </x:row>
    <x:row r="14964" spans="1:6">
      <x:c r="E14964" s="0" t="s">
        <x:v>17601</x:v>
      </x:c>
    </x:row>
    <x:row r="14965" spans="1:6">
      <x:c r="E14965" s="0" t="s">
        <x:v>17602</x:v>
      </x:c>
    </x:row>
    <x:row r="14966" spans="1:6">
      <x:c r="E14966" s="0" t="s">
        <x:v>17603</x:v>
      </x:c>
    </x:row>
    <x:row r="14967" spans="1:6">
      <x:c r="E14967" s="0" t="s">
        <x:v>17604</x:v>
      </x:c>
    </x:row>
    <x:row r="14968" spans="1:6">
      <x:c r="E14968" s="0" t="s">
        <x:v>17605</x:v>
      </x:c>
    </x:row>
    <x:row r="14969" spans="1:6">
      <x:c r="E14969" s="0" t="s">
        <x:v>17606</x:v>
      </x:c>
    </x:row>
    <x:row r="14970" spans="1:6">
      <x:c r="E14970" s="0" t="s">
        <x:v>17607</x:v>
      </x:c>
    </x:row>
    <x:row r="14971" spans="1:6">
      <x:c r="E14971" s="0" t="s">
        <x:v>17608</x:v>
      </x:c>
    </x:row>
    <x:row r="14972" spans="1:6">
      <x:c r="E14972" s="0" t="s">
        <x:v>17609</x:v>
      </x:c>
    </x:row>
    <x:row r="14973" spans="1:6">
      <x:c r="E14973" s="0" t="s">
        <x:v>17610</x:v>
      </x:c>
    </x:row>
    <x:row r="14974" spans="1:6">
      <x:c r="E14974" s="0" t="s">
        <x:v>17611</x:v>
      </x:c>
    </x:row>
    <x:row r="14975" spans="1:6">
      <x:c r="E14975" s="0" t="s">
        <x:v>17612</x:v>
      </x:c>
    </x:row>
    <x:row r="14976" spans="1:6">
      <x:c r="E14976" s="0" t="s">
        <x:v>17613</x:v>
      </x:c>
    </x:row>
    <x:row r="14977" spans="1:6">
      <x:c r="E14977" s="0" t="s">
        <x:v>17614</x:v>
      </x:c>
    </x:row>
    <x:row r="14978" spans="1:6">
      <x:c r="E14978" s="0" t="s">
        <x:v>17615</x:v>
      </x:c>
    </x:row>
    <x:row r="14979" spans="1:6">
      <x:c r="E14979" s="0" t="s">
        <x:v>17616</x:v>
      </x:c>
    </x:row>
    <x:row r="14980" spans="1:6">
      <x:c r="E14980" s="0" t="s">
        <x:v>17617</x:v>
      </x:c>
    </x:row>
    <x:row r="14981" spans="1:6">
      <x:c r="E14981" s="0" t="s">
        <x:v>17618</x:v>
      </x:c>
    </x:row>
    <x:row r="14982" spans="1:6">
      <x:c r="E14982" s="0" t="s">
        <x:v>17619</x:v>
      </x:c>
    </x:row>
    <x:row r="14983" spans="1:6">
      <x:c r="E14983" s="0" t="s">
        <x:v>17620</x:v>
      </x:c>
    </x:row>
    <x:row r="14984" spans="1:6">
      <x:c r="E14984" s="0" t="s">
        <x:v>17621</x:v>
      </x:c>
    </x:row>
    <x:row r="14985" spans="1:6">
      <x:c r="E14985" s="0" t="s">
        <x:v>17622</x:v>
      </x:c>
    </x:row>
    <x:row r="14986" spans="1:6">
      <x:c r="E14986" s="0" t="s">
        <x:v>17623</x:v>
      </x:c>
    </x:row>
    <x:row r="14987" spans="1:6">
      <x:c r="E14987" s="0" t="s">
        <x:v>17624</x:v>
      </x:c>
    </x:row>
    <x:row r="14988" spans="1:6">
      <x:c r="E14988" s="0" t="s">
        <x:v>17625</x:v>
      </x:c>
    </x:row>
    <x:row r="14989" spans="1:6">
      <x:c r="E14989" s="0" t="s">
        <x:v>17626</x:v>
      </x:c>
    </x:row>
    <x:row r="14990" spans="1:6">
      <x:c r="E14990" s="0" t="s">
        <x:v>17627</x:v>
      </x:c>
    </x:row>
    <x:row r="14991" spans="1:6">
      <x:c r="E14991" s="0" t="s">
        <x:v>17628</x:v>
      </x:c>
    </x:row>
    <x:row r="14992" spans="1:6">
      <x:c r="E14992" s="0" t="s">
        <x:v>17629</x:v>
      </x:c>
    </x:row>
    <x:row r="14993" spans="1:6">
      <x:c r="E14993" s="0" t="s">
        <x:v>17630</x:v>
      </x:c>
    </x:row>
    <x:row r="14994" spans="1:6">
      <x:c r="E14994" s="0" t="s">
        <x:v>17631</x:v>
      </x:c>
    </x:row>
    <x:row r="14995" spans="1:6">
      <x:c r="E14995" s="0" t="s">
        <x:v>17632</x:v>
      </x:c>
    </x:row>
    <x:row r="14996" spans="1:6">
      <x:c r="E14996" s="0" t="s">
        <x:v>17633</x:v>
      </x:c>
    </x:row>
    <x:row r="14997" spans="1:6">
      <x:c r="E14997" s="0" t="s">
        <x:v>17634</x:v>
      </x:c>
    </x:row>
    <x:row r="14998" spans="1:6">
      <x:c r="E14998" s="0" t="s">
        <x:v>17635</x:v>
      </x:c>
    </x:row>
    <x:row r="14999" spans="1:6">
      <x:c r="E14999" s="0" t="s">
        <x:v>17636</x:v>
      </x:c>
    </x:row>
    <x:row r="15000" spans="1:6">
      <x:c r="E15000" s="0" t="s">
        <x:v>17637</x:v>
      </x:c>
    </x:row>
    <x:row r="15001" spans="1:6">
      <x:c r="E15001" s="0" t="s">
        <x:v>17638</x:v>
      </x:c>
    </x:row>
    <x:row r="15002" spans="1:6">
      <x:c r="E15002" s="0" t="s">
        <x:v>17639</x:v>
      </x:c>
    </x:row>
    <x:row r="15003" spans="1:6">
      <x:c r="E15003" s="0" t="s">
        <x:v>17640</x:v>
      </x:c>
    </x:row>
    <x:row r="15004" spans="1:6">
      <x:c r="E15004" s="0" t="s">
        <x:v>17641</x:v>
      </x:c>
    </x:row>
    <x:row r="15005" spans="1:6">
      <x:c r="E15005" s="0" t="s">
        <x:v>17642</x:v>
      </x:c>
    </x:row>
    <x:row r="15006" spans="1:6">
      <x:c r="E15006" s="0" t="s">
        <x:v>17643</x:v>
      </x:c>
    </x:row>
    <x:row r="15007" spans="1:6">
      <x:c r="E15007" s="0" t="s">
        <x:v>17644</x:v>
      </x:c>
    </x:row>
    <x:row r="15008" spans="1:6">
      <x:c r="E15008" s="0" t="s">
        <x:v>17645</x:v>
      </x:c>
    </x:row>
    <x:row r="15009" spans="1:6">
      <x:c r="E15009" s="0" t="s">
        <x:v>17646</x:v>
      </x:c>
    </x:row>
    <x:row r="15010" spans="1:6">
      <x:c r="E15010" s="0" t="s">
        <x:v>17647</x:v>
      </x:c>
    </x:row>
    <x:row r="15011" spans="1:6">
      <x:c r="E15011" s="0" t="s">
        <x:v>17648</x:v>
      </x:c>
    </x:row>
    <x:row r="15012" spans="1:6">
      <x:c r="E15012" s="0" t="s">
        <x:v>17649</x:v>
      </x:c>
    </x:row>
    <x:row r="15013" spans="1:6">
      <x:c r="E15013" s="0" t="s">
        <x:v>17650</x:v>
      </x:c>
    </x:row>
    <x:row r="15014" spans="1:6">
      <x:c r="E15014" s="0" t="s">
        <x:v>17651</x:v>
      </x:c>
    </x:row>
    <x:row r="15015" spans="1:6">
      <x:c r="E15015" s="0" t="s">
        <x:v>17652</x:v>
      </x:c>
    </x:row>
    <x:row r="15016" spans="1:6">
      <x:c r="E15016" s="0" t="s">
        <x:v>17653</x:v>
      </x:c>
    </x:row>
    <x:row r="15017" spans="1:6">
      <x:c r="E15017" s="0" t="s">
        <x:v>17654</x:v>
      </x:c>
    </x:row>
    <x:row r="15018" spans="1:6">
      <x:c r="E15018" s="0" t="s">
        <x:v>17655</x:v>
      </x:c>
    </x:row>
    <x:row r="15019" spans="1:6">
      <x:c r="E15019" s="0" t="s">
        <x:v>17656</x:v>
      </x:c>
    </x:row>
    <x:row r="15020" spans="1:6">
      <x:c r="E15020" s="0" t="s">
        <x:v>17657</x:v>
      </x:c>
    </x:row>
    <x:row r="15021" spans="1:6">
      <x:c r="E15021" s="0" t="s">
        <x:v>17658</x:v>
      </x:c>
    </x:row>
    <x:row r="15022" spans="1:6">
      <x:c r="E15022" s="0" t="s">
        <x:v>17659</x:v>
      </x:c>
    </x:row>
    <x:row r="15023" spans="1:6">
      <x:c r="E15023" s="0" t="s">
        <x:v>17660</x:v>
      </x:c>
    </x:row>
    <x:row r="15024" spans="1:6">
      <x:c r="E15024" s="0" t="s">
        <x:v>17661</x:v>
      </x:c>
    </x:row>
    <x:row r="15025" spans="1:6">
      <x:c r="E15025" s="0" t="s">
        <x:v>17662</x:v>
      </x:c>
    </x:row>
    <x:row r="15026" spans="1:6">
      <x:c r="E15026" s="0" t="s">
        <x:v>17663</x:v>
      </x:c>
    </x:row>
    <x:row r="15027" spans="1:6">
      <x:c r="E15027" s="0" t="s">
        <x:v>17664</x:v>
      </x:c>
    </x:row>
    <x:row r="15028" spans="1:6">
      <x:c r="E15028" s="0" t="s">
        <x:v>17665</x:v>
      </x:c>
    </x:row>
    <x:row r="15029" spans="1:6">
      <x:c r="E15029" s="0" t="s">
        <x:v>17666</x:v>
      </x:c>
    </x:row>
    <x:row r="15030" spans="1:6">
      <x:c r="E15030" s="0" t="s">
        <x:v>17667</x:v>
      </x:c>
    </x:row>
    <x:row r="15031" spans="1:6">
      <x:c r="E15031" s="0" t="s">
        <x:v>17668</x:v>
      </x:c>
    </x:row>
    <x:row r="15032" spans="1:6">
      <x:c r="E15032" s="0" t="s">
        <x:v>17669</x:v>
      </x:c>
    </x:row>
    <x:row r="15033" spans="1:6">
      <x:c r="E15033" s="0" t="s">
        <x:v>17670</x:v>
      </x:c>
    </x:row>
    <x:row r="15034" spans="1:6">
      <x:c r="E15034" s="0" t="s">
        <x:v>17671</x:v>
      </x:c>
    </x:row>
    <x:row r="15035" spans="1:6">
      <x:c r="E15035" s="0" t="s">
        <x:v>17672</x:v>
      </x:c>
    </x:row>
    <x:row r="15036" spans="1:6">
      <x:c r="E15036" s="0" t="s">
        <x:v>17673</x:v>
      </x:c>
    </x:row>
    <x:row r="15037" spans="1:6">
      <x:c r="E15037" s="0" t="s">
        <x:v>17674</x:v>
      </x:c>
    </x:row>
    <x:row r="15038" spans="1:6">
      <x:c r="E15038" s="0" t="s">
        <x:v>17675</x:v>
      </x:c>
    </x:row>
    <x:row r="15039" spans="1:6">
      <x:c r="E15039" s="0" t="s">
        <x:v>17676</x:v>
      </x:c>
    </x:row>
    <x:row r="15040" spans="1:6">
      <x:c r="E15040" s="0" t="s">
        <x:v>17677</x:v>
      </x:c>
    </x:row>
    <x:row r="15041" spans="1:6">
      <x:c r="E15041" s="0" t="s">
        <x:v>17678</x:v>
      </x:c>
    </x:row>
    <x:row r="15042" spans="1:6">
      <x:c r="E15042" s="0" t="s">
        <x:v>17679</x:v>
      </x:c>
    </x:row>
    <x:row r="15043" spans="1:6">
      <x:c r="E15043" s="0" t="s">
        <x:v>17680</x:v>
      </x:c>
    </x:row>
    <x:row r="15044" spans="1:6">
      <x:c r="E15044" s="0" t="s">
        <x:v>17681</x:v>
      </x:c>
    </x:row>
    <x:row r="15045" spans="1:6">
      <x:c r="E15045" s="0" t="s">
        <x:v>17682</x:v>
      </x:c>
    </x:row>
    <x:row r="15046" spans="1:6">
      <x:c r="E15046" s="0" t="s">
        <x:v>17683</x:v>
      </x:c>
    </x:row>
    <x:row r="15047" spans="1:6">
      <x:c r="E15047" s="0" t="s">
        <x:v>17684</x:v>
      </x:c>
    </x:row>
    <x:row r="15048" spans="1:6">
      <x:c r="E15048" s="0" t="s">
        <x:v>17685</x:v>
      </x:c>
    </x:row>
    <x:row r="15049" spans="1:6">
      <x:c r="E15049" s="0" t="s">
        <x:v>17686</x:v>
      </x:c>
    </x:row>
    <x:row r="15050" spans="1:6">
      <x:c r="E15050" s="0" t="s">
        <x:v>17687</x:v>
      </x:c>
    </x:row>
    <x:row r="15051" spans="1:6">
      <x:c r="E15051" s="0" t="s">
        <x:v>17688</x:v>
      </x:c>
    </x:row>
    <x:row r="15052" spans="1:6">
      <x:c r="E15052" s="0" t="s">
        <x:v>17689</x:v>
      </x:c>
    </x:row>
    <x:row r="15053" spans="1:6">
      <x:c r="E15053" s="0" t="s">
        <x:v>17690</x:v>
      </x:c>
    </x:row>
    <x:row r="15054" spans="1:6">
      <x:c r="E15054" s="0" t="s">
        <x:v>17691</x:v>
      </x:c>
    </x:row>
    <x:row r="15055" spans="1:6">
      <x:c r="E15055" s="0" t="s">
        <x:v>17692</x:v>
      </x:c>
    </x:row>
    <x:row r="15056" spans="1:6">
      <x:c r="E15056" s="0" t="s">
        <x:v>17693</x:v>
      </x:c>
    </x:row>
    <x:row r="15057" spans="1:6">
      <x:c r="E15057" s="0" t="s">
        <x:v>17694</x:v>
      </x:c>
    </x:row>
    <x:row r="15058" spans="1:6">
      <x:c r="E15058" s="0" t="s">
        <x:v>17695</x:v>
      </x:c>
    </x:row>
    <x:row r="15059" spans="1:6">
      <x:c r="E15059" s="0" t="s">
        <x:v>17696</x:v>
      </x:c>
    </x:row>
    <x:row r="15060" spans="1:6">
      <x:c r="E15060" s="0" t="s">
        <x:v>17697</x:v>
      </x:c>
    </x:row>
    <x:row r="15061" spans="1:6">
      <x:c r="E15061" s="0" t="s">
        <x:v>17698</x:v>
      </x:c>
    </x:row>
    <x:row r="15062" spans="1:6">
      <x:c r="E15062" s="0" t="s">
        <x:v>17699</x:v>
      </x:c>
    </x:row>
    <x:row r="15063" spans="1:6">
      <x:c r="E15063" s="0" t="s">
        <x:v>17700</x:v>
      </x:c>
    </x:row>
    <x:row r="15064" spans="1:6">
      <x:c r="E15064" s="0" t="s">
        <x:v>17701</x:v>
      </x:c>
    </x:row>
    <x:row r="15065" spans="1:6">
      <x:c r="E15065" s="0" t="s">
        <x:v>17702</x:v>
      </x:c>
    </x:row>
    <x:row r="15066" spans="1:6">
      <x:c r="E15066" s="0" t="s">
        <x:v>17703</x:v>
      </x:c>
    </x:row>
    <x:row r="15067" spans="1:6">
      <x:c r="E15067" s="0" t="s">
        <x:v>17704</x:v>
      </x:c>
    </x:row>
    <x:row r="15068" spans="1:6">
      <x:c r="E15068" s="0" t="s">
        <x:v>17705</x:v>
      </x:c>
    </x:row>
    <x:row r="15069" spans="1:6">
      <x:c r="E15069" s="0" t="s">
        <x:v>17706</x:v>
      </x:c>
    </x:row>
    <x:row r="15070" spans="1:6">
      <x:c r="E15070" s="0" t="s">
        <x:v>17707</x:v>
      </x:c>
    </x:row>
    <x:row r="15071" spans="1:6">
      <x:c r="E15071" s="0" t="s">
        <x:v>17708</x:v>
      </x:c>
    </x:row>
    <x:row r="15072" spans="1:6">
      <x:c r="E15072" s="0" t="s">
        <x:v>17709</x:v>
      </x:c>
    </x:row>
    <x:row r="15073" spans="1:6">
      <x:c r="E15073" s="0" t="s">
        <x:v>17710</x:v>
      </x:c>
    </x:row>
    <x:row r="15074" spans="1:6">
      <x:c r="E15074" s="0" t="s">
        <x:v>17711</x:v>
      </x:c>
    </x:row>
    <x:row r="15075" spans="1:6">
      <x:c r="E15075" s="0" t="s">
        <x:v>17712</x:v>
      </x:c>
    </x:row>
    <x:row r="15076" spans="1:6">
      <x:c r="E15076" s="0" t="s">
        <x:v>17713</x:v>
      </x:c>
    </x:row>
    <x:row r="15077" spans="1:6">
      <x:c r="E15077" s="0" t="s">
        <x:v>17714</x:v>
      </x:c>
    </x:row>
    <x:row r="15078" spans="1:6">
      <x:c r="E15078" s="0" t="s">
        <x:v>17715</x:v>
      </x:c>
    </x:row>
    <x:row r="15079" spans="1:6">
      <x:c r="E15079" s="0" t="s">
        <x:v>17716</x:v>
      </x:c>
    </x:row>
    <x:row r="15080" spans="1:6">
      <x:c r="E15080" s="0" t="s">
        <x:v>17717</x:v>
      </x:c>
    </x:row>
    <x:row r="15081" spans="1:6">
      <x:c r="E15081" s="0" t="s">
        <x:v>17718</x:v>
      </x:c>
    </x:row>
    <x:row r="15082" spans="1:6">
      <x:c r="E15082" s="0" t="s">
        <x:v>17719</x:v>
      </x:c>
    </x:row>
    <x:row r="15083" spans="1:6">
      <x:c r="E15083" s="0" t="s">
        <x:v>17720</x:v>
      </x:c>
    </x:row>
    <x:row r="15084" spans="1:6">
      <x:c r="E15084" s="0" t="s">
        <x:v>17721</x:v>
      </x:c>
    </x:row>
    <x:row r="15085" spans="1:6">
      <x:c r="E15085" s="0" t="s">
        <x:v>17722</x:v>
      </x:c>
    </x:row>
    <x:row r="15086" spans="1:6">
      <x:c r="E15086" s="0" t="s">
        <x:v>17723</x:v>
      </x:c>
    </x:row>
    <x:row r="15087" spans="1:6">
      <x:c r="E15087" s="0" t="s">
        <x:v>17724</x:v>
      </x:c>
    </x:row>
    <x:row r="15088" spans="1:6">
      <x:c r="E15088" s="0" t="s">
        <x:v>17725</x:v>
      </x:c>
    </x:row>
    <x:row r="15089" spans="1:6">
      <x:c r="E15089" s="0" t="s">
        <x:v>17726</x:v>
      </x:c>
    </x:row>
    <x:row r="15090" spans="1:6">
      <x:c r="E15090" s="0" t="s">
        <x:v>17727</x:v>
      </x:c>
    </x:row>
    <x:row r="15091" spans="1:6">
      <x:c r="E15091" s="0" t="s">
        <x:v>17728</x:v>
      </x:c>
    </x:row>
    <x:row r="15092" spans="1:6">
      <x:c r="E15092" s="0" t="s">
        <x:v>17729</x:v>
      </x:c>
    </x:row>
    <x:row r="15093" spans="1:6">
      <x:c r="E15093" s="0" t="s">
        <x:v>17730</x:v>
      </x:c>
    </x:row>
    <x:row r="15094" spans="1:6">
      <x:c r="E15094" s="0" t="s">
        <x:v>17731</x:v>
      </x:c>
    </x:row>
    <x:row r="15095" spans="1:6">
      <x:c r="E15095" s="0" t="s">
        <x:v>17732</x:v>
      </x:c>
    </x:row>
    <x:row r="15096" spans="1:6">
      <x:c r="E15096" s="0" t="s">
        <x:v>17733</x:v>
      </x:c>
    </x:row>
    <x:row r="15097" spans="1:6">
      <x:c r="E15097" s="0" t="s">
        <x:v>17734</x:v>
      </x:c>
    </x:row>
    <x:row r="15098" spans="1:6">
      <x:c r="E15098" s="0" t="s">
        <x:v>17735</x:v>
      </x:c>
    </x:row>
    <x:row r="15099" spans="1:6">
      <x:c r="E15099" s="0" t="s">
        <x:v>17736</x:v>
      </x:c>
    </x:row>
    <x:row r="15100" spans="1:6">
      <x:c r="E15100" s="0" t="s">
        <x:v>17737</x:v>
      </x:c>
    </x:row>
    <x:row r="15101" spans="1:6">
      <x:c r="E15101" s="0" t="s">
        <x:v>17738</x:v>
      </x:c>
    </x:row>
    <x:row r="15102" spans="1:6">
      <x:c r="E15102" s="0" t="s">
        <x:v>17739</x:v>
      </x:c>
    </x:row>
    <x:row r="15103" spans="1:6">
      <x:c r="E15103" s="0" t="s">
        <x:v>17740</x:v>
      </x:c>
    </x:row>
    <x:row r="15104" spans="1:6">
      <x:c r="E15104" s="0" t="s">
        <x:v>17741</x:v>
      </x:c>
    </x:row>
    <x:row r="15105" spans="1:6">
      <x:c r="E15105" s="0" t="s">
        <x:v>17742</x:v>
      </x:c>
    </x:row>
    <x:row r="15106" spans="1:6">
      <x:c r="E15106" s="0" t="s">
        <x:v>17743</x:v>
      </x:c>
    </x:row>
    <x:row r="15107" spans="1:6">
      <x:c r="E15107" s="0" t="s">
        <x:v>17744</x:v>
      </x:c>
    </x:row>
    <x:row r="15108" spans="1:6">
      <x:c r="E15108" s="0" t="s">
        <x:v>17745</x:v>
      </x:c>
    </x:row>
    <x:row r="15109" spans="1:6">
      <x:c r="E15109" s="0" t="s">
        <x:v>17746</x:v>
      </x:c>
    </x:row>
    <x:row r="15110" spans="1:6">
      <x:c r="E15110" s="0" t="s">
        <x:v>17747</x:v>
      </x:c>
    </x:row>
    <x:row r="15111" spans="1:6">
      <x:c r="E15111" s="0" t="s">
        <x:v>17748</x:v>
      </x:c>
    </x:row>
    <x:row r="15112" spans="1:6">
      <x:c r="E15112" s="0" t="s">
        <x:v>17749</x:v>
      </x:c>
    </x:row>
    <x:row r="15113" spans="1:6">
      <x:c r="E15113" s="0" t="s">
        <x:v>17750</x:v>
      </x:c>
    </x:row>
    <x:row r="15114" spans="1:6">
      <x:c r="E15114" s="0" t="s">
        <x:v>17751</x:v>
      </x:c>
    </x:row>
    <x:row r="15115" spans="1:6">
      <x:c r="E15115" s="0" t="s">
        <x:v>17752</x:v>
      </x:c>
    </x:row>
    <x:row r="15116" spans="1:6">
      <x:c r="E15116" s="0" t="s">
        <x:v>17753</x:v>
      </x:c>
    </x:row>
    <x:row r="15117" spans="1:6">
      <x:c r="E15117" s="0" t="s">
        <x:v>17754</x:v>
      </x:c>
    </x:row>
    <x:row r="15118" spans="1:6">
      <x:c r="E15118" s="0" t="s">
        <x:v>17755</x:v>
      </x:c>
    </x:row>
    <x:row r="15119" spans="1:6">
      <x:c r="E15119" s="0" t="s">
        <x:v>17756</x:v>
      </x:c>
    </x:row>
    <x:row r="15120" spans="1:6">
      <x:c r="E15120" s="0" t="s">
        <x:v>17757</x:v>
      </x:c>
    </x:row>
    <x:row r="15121" spans="1:6">
      <x:c r="E15121" s="0" t="s">
        <x:v>17758</x:v>
      </x:c>
    </x:row>
    <x:row r="15122" spans="1:6">
      <x:c r="E15122" s="0" t="s">
        <x:v>17759</x:v>
      </x:c>
    </x:row>
    <x:row r="15123" spans="1:6">
      <x:c r="E15123" s="0" t="s">
        <x:v>17760</x:v>
      </x:c>
    </x:row>
    <x:row r="15124" spans="1:6">
      <x:c r="E15124" s="0" t="s">
        <x:v>17761</x:v>
      </x:c>
    </x:row>
    <x:row r="15125" spans="1:6">
      <x:c r="E15125" s="0" t="s">
        <x:v>17762</x:v>
      </x:c>
    </x:row>
    <x:row r="15126" spans="1:6">
      <x:c r="E15126" s="0" t="s">
        <x:v>17763</x:v>
      </x:c>
    </x:row>
    <x:row r="15127" spans="1:6">
      <x:c r="E15127" s="0" t="s">
        <x:v>17764</x:v>
      </x:c>
    </x:row>
    <x:row r="15128" spans="1:6">
      <x:c r="E15128" s="0" t="s">
        <x:v>17765</x:v>
      </x:c>
    </x:row>
    <x:row r="15129" spans="1:6">
      <x:c r="E15129" s="0" t="s">
        <x:v>17766</x:v>
      </x:c>
    </x:row>
    <x:row r="15130" spans="1:6">
      <x:c r="E15130" s="0" t="s">
        <x:v>17767</x:v>
      </x:c>
    </x:row>
    <x:row r="15131" spans="1:6">
      <x:c r="E15131" s="0" t="s">
        <x:v>17768</x:v>
      </x:c>
    </x:row>
    <x:row r="15132" spans="1:6">
      <x:c r="E15132" s="0" t="s">
        <x:v>17769</x:v>
      </x:c>
    </x:row>
    <x:row r="15133" spans="1:6">
      <x:c r="E15133" s="0" t="s">
        <x:v>17770</x:v>
      </x:c>
    </x:row>
    <x:row r="15134" spans="1:6">
      <x:c r="E15134" s="0" t="s">
        <x:v>17771</x:v>
      </x:c>
    </x:row>
    <x:row r="15135" spans="1:6">
      <x:c r="E15135" s="0" t="s">
        <x:v>17772</x:v>
      </x:c>
    </x:row>
    <x:row r="15136" spans="1:6">
      <x:c r="E15136" s="0" t="s">
        <x:v>17773</x:v>
      </x:c>
    </x:row>
    <x:row r="15137" spans="1:6">
      <x:c r="E15137" s="0" t="s">
        <x:v>17774</x:v>
      </x:c>
    </x:row>
    <x:row r="15138" spans="1:6">
      <x:c r="E15138" s="0" t="s">
        <x:v>17775</x:v>
      </x:c>
    </x:row>
    <x:row r="15139" spans="1:6">
      <x:c r="E15139" s="0" t="s">
        <x:v>17776</x:v>
      </x:c>
    </x:row>
    <x:row r="15140" spans="1:6">
      <x:c r="E15140" s="0" t="s">
        <x:v>17777</x:v>
      </x:c>
    </x:row>
    <x:row r="15141" spans="1:6">
      <x:c r="E15141" s="0" t="s">
        <x:v>17778</x:v>
      </x:c>
    </x:row>
    <x:row r="15142" spans="1:6">
      <x:c r="E15142" s="0" t="s">
        <x:v>17779</x:v>
      </x:c>
    </x:row>
    <x:row r="15143" spans="1:6">
      <x:c r="E15143" s="0" t="s">
        <x:v>17780</x:v>
      </x:c>
    </x:row>
    <x:row r="15144" spans="1:6">
      <x:c r="E15144" s="0" t="s">
        <x:v>17781</x:v>
      </x:c>
    </x:row>
    <x:row r="15145" spans="1:6">
      <x:c r="E15145" s="0" t="s">
        <x:v>17782</x:v>
      </x:c>
    </x:row>
    <x:row r="15146" spans="1:6">
      <x:c r="E15146" s="0" t="s">
        <x:v>17783</x:v>
      </x:c>
    </x:row>
    <x:row r="15147" spans="1:6">
      <x:c r="E15147" s="0" t="s">
        <x:v>17784</x:v>
      </x:c>
    </x:row>
    <x:row r="15148" spans="1:6">
      <x:c r="E15148" s="0" t="s">
        <x:v>17785</x:v>
      </x:c>
    </x:row>
    <x:row r="15149" spans="1:6">
      <x:c r="E15149" s="0" t="s">
        <x:v>17786</x:v>
      </x:c>
    </x:row>
    <x:row r="15150" spans="1:6">
      <x:c r="E15150" s="0" t="s">
        <x:v>17787</x:v>
      </x:c>
    </x:row>
    <x:row r="15151" spans="1:6">
      <x:c r="E15151" s="0" t="s">
        <x:v>17788</x:v>
      </x:c>
    </x:row>
    <x:row r="15152" spans="1:6">
      <x:c r="E15152" s="0" t="s">
        <x:v>17789</x:v>
      </x:c>
    </x:row>
    <x:row r="15153" spans="1:6">
      <x:c r="E15153" s="0" t="s">
        <x:v>17790</x:v>
      </x:c>
    </x:row>
    <x:row r="15154" spans="1:6">
      <x:c r="E15154" s="0" t="s">
        <x:v>17791</x:v>
      </x:c>
    </x:row>
    <x:row r="15155" spans="1:6">
      <x:c r="E15155" s="0" t="s">
        <x:v>17792</x:v>
      </x:c>
    </x:row>
    <x:row r="15156" spans="1:6">
      <x:c r="E15156" s="0" t="s">
        <x:v>17793</x:v>
      </x:c>
    </x:row>
    <x:row r="15157" spans="1:6">
      <x:c r="E15157" s="0" t="s">
        <x:v>17794</x:v>
      </x:c>
    </x:row>
    <x:row r="15158" spans="1:6">
      <x:c r="E15158" s="0" t="s">
        <x:v>17795</x:v>
      </x:c>
    </x:row>
    <x:row r="15159" spans="1:6">
      <x:c r="E15159" s="0" t="s">
        <x:v>17796</x:v>
      </x:c>
    </x:row>
    <x:row r="15160" spans="1:6">
      <x:c r="E15160" s="0" t="s">
        <x:v>17797</x:v>
      </x:c>
    </x:row>
    <x:row r="15161" spans="1:6">
      <x:c r="E15161" s="0" t="s">
        <x:v>17798</x:v>
      </x:c>
    </x:row>
    <x:row r="15162" spans="1:6">
      <x:c r="E15162" s="0" t="s">
        <x:v>17799</x:v>
      </x:c>
    </x:row>
    <x:row r="15163" spans="1:6">
      <x:c r="E15163" s="0" t="s">
        <x:v>17800</x:v>
      </x:c>
    </x:row>
    <x:row r="15164" spans="1:6">
      <x:c r="E15164" s="0" t="s">
        <x:v>17801</x:v>
      </x:c>
    </x:row>
    <x:row r="15165" spans="1:6">
      <x:c r="E15165" s="0" t="s">
        <x:v>17802</x:v>
      </x:c>
    </x:row>
    <x:row r="15166" spans="1:6">
      <x:c r="E15166" s="0" t="s">
        <x:v>17803</x:v>
      </x:c>
    </x:row>
    <x:row r="15167" spans="1:6">
      <x:c r="E15167" s="0" t="s">
        <x:v>17804</x:v>
      </x:c>
    </x:row>
    <x:row r="15168" spans="1:6">
      <x:c r="E15168" s="0" t="s">
        <x:v>17805</x:v>
      </x:c>
    </x:row>
    <x:row r="15169" spans="1:6">
      <x:c r="E15169" s="0" t="s">
        <x:v>17806</x:v>
      </x:c>
    </x:row>
    <x:row r="15170" spans="1:6">
      <x:c r="E15170" s="0" t="s">
        <x:v>17807</x:v>
      </x:c>
    </x:row>
    <x:row r="15171" spans="1:6">
      <x:c r="E15171" s="0" t="s">
        <x:v>17808</x:v>
      </x:c>
    </x:row>
    <x:row r="15172" spans="1:6">
      <x:c r="E15172" s="0" t="s">
        <x:v>17809</x:v>
      </x:c>
    </x:row>
    <x:row r="15173" spans="1:6">
      <x:c r="E15173" s="0" t="s">
        <x:v>17810</x:v>
      </x:c>
    </x:row>
    <x:row r="15174" spans="1:6">
      <x:c r="E15174" s="0" t="s">
        <x:v>17811</x:v>
      </x:c>
    </x:row>
    <x:row r="15175" spans="1:6">
      <x:c r="E15175" s="0" t="s">
        <x:v>17812</x:v>
      </x:c>
    </x:row>
    <x:row r="15176" spans="1:6">
      <x:c r="E15176" s="0" t="s">
        <x:v>17813</x:v>
      </x:c>
    </x:row>
    <x:row r="15177" spans="1:6">
      <x:c r="E15177" s="0" t="s">
        <x:v>17814</x:v>
      </x:c>
    </x:row>
    <x:row r="15178" spans="1:6">
      <x:c r="E15178" s="0" t="s">
        <x:v>17815</x:v>
      </x:c>
    </x:row>
    <x:row r="15179" spans="1:6">
      <x:c r="E15179" s="0" t="s">
        <x:v>17816</x:v>
      </x:c>
    </x:row>
    <x:row r="15180" spans="1:6">
      <x:c r="E15180" s="0" t="s">
        <x:v>17817</x:v>
      </x:c>
    </x:row>
    <x:row r="15181" spans="1:6">
      <x:c r="E15181" s="0" t="s">
        <x:v>17818</x:v>
      </x:c>
    </x:row>
    <x:row r="15182" spans="1:6">
      <x:c r="E15182" s="0" t="s">
        <x:v>17819</x:v>
      </x:c>
    </x:row>
    <x:row r="15183" spans="1:6">
      <x:c r="E15183" s="0" t="s">
        <x:v>17820</x:v>
      </x:c>
    </x:row>
    <x:row r="15184" spans="1:6">
      <x:c r="E15184" s="0" t="s">
        <x:v>17821</x:v>
      </x:c>
    </x:row>
    <x:row r="15185" spans="1:6">
      <x:c r="E15185" s="0" t="s">
        <x:v>17822</x:v>
      </x:c>
    </x:row>
    <x:row r="15186" spans="1:6">
      <x:c r="E15186" s="0" t="s">
        <x:v>17823</x:v>
      </x:c>
    </x:row>
    <x:row r="15187" spans="1:6">
      <x:c r="E15187" s="0" t="s">
        <x:v>17824</x:v>
      </x:c>
    </x:row>
    <x:row r="15188" spans="1:6">
      <x:c r="E15188" s="0" t="s">
        <x:v>17825</x:v>
      </x:c>
    </x:row>
    <x:row r="15189" spans="1:6">
      <x:c r="E15189" s="0" t="s">
        <x:v>17826</x:v>
      </x:c>
    </x:row>
    <x:row r="15190" spans="1:6">
      <x:c r="E15190" s="0" t="s">
        <x:v>17827</x:v>
      </x:c>
    </x:row>
    <x:row r="15191" spans="1:6">
      <x:c r="E15191" s="0" t="s">
        <x:v>17828</x:v>
      </x:c>
    </x:row>
    <x:row r="15192" spans="1:6">
      <x:c r="E15192" s="0" t="s">
        <x:v>17829</x:v>
      </x:c>
    </x:row>
    <x:row r="15193" spans="1:6">
      <x:c r="E15193" s="0" t="s">
        <x:v>17830</x:v>
      </x:c>
    </x:row>
    <x:row r="15194" spans="1:6">
      <x:c r="E15194" s="0" t="s">
        <x:v>17831</x:v>
      </x:c>
    </x:row>
    <x:row r="15195" spans="1:6">
      <x:c r="E15195" s="0" t="s">
        <x:v>17832</x:v>
      </x:c>
    </x:row>
    <x:row r="15196" spans="1:6">
      <x:c r="E15196" s="0" t="s">
        <x:v>17833</x:v>
      </x:c>
    </x:row>
    <x:row r="15197" spans="1:6">
      <x:c r="E15197" s="0" t="s">
        <x:v>17834</x:v>
      </x:c>
    </x:row>
    <x:row r="15198" spans="1:6">
      <x:c r="E15198" s="0" t="s">
        <x:v>17835</x:v>
      </x:c>
    </x:row>
    <x:row r="15199" spans="1:6">
      <x:c r="E15199" s="0" t="s">
        <x:v>17836</x:v>
      </x:c>
    </x:row>
    <x:row r="15200" spans="1:6">
      <x:c r="E15200" s="0" t="s">
        <x:v>17837</x:v>
      </x:c>
    </x:row>
    <x:row r="15201" spans="1:6">
      <x:c r="E15201" s="0" t="s">
        <x:v>17838</x:v>
      </x:c>
    </x:row>
    <x:row r="15202" spans="1:6">
      <x:c r="E15202" s="0" t="s">
        <x:v>17839</x:v>
      </x:c>
    </x:row>
    <x:row r="15203" spans="1:6">
      <x:c r="E15203" s="0" t="s">
        <x:v>17840</x:v>
      </x:c>
    </x:row>
    <x:row r="15204" spans="1:6">
      <x:c r="E15204" s="0" t="s">
        <x:v>17841</x:v>
      </x:c>
    </x:row>
    <x:row r="15205" spans="1:6">
      <x:c r="E15205" s="0" t="s">
        <x:v>17842</x:v>
      </x:c>
    </x:row>
    <x:row r="15206" spans="1:6">
      <x:c r="E15206" s="0" t="s">
        <x:v>17843</x:v>
      </x:c>
    </x:row>
    <x:row r="15207" spans="1:6">
      <x:c r="E15207" s="0" t="s">
        <x:v>17844</x:v>
      </x:c>
    </x:row>
    <x:row r="15208" spans="1:6">
      <x:c r="E15208" s="0" t="s">
        <x:v>17845</x:v>
      </x:c>
    </x:row>
    <x:row r="15209" spans="1:6">
      <x:c r="E15209" s="0" t="s">
        <x:v>17846</x:v>
      </x:c>
    </x:row>
    <x:row r="15210" spans="1:6">
      <x:c r="E15210" s="0" t="s">
        <x:v>17847</x:v>
      </x:c>
    </x:row>
    <x:row r="15211" spans="1:6">
      <x:c r="E15211" s="0" t="s">
        <x:v>17848</x:v>
      </x:c>
    </x:row>
    <x:row r="15212" spans="1:6">
      <x:c r="E15212" s="0" t="s">
        <x:v>17849</x:v>
      </x:c>
    </x:row>
    <x:row r="15213" spans="1:6">
      <x:c r="E15213" s="0" t="s">
        <x:v>17850</x:v>
      </x:c>
    </x:row>
    <x:row r="15214" spans="1:6">
      <x:c r="E15214" s="0" t="s">
        <x:v>17851</x:v>
      </x:c>
    </x:row>
    <x:row r="15215" spans="1:6">
      <x:c r="E15215" s="0" t="s">
        <x:v>17852</x:v>
      </x:c>
    </x:row>
    <x:row r="15216" spans="1:6">
      <x:c r="E15216" s="0" t="s">
        <x:v>17853</x:v>
      </x:c>
    </x:row>
    <x:row r="15217" spans="1:6">
      <x:c r="E15217" s="0" t="s">
        <x:v>17854</x:v>
      </x:c>
    </x:row>
    <x:row r="15218" spans="1:6">
      <x:c r="E15218" s="0" t="s">
        <x:v>17855</x:v>
      </x:c>
    </x:row>
    <x:row r="15219" spans="1:6">
      <x:c r="E15219" s="0" t="s">
        <x:v>17856</x:v>
      </x:c>
    </x:row>
    <x:row r="15220" spans="1:6">
      <x:c r="E15220" s="0" t="s">
        <x:v>17857</x:v>
      </x:c>
    </x:row>
    <x:row r="15221" spans="1:6">
      <x:c r="E15221" s="0" t="s">
        <x:v>17858</x:v>
      </x:c>
    </x:row>
    <x:row r="15222" spans="1:6">
      <x:c r="E15222" s="0" t="s">
        <x:v>17859</x:v>
      </x:c>
    </x:row>
    <x:row r="15223" spans="1:6">
      <x:c r="E15223" s="0" t="s">
        <x:v>17860</x:v>
      </x:c>
    </x:row>
    <x:row r="15224" spans="1:6">
      <x:c r="E15224" s="0" t="s">
        <x:v>17861</x:v>
      </x:c>
    </x:row>
    <x:row r="15225" spans="1:6">
      <x:c r="E15225" s="0" t="s">
        <x:v>17862</x:v>
      </x:c>
    </x:row>
    <x:row r="15226" spans="1:6">
      <x:c r="E15226" s="0" t="s">
        <x:v>17863</x:v>
      </x:c>
    </x:row>
    <x:row r="15227" spans="1:6">
      <x:c r="E15227" s="0" t="s">
        <x:v>17864</x:v>
      </x:c>
    </x:row>
    <x:row r="15228" spans="1:6">
      <x:c r="E15228" s="0" t="s">
        <x:v>17865</x:v>
      </x:c>
    </x:row>
    <x:row r="15229" spans="1:6">
      <x:c r="E15229" s="0" t="s">
        <x:v>17866</x:v>
      </x:c>
    </x:row>
    <x:row r="15230" spans="1:6">
      <x:c r="E15230" s="0" t="s">
        <x:v>17867</x:v>
      </x:c>
    </x:row>
    <x:row r="15231" spans="1:6">
      <x:c r="E15231" s="0" t="s">
        <x:v>17868</x:v>
      </x:c>
    </x:row>
    <x:row r="15232" spans="1:6">
      <x:c r="E15232" s="0" t="s">
        <x:v>17869</x:v>
      </x:c>
    </x:row>
    <x:row r="15233" spans="1:6">
      <x:c r="E15233" s="0" t="s">
        <x:v>17870</x:v>
      </x:c>
    </x:row>
    <x:row r="15234" spans="1:6">
      <x:c r="E15234" s="0" t="s">
        <x:v>17871</x:v>
      </x:c>
    </x:row>
    <x:row r="15235" spans="1:6">
      <x:c r="E15235" s="0" t="s">
        <x:v>17872</x:v>
      </x:c>
    </x:row>
    <x:row r="15236" spans="1:6">
      <x:c r="E15236" s="0" t="s">
        <x:v>17873</x:v>
      </x:c>
    </x:row>
    <x:row r="15237" spans="1:6">
      <x:c r="E15237" s="0" t="s">
        <x:v>17874</x:v>
      </x:c>
    </x:row>
    <x:row r="15238" spans="1:6">
      <x:c r="E15238" s="0" t="s">
        <x:v>17875</x:v>
      </x:c>
    </x:row>
    <x:row r="15239" spans="1:6">
      <x:c r="E15239" s="0" t="s">
        <x:v>17876</x:v>
      </x:c>
    </x:row>
    <x:row r="15240" spans="1:6">
      <x:c r="E15240" s="0" t="s">
        <x:v>17877</x:v>
      </x:c>
    </x:row>
    <x:row r="15241" spans="1:6">
      <x:c r="E15241" s="0" t="s">
        <x:v>17878</x:v>
      </x:c>
    </x:row>
    <x:row r="15242" spans="1:6">
      <x:c r="E15242" s="0" t="s">
        <x:v>17879</x:v>
      </x:c>
    </x:row>
    <x:row r="15243" spans="1:6">
      <x:c r="E15243" s="0" t="s">
        <x:v>17880</x:v>
      </x:c>
    </x:row>
    <x:row r="15244" spans="1:6">
      <x:c r="E15244" s="0" t="s">
        <x:v>17881</x:v>
      </x:c>
    </x:row>
    <x:row r="15245" spans="1:6">
      <x:c r="E15245" s="0" t="s">
        <x:v>17882</x:v>
      </x:c>
    </x:row>
    <x:row r="15246" spans="1:6">
      <x:c r="E15246" s="0" t="s">
        <x:v>17883</x:v>
      </x:c>
    </x:row>
    <x:row r="15247" spans="1:6">
      <x:c r="E15247" s="0" t="s">
        <x:v>17884</x:v>
      </x:c>
    </x:row>
    <x:row r="15248" spans="1:6">
      <x:c r="E15248" s="0" t="s">
        <x:v>17885</x:v>
      </x:c>
    </x:row>
    <x:row r="15249" spans="1:6">
      <x:c r="E15249" s="0" t="s">
        <x:v>17886</x:v>
      </x:c>
    </x:row>
    <x:row r="15250" spans="1:6">
      <x:c r="E15250" s="0" t="s">
        <x:v>17887</x:v>
      </x:c>
    </x:row>
    <x:row r="15251" spans="1:6">
      <x:c r="E15251" s="0" t="s">
        <x:v>17888</x:v>
      </x:c>
    </x:row>
    <x:row r="15252" spans="1:6">
      <x:c r="E15252" s="0" t="s">
        <x:v>17889</x:v>
      </x:c>
    </x:row>
    <x:row r="15253" spans="1:6">
      <x:c r="E15253" s="0" t="s">
        <x:v>17890</x:v>
      </x:c>
    </x:row>
    <x:row r="15254" spans="1:6">
      <x:c r="E15254" s="0" t="s">
        <x:v>17891</x:v>
      </x:c>
    </x:row>
    <x:row r="15255" spans="1:6">
      <x:c r="E15255" s="0" t="s">
        <x:v>17892</x:v>
      </x:c>
    </x:row>
    <x:row r="15256" spans="1:6">
      <x:c r="E15256" s="0" t="s">
        <x:v>17893</x:v>
      </x:c>
    </x:row>
    <x:row r="15257" spans="1:6">
      <x:c r="E15257" s="0" t="s">
        <x:v>17894</x:v>
      </x:c>
    </x:row>
    <x:row r="15258" spans="1:6">
      <x:c r="E15258" s="0" t="s">
        <x:v>17895</x:v>
      </x:c>
    </x:row>
    <x:row r="15259" spans="1:6">
      <x:c r="E15259" s="0" t="s">
        <x:v>17896</x:v>
      </x:c>
    </x:row>
    <x:row r="15260" spans="1:6">
      <x:c r="E15260" s="0" t="s">
        <x:v>17897</x:v>
      </x:c>
    </x:row>
    <x:row r="15261" spans="1:6">
      <x:c r="E15261" s="0" t="s">
        <x:v>17898</x:v>
      </x:c>
    </x:row>
    <x:row r="15262" spans="1:6">
      <x:c r="E15262" s="0" t="s">
        <x:v>17899</x:v>
      </x:c>
    </x:row>
    <x:row r="15263" spans="1:6">
      <x:c r="E15263" s="0" t="s">
        <x:v>17900</x:v>
      </x:c>
    </x:row>
    <x:row r="15264" spans="1:6">
      <x:c r="E15264" s="0" t="s">
        <x:v>17901</x:v>
      </x:c>
    </x:row>
    <x:row r="15265" spans="1:6">
      <x:c r="E15265" s="0" t="s">
        <x:v>17902</x:v>
      </x:c>
    </x:row>
    <x:row r="15266" spans="1:6">
      <x:c r="E15266" s="0" t="s">
        <x:v>17903</x:v>
      </x:c>
    </x:row>
    <x:row r="15267" spans="1:6">
      <x:c r="E15267" s="0" t="s">
        <x:v>17904</x:v>
      </x:c>
    </x:row>
    <x:row r="15268" spans="1:6">
      <x:c r="E15268" s="0" t="s">
        <x:v>17905</x:v>
      </x:c>
    </x:row>
    <x:row r="15269" spans="1:6">
      <x:c r="E15269" s="0" t="s">
        <x:v>17906</x:v>
      </x:c>
    </x:row>
    <x:row r="15270" spans="1:6">
      <x:c r="E15270" s="0" t="s">
        <x:v>17907</x:v>
      </x:c>
    </x:row>
    <x:row r="15271" spans="1:6">
      <x:c r="E15271" s="0" t="s">
        <x:v>17908</x:v>
      </x:c>
    </x:row>
    <x:row r="15272" spans="1:6">
      <x:c r="E15272" s="0" t="s">
        <x:v>17909</x:v>
      </x:c>
    </x:row>
    <x:row r="15273" spans="1:6">
      <x:c r="E15273" s="0" t="s">
        <x:v>17910</x:v>
      </x:c>
    </x:row>
    <x:row r="15274" spans="1:6">
      <x:c r="E15274" s="0" t="s">
        <x:v>17911</x:v>
      </x:c>
    </x:row>
    <x:row r="15275" spans="1:6">
      <x:c r="E15275" s="0" t="s">
        <x:v>17912</x:v>
      </x:c>
    </x:row>
    <x:row r="15276" spans="1:6">
      <x:c r="E15276" s="0" t="s">
        <x:v>17913</x:v>
      </x:c>
    </x:row>
    <x:row r="15277" spans="1:6">
      <x:c r="E15277" s="0" t="s">
        <x:v>17914</x:v>
      </x:c>
    </x:row>
    <x:row r="15278" spans="1:6">
      <x:c r="E15278" s="0" t="s">
        <x:v>17915</x:v>
      </x:c>
    </x:row>
    <x:row r="15279" spans="1:6">
      <x:c r="E15279" s="0" t="s">
        <x:v>17916</x:v>
      </x:c>
    </x:row>
    <x:row r="15280" spans="1:6">
      <x:c r="E15280" s="0" t="s">
        <x:v>17917</x:v>
      </x:c>
    </x:row>
    <x:row r="15281" spans="1:6">
      <x:c r="E15281" s="0" t="s">
        <x:v>17918</x:v>
      </x:c>
    </x:row>
    <x:row r="15282" spans="1:6">
      <x:c r="E15282" s="0" t="s">
        <x:v>17919</x:v>
      </x:c>
    </x:row>
    <x:row r="15283" spans="1:6">
      <x:c r="E15283" s="0" t="s">
        <x:v>17920</x:v>
      </x:c>
    </x:row>
    <x:row r="15284" spans="1:6">
      <x:c r="E15284" s="0" t="s">
        <x:v>17921</x:v>
      </x:c>
    </x:row>
    <x:row r="15285" spans="1:6">
      <x:c r="E15285" s="0" t="s">
        <x:v>17922</x:v>
      </x:c>
    </x:row>
    <x:row r="15286" spans="1:6">
      <x:c r="E15286" s="0" t="s">
        <x:v>17923</x:v>
      </x:c>
    </x:row>
    <x:row r="15287" spans="1:6">
      <x:c r="E15287" s="0" t="s">
        <x:v>17924</x:v>
      </x:c>
    </x:row>
    <x:row r="15288" spans="1:6">
      <x:c r="E15288" s="0" t="s">
        <x:v>17925</x:v>
      </x:c>
    </x:row>
    <x:row r="15289" spans="1:6">
      <x:c r="E15289" s="0" t="s">
        <x:v>17926</x:v>
      </x:c>
    </x:row>
    <x:row r="15290" spans="1:6">
      <x:c r="E15290" s="0" t="s">
        <x:v>17927</x:v>
      </x:c>
    </x:row>
    <x:row r="15291" spans="1:6">
      <x:c r="E15291" s="0" t="s">
        <x:v>17928</x:v>
      </x:c>
    </x:row>
    <x:row r="15292" spans="1:6">
      <x:c r="E15292" s="0" t="s">
        <x:v>17929</x:v>
      </x:c>
    </x:row>
    <x:row r="15293" spans="1:6">
      <x:c r="E15293" s="0" t="s">
        <x:v>17930</x:v>
      </x:c>
    </x:row>
    <x:row r="15294" spans="1:6">
      <x:c r="E15294" s="0" t="s">
        <x:v>17931</x:v>
      </x:c>
    </x:row>
    <x:row r="15295" spans="1:6">
      <x:c r="E15295" s="0" t="s">
        <x:v>17932</x:v>
      </x:c>
    </x:row>
    <x:row r="15296" spans="1:6">
      <x:c r="E15296" s="0" t="s">
        <x:v>17933</x:v>
      </x:c>
    </x:row>
    <x:row r="15297" spans="1:6">
      <x:c r="E15297" s="0" t="s">
        <x:v>17934</x:v>
      </x:c>
    </x:row>
    <x:row r="15298" spans="1:6">
      <x:c r="E15298" s="0" t="s">
        <x:v>17935</x:v>
      </x:c>
    </x:row>
    <x:row r="15299" spans="1:6">
      <x:c r="E15299" s="0" t="s">
        <x:v>17936</x:v>
      </x:c>
    </x:row>
    <x:row r="15300" spans="1:6">
      <x:c r="E15300" s="0" t="s">
        <x:v>17937</x:v>
      </x:c>
    </x:row>
    <x:row r="15301" spans="1:6">
      <x:c r="E15301" s="0" t="s">
        <x:v>17938</x:v>
      </x:c>
    </x:row>
    <x:row r="15302" spans="1:6">
      <x:c r="E15302" s="0" t="s">
        <x:v>17939</x:v>
      </x:c>
    </x:row>
    <x:row r="15303" spans="1:6">
      <x:c r="E15303" s="0" t="s">
        <x:v>17940</x:v>
      </x:c>
    </x:row>
    <x:row r="15304" spans="1:6">
      <x:c r="E15304" s="0" t="s">
        <x:v>17941</x:v>
      </x:c>
    </x:row>
    <x:row r="15305" spans="1:6">
      <x:c r="E15305" s="0" t="s">
        <x:v>17942</x:v>
      </x:c>
    </x:row>
    <x:row r="15306" spans="1:6">
      <x:c r="E15306" s="0" t="s">
        <x:v>17943</x:v>
      </x:c>
    </x:row>
    <x:row r="15307" spans="1:6">
      <x:c r="E15307" s="0" t="s">
        <x:v>17944</x:v>
      </x:c>
    </x:row>
    <x:row r="15308" spans="1:6">
      <x:c r="E15308" s="0" t="s">
        <x:v>17945</x:v>
      </x:c>
    </x:row>
    <x:row r="15309" spans="1:6">
      <x:c r="E15309" s="0" t="s">
        <x:v>17946</x:v>
      </x:c>
    </x:row>
    <x:row r="15310" spans="1:6">
      <x:c r="E15310" s="0" t="s">
        <x:v>17947</x:v>
      </x:c>
    </x:row>
    <x:row r="15311" spans="1:6">
      <x:c r="E15311" s="0" t="s">
        <x:v>17948</x:v>
      </x:c>
    </x:row>
    <x:row r="15312" spans="1:6">
      <x:c r="E15312" s="0" t="s">
        <x:v>17949</x:v>
      </x:c>
    </x:row>
    <x:row r="15313" spans="1:6">
      <x:c r="E15313" s="0" t="s">
        <x:v>17950</x:v>
      </x:c>
    </x:row>
    <x:row r="15314" spans="1:6">
      <x:c r="E15314" s="0" t="s">
        <x:v>17951</x:v>
      </x:c>
    </x:row>
    <x:row r="15315" spans="1:6">
      <x:c r="E15315" s="0" t="s">
        <x:v>17952</x:v>
      </x:c>
    </x:row>
    <x:row r="15316" spans="1:6">
      <x:c r="E15316" s="0" t="s">
        <x:v>17953</x:v>
      </x:c>
    </x:row>
    <x:row r="15317" spans="1:6">
      <x:c r="E15317" s="0" t="s">
        <x:v>17954</x:v>
      </x:c>
    </x:row>
    <x:row r="15318" spans="1:6">
      <x:c r="E15318" s="0" t="s">
        <x:v>17955</x:v>
      </x:c>
    </x:row>
    <x:row r="15319" spans="1:6">
      <x:c r="E15319" s="0" t="s">
        <x:v>17956</x:v>
      </x:c>
    </x:row>
    <x:row r="15320" spans="1:6">
      <x:c r="E15320" s="0" t="s">
        <x:v>17957</x:v>
      </x:c>
    </x:row>
    <x:row r="15321" spans="1:6">
      <x:c r="E15321" s="0" t="s">
        <x:v>17958</x:v>
      </x:c>
    </x:row>
    <x:row r="15322" spans="1:6">
      <x:c r="E15322" s="0" t="s">
        <x:v>17959</x:v>
      </x:c>
    </x:row>
    <x:row r="15323" spans="1:6">
      <x:c r="E15323" s="0" t="s">
        <x:v>17960</x:v>
      </x:c>
    </x:row>
    <x:row r="15324" spans="1:6">
      <x:c r="E15324" s="0" t="s">
        <x:v>17961</x:v>
      </x:c>
    </x:row>
    <x:row r="15325" spans="1:6">
      <x:c r="E15325" s="0" t="s">
        <x:v>17962</x:v>
      </x:c>
    </x:row>
    <x:row r="15326" spans="1:6">
      <x:c r="E15326" s="0" t="s">
        <x:v>17963</x:v>
      </x:c>
    </x:row>
    <x:row r="15327" spans="1:6">
      <x:c r="E15327" s="0" t="s">
        <x:v>17964</x:v>
      </x:c>
    </x:row>
    <x:row r="15328" spans="1:6">
      <x:c r="E15328" s="0" t="s">
        <x:v>17965</x:v>
      </x:c>
    </x:row>
    <x:row r="15329" spans="1:6">
      <x:c r="E15329" s="0" t="s">
        <x:v>17966</x:v>
      </x:c>
    </x:row>
    <x:row r="15330" spans="1:6">
      <x:c r="E15330" s="0" t="s">
        <x:v>17967</x:v>
      </x:c>
    </x:row>
    <x:row r="15331" spans="1:6">
      <x:c r="E15331" s="0" t="s">
        <x:v>17968</x:v>
      </x:c>
    </x:row>
    <x:row r="15332" spans="1:6">
      <x:c r="E15332" s="0" t="s">
        <x:v>17969</x:v>
      </x:c>
    </x:row>
    <x:row r="15333" spans="1:6">
      <x:c r="E15333" s="0" t="s">
        <x:v>17970</x:v>
      </x:c>
    </x:row>
    <x:row r="15334" spans="1:6">
      <x:c r="E15334" s="0" t="s">
        <x:v>17971</x:v>
      </x:c>
    </x:row>
    <x:row r="15335" spans="1:6">
      <x:c r="E15335" s="0" t="s">
        <x:v>17972</x:v>
      </x:c>
    </x:row>
    <x:row r="15336" spans="1:6">
      <x:c r="E15336" s="0" t="s">
        <x:v>17973</x:v>
      </x:c>
    </x:row>
    <x:row r="15337" spans="1:6">
      <x:c r="E15337" s="0" t="s">
        <x:v>17974</x:v>
      </x:c>
    </x:row>
    <x:row r="15338" spans="1:6">
      <x:c r="E15338" s="0" t="s">
        <x:v>17975</x:v>
      </x:c>
    </x:row>
    <x:row r="15339" spans="1:6">
      <x:c r="E15339" s="0" t="s">
        <x:v>17976</x:v>
      </x:c>
    </x:row>
    <x:row r="15340" spans="1:6">
      <x:c r="E15340" s="0" t="s">
        <x:v>17977</x:v>
      </x:c>
    </x:row>
    <x:row r="15341" spans="1:6">
      <x:c r="E15341" s="0" t="s">
        <x:v>17978</x:v>
      </x:c>
    </x:row>
    <x:row r="15342" spans="1:6">
      <x:c r="E15342" s="0" t="s">
        <x:v>17979</x:v>
      </x:c>
    </x:row>
    <x:row r="15343" spans="1:6">
      <x:c r="E15343" s="0" t="s">
        <x:v>17980</x:v>
      </x:c>
    </x:row>
    <x:row r="15344" spans="1:6">
      <x:c r="E15344" s="0" t="s">
        <x:v>17981</x:v>
      </x:c>
    </x:row>
    <x:row r="15345" spans="1:6">
      <x:c r="E15345" s="0" t="s">
        <x:v>17982</x:v>
      </x:c>
    </x:row>
    <x:row r="15346" spans="1:6">
      <x:c r="E15346" s="0" t="s">
        <x:v>17983</x:v>
      </x:c>
    </x:row>
    <x:row r="15347" spans="1:6">
      <x:c r="E15347" s="0" t="s">
        <x:v>17984</x:v>
      </x:c>
    </x:row>
    <x:row r="15348" spans="1:6">
      <x:c r="E15348" s="0" t="s">
        <x:v>17985</x:v>
      </x:c>
    </x:row>
    <x:row r="15349" spans="1:6">
      <x:c r="E15349" s="0" t="s">
        <x:v>17986</x:v>
      </x:c>
    </x:row>
    <x:row r="15350" spans="1:6">
      <x:c r="E15350" s="0" t="s">
        <x:v>17987</x:v>
      </x:c>
    </x:row>
    <x:row r="15351" spans="1:6">
      <x:c r="E15351" s="0" t="s">
        <x:v>17988</x:v>
      </x:c>
    </x:row>
    <x:row r="15352" spans="1:6">
      <x:c r="E15352" s="0" t="s">
        <x:v>17989</x:v>
      </x:c>
    </x:row>
    <x:row r="15353" spans="1:6">
      <x:c r="E15353" s="0" t="s">
        <x:v>17990</x:v>
      </x:c>
    </x:row>
    <x:row r="15354" spans="1:6">
      <x:c r="E15354" s="0" t="s">
        <x:v>17991</x:v>
      </x:c>
    </x:row>
    <x:row r="15355" spans="1:6">
      <x:c r="E15355" s="0" t="s">
        <x:v>17992</x:v>
      </x:c>
    </x:row>
    <x:row r="15356" spans="1:6">
      <x:c r="E15356" s="0" t="s">
        <x:v>17993</x:v>
      </x:c>
    </x:row>
    <x:row r="15357" spans="1:6">
      <x:c r="E15357" s="0" t="s">
        <x:v>17994</x:v>
      </x:c>
    </x:row>
    <x:row r="15358" spans="1:6">
      <x:c r="E15358" s="0" t="s">
        <x:v>17995</x:v>
      </x:c>
    </x:row>
    <x:row r="15359" spans="1:6">
      <x:c r="E15359" s="0" t="s">
        <x:v>17996</x:v>
      </x:c>
    </x:row>
    <x:row r="15360" spans="1:6">
      <x:c r="E15360" s="0" t="s">
        <x:v>17997</x:v>
      </x:c>
    </x:row>
    <x:row r="15361" spans="1:6">
      <x:c r="E15361" s="0" t="s">
        <x:v>17998</x:v>
      </x:c>
    </x:row>
    <x:row r="15362" spans="1:6">
      <x:c r="E15362" s="0" t="s">
        <x:v>17999</x:v>
      </x:c>
    </x:row>
    <x:row r="15363" spans="1:6">
      <x:c r="E15363" s="0" t="s">
        <x:v>18000</x:v>
      </x:c>
    </x:row>
    <x:row r="15364" spans="1:6">
      <x:c r="E15364" s="0" t="s">
        <x:v>18001</x:v>
      </x:c>
    </x:row>
    <x:row r="15365" spans="1:6">
      <x:c r="E15365" s="0" t="s">
        <x:v>18002</x:v>
      </x:c>
    </x:row>
    <x:row r="15366" spans="1:6">
      <x:c r="E15366" s="0" t="s">
        <x:v>18003</x:v>
      </x:c>
    </x:row>
    <x:row r="15367" spans="1:6">
      <x:c r="E15367" s="0" t="s">
        <x:v>18004</x:v>
      </x:c>
    </x:row>
    <x:row r="15368" spans="1:6">
      <x:c r="E15368" s="0" t="s">
        <x:v>18005</x:v>
      </x:c>
    </x:row>
    <x:row r="15369" spans="1:6">
      <x:c r="E15369" s="0" t="s">
        <x:v>18006</x:v>
      </x:c>
    </x:row>
    <x:row r="15370" spans="1:6">
      <x:c r="E15370" s="0" t="s">
        <x:v>18007</x:v>
      </x:c>
    </x:row>
    <x:row r="15371" spans="1:6">
      <x:c r="E15371" s="0" t="s">
        <x:v>18008</x:v>
      </x:c>
    </x:row>
    <x:row r="15372" spans="1:6">
      <x:c r="E15372" s="0" t="s">
        <x:v>18009</x:v>
      </x:c>
    </x:row>
    <x:row r="15373" spans="1:6">
      <x:c r="E15373" s="0" t="s">
        <x:v>18010</x:v>
      </x:c>
    </x:row>
    <x:row r="15374" spans="1:6">
      <x:c r="E15374" s="0" t="s">
        <x:v>18011</x:v>
      </x:c>
    </x:row>
    <x:row r="15375" spans="1:6">
      <x:c r="E15375" s="0" t="s">
        <x:v>18012</x:v>
      </x:c>
    </x:row>
    <x:row r="15376" spans="1:6">
      <x:c r="E15376" s="0" t="s">
        <x:v>18013</x:v>
      </x:c>
    </x:row>
    <x:row r="15377" spans="1:6">
      <x:c r="E15377" s="0" t="s">
        <x:v>18014</x:v>
      </x:c>
    </x:row>
    <x:row r="15378" spans="1:6">
      <x:c r="E15378" s="0" t="s">
        <x:v>18015</x:v>
      </x:c>
    </x:row>
    <x:row r="15379" spans="1:6">
      <x:c r="E15379" s="0" t="s">
        <x:v>18016</x:v>
      </x:c>
    </x:row>
    <x:row r="15380" spans="1:6">
      <x:c r="E15380" s="0" t="s">
        <x:v>18017</x:v>
      </x:c>
    </x:row>
    <x:row r="15381" spans="1:6">
      <x:c r="E15381" s="0" t="s">
        <x:v>18018</x:v>
      </x:c>
    </x:row>
    <x:row r="15382" spans="1:6">
      <x:c r="E15382" s="0" t="s">
        <x:v>18019</x:v>
      </x:c>
    </x:row>
    <x:row r="15383" spans="1:6">
      <x:c r="E15383" s="0" t="s">
        <x:v>18020</x:v>
      </x:c>
    </x:row>
    <x:row r="15384" spans="1:6">
      <x:c r="E15384" s="0" t="s">
        <x:v>18021</x:v>
      </x:c>
    </x:row>
    <x:row r="15385" spans="1:6">
      <x:c r="E15385" s="0" t="s">
        <x:v>18022</x:v>
      </x:c>
    </x:row>
    <x:row r="15386" spans="1:6">
      <x:c r="E15386" s="0" t="s">
        <x:v>18023</x:v>
      </x:c>
    </x:row>
    <x:row r="15387" spans="1:6">
      <x:c r="E15387" s="0" t="s">
        <x:v>18024</x:v>
      </x:c>
    </x:row>
    <x:row r="15388" spans="1:6">
      <x:c r="E15388" s="0" t="s">
        <x:v>18025</x:v>
      </x:c>
    </x:row>
    <x:row r="15389" spans="1:6">
      <x:c r="E15389" s="0" t="s">
        <x:v>18026</x:v>
      </x:c>
    </x:row>
    <x:row r="15390" spans="1:6">
      <x:c r="E15390" s="0" t="s">
        <x:v>18027</x:v>
      </x:c>
    </x:row>
    <x:row r="15391" spans="1:6">
      <x:c r="E15391" s="0" t="s">
        <x:v>18028</x:v>
      </x:c>
    </x:row>
    <x:row r="15392" spans="1:6">
      <x:c r="E15392" s="0" t="s">
        <x:v>18029</x:v>
      </x:c>
    </x:row>
    <x:row r="15393" spans="1:6">
      <x:c r="E15393" s="0" t="s">
        <x:v>18030</x:v>
      </x:c>
    </x:row>
    <x:row r="15394" spans="1:6">
      <x:c r="E15394" s="0" t="s">
        <x:v>18031</x:v>
      </x:c>
    </x:row>
    <x:row r="15395" spans="1:6">
      <x:c r="E15395" s="0" t="s">
        <x:v>18032</x:v>
      </x:c>
    </x:row>
    <x:row r="15396" spans="1:6">
      <x:c r="E15396" s="0" t="s">
        <x:v>18033</x:v>
      </x:c>
    </x:row>
    <x:row r="15397" spans="1:6">
      <x:c r="E15397" s="0" t="s">
        <x:v>18034</x:v>
      </x:c>
    </x:row>
    <x:row r="15398" spans="1:6">
      <x:c r="E15398" s="0" t="s">
        <x:v>18035</x:v>
      </x:c>
    </x:row>
    <x:row r="15399" spans="1:6">
      <x:c r="E15399" s="0" t="s">
        <x:v>18036</x:v>
      </x:c>
    </x:row>
    <x:row r="15400" spans="1:6">
      <x:c r="E15400" s="0" t="s">
        <x:v>18037</x:v>
      </x:c>
    </x:row>
    <x:row r="15401" spans="1:6">
      <x:c r="E15401" s="0" t="s">
        <x:v>18038</x:v>
      </x:c>
    </x:row>
    <x:row r="15402" spans="1:6">
      <x:c r="E15402" s="0" t="s">
        <x:v>18039</x:v>
      </x:c>
    </x:row>
    <x:row r="15403" spans="1:6">
      <x:c r="E15403" s="0" t="s">
        <x:v>18040</x:v>
      </x:c>
    </x:row>
    <x:row r="15404" spans="1:6">
      <x:c r="E15404" s="0" t="s">
        <x:v>18041</x:v>
      </x:c>
    </x:row>
    <x:row r="15405" spans="1:6">
      <x:c r="E15405" s="0" t="s">
        <x:v>18042</x:v>
      </x:c>
    </x:row>
    <x:row r="15406" spans="1:6">
      <x:c r="E15406" s="0" t="s">
        <x:v>18043</x:v>
      </x:c>
    </x:row>
    <x:row r="15407" spans="1:6">
      <x:c r="E15407" s="0" t="s">
        <x:v>18044</x:v>
      </x:c>
    </x:row>
    <x:row r="15408" spans="1:6">
      <x:c r="E15408" s="0" t="s">
        <x:v>18045</x:v>
      </x:c>
    </x:row>
    <x:row r="15409" spans="1:6">
      <x:c r="E15409" s="0" t="s">
        <x:v>18046</x:v>
      </x:c>
    </x:row>
    <x:row r="15410" spans="1:6">
      <x:c r="E15410" s="0" t="s">
        <x:v>18047</x:v>
      </x:c>
    </x:row>
    <x:row r="15411" spans="1:6">
      <x:c r="E15411" s="0" t="s">
        <x:v>18048</x:v>
      </x:c>
    </x:row>
    <x:row r="15412" spans="1:6">
      <x:c r="E15412" s="0" t="s">
        <x:v>18049</x:v>
      </x:c>
    </x:row>
    <x:row r="15413" spans="1:6">
      <x:c r="E15413" s="0" t="s">
        <x:v>18050</x:v>
      </x:c>
    </x:row>
    <x:row r="15414" spans="1:6">
      <x:c r="E15414" s="0" t="s">
        <x:v>18051</x:v>
      </x:c>
    </x:row>
    <x:row r="15415" spans="1:6">
      <x:c r="E15415" s="0" t="s">
        <x:v>18052</x:v>
      </x:c>
    </x:row>
    <x:row r="15416" spans="1:6">
      <x:c r="E15416" s="0" t="s">
        <x:v>18053</x:v>
      </x:c>
    </x:row>
    <x:row r="15417" spans="1:6">
      <x:c r="E15417" s="0" t="s">
        <x:v>18054</x:v>
      </x:c>
    </x:row>
    <x:row r="15418" spans="1:6">
      <x:c r="E15418" s="0" t="s">
        <x:v>18055</x:v>
      </x:c>
    </x:row>
    <x:row r="15419" spans="1:6">
      <x:c r="E15419" s="0" t="s">
        <x:v>18056</x:v>
      </x:c>
    </x:row>
    <x:row r="15420" spans="1:6">
      <x:c r="E15420" s="0" t="s">
        <x:v>18057</x:v>
      </x:c>
    </x:row>
    <x:row r="15421" spans="1:6">
      <x:c r="E15421" s="0" t="s">
        <x:v>18058</x:v>
      </x:c>
    </x:row>
    <x:row r="15422" spans="1:6">
      <x:c r="E15422" s="0" t="s">
        <x:v>18059</x:v>
      </x:c>
    </x:row>
    <x:row r="15423" spans="1:6">
      <x:c r="E15423" s="0" t="s">
        <x:v>18060</x:v>
      </x:c>
    </x:row>
    <x:row r="15424" spans="1:6">
      <x:c r="E15424" s="0" t="s">
        <x:v>18061</x:v>
      </x:c>
    </x:row>
    <x:row r="15425" spans="1:6">
      <x:c r="E15425" s="0" t="s">
        <x:v>18062</x:v>
      </x:c>
    </x:row>
    <x:row r="15426" spans="1:6">
      <x:c r="E15426" s="0" t="s">
        <x:v>18063</x:v>
      </x:c>
    </x:row>
    <x:row r="15427" spans="1:6">
      <x:c r="E15427" s="0" t="s">
        <x:v>18064</x:v>
      </x:c>
    </x:row>
    <x:row r="15428" spans="1:6">
      <x:c r="E15428" s="0" t="s">
        <x:v>18065</x:v>
      </x:c>
    </x:row>
    <x:row r="15429" spans="1:6">
      <x:c r="E15429" s="0" t="s">
        <x:v>18066</x:v>
      </x:c>
    </x:row>
    <x:row r="15430" spans="1:6">
      <x:c r="E15430" s="0" t="s">
        <x:v>18067</x:v>
      </x:c>
    </x:row>
    <x:row r="15431" spans="1:6">
      <x:c r="E15431" s="0" t="s">
        <x:v>18068</x:v>
      </x:c>
    </x:row>
    <x:row r="15432" spans="1:6">
      <x:c r="E15432" s="0" t="s">
        <x:v>18069</x:v>
      </x:c>
    </x:row>
    <x:row r="15433" spans="1:6">
      <x:c r="E15433" s="0" t="s">
        <x:v>18070</x:v>
      </x:c>
    </x:row>
    <x:row r="15434" spans="1:6">
      <x:c r="E15434" s="0" t="s">
        <x:v>18071</x:v>
      </x:c>
    </x:row>
    <x:row r="15435" spans="1:6">
      <x:c r="E15435" s="0" t="s">
        <x:v>18072</x:v>
      </x:c>
    </x:row>
    <x:row r="15436" spans="1:6">
      <x:c r="E15436" s="0" t="s">
        <x:v>18073</x:v>
      </x:c>
    </x:row>
    <x:row r="15437" spans="1:6">
      <x:c r="E15437" s="0" t="s">
        <x:v>18074</x:v>
      </x:c>
    </x:row>
    <x:row r="15438" spans="1:6">
      <x:c r="E15438" s="0" t="s">
        <x:v>18075</x:v>
      </x:c>
    </x:row>
    <x:row r="15439" spans="1:6">
      <x:c r="E15439" s="0" t="s">
        <x:v>18076</x:v>
      </x:c>
    </x:row>
    <x:row r="15440" spans="1:6">
      <x:c r="E15440" s="0" t="s">
        <x:v>18077</x:v>
      </x:c>
    </x:row>
    <x:row r="15441" spans="1:6">
      <x:c r="E15441" s="0" t="s">
        <x:v>18078</x:v>
      </x:c>
    </x:row>
    <x:row r="15442" spans="1:6">
      <x:c r="E15442" s="0" t="s">
        <x:v>18079</x:v>
      </x:c>
    </x:row>
    <x:row r="15443" spans="1:6">
      <x:c r="E15443" s="0" t="s">
        <x:v>18080</x:v>
      </x:c>
    </x:row>
    <x:row r="15444" spans="1:6">
      <x:c r="E15444" s="0" t="s">
        <x:v>18081</x:v>
      </x:c>
    </x:row>
    <x:row r="15445" spans="1:6">
      <x:c r="E15445" s="0" t="s">
        <x:v>18082</x:v>
      </x:c>
    </x:row>
    <x:row r="15446" spans="1:6">
      <x:c r="E15446" s="0" t="s">
        <x:v>18083</x:v>
      </x:c>
    </x:row>
    <x:row r="15447" spans="1:6">
      <x:c r="E15447" s="0" t="s">
        <x:v>18084</x:v>
      </x:c>
    </x:row>
    <x:row r="15448" spans="1:6">
      <x:c r="E15448" s="0" t="s">
        <x:v>18085</x:v>
      </x:c>
    </x:row>
    <x:row r="15449" spans="1:6">
      <x:c r="E15449" s="0" t="s">
        <x:v>18086</x:v>
      </x:c>
    </x:row>
    <x:row r="15450" spans="1:6">
      <x:c r="E15450" s="0" t="s">
        <x:v>18087</x:v>
      </x:c>
    </x:row>
    <x:row r="15451" spans="1:6">
      <x:c r="E15451" s="0" t="s">
        <x:v>18088</x:v>
      </x:c>
    </x:row>
    <x:row r="15452" spans="1:6">
      <x:c r="E15452" s="0" t="s">
        <x:v>18089</x:v>
      </x:c>
    </x:row>
    <x:row r="15453" spans="1:6">
      <x:c r="E15453" s="0" t="s">
        <x:v>18090</x:v>
      </x:c>
    </x:row>
    <x:row r="15454" spans="1:6">
      <x:c r="E15454" s="0" t="s">
        <x:v>18091</x:v>
      </x:c>
    </x:row>
    <x:row r="15455" spans="1:6">
      <x:c r="E15455" s="0" t="s">
        <x:v>18092</x:v>
      </x:c>
    </x:row>
    <x:row r="15456" spans="1:6">
      <x:c r="E15456" s="0" t="s">
        <x:v>18093</x:v>
      </x:c>
    </x:row>
    <x:row r="15457" spans="1:6">
      <x:c r="E15457" s="0" t="s">
        <x:v>18094</x:v>
      </x:c>
    </x:row>
    <x:row r="15458" spans="1:6">
      <x:c r="E15458" s="0" t="s">
        <x:v>18095</x:v>
      </x:c>
    </x:row>
    <x:row r="15459" spans="1:6">
      <x:c r="E15459" s="0" t="s">
        <x:v>18096</x:v>
      </x:c>
    </x:row>
    <x:row r="15460" spans="1:6">
      <x:c r="E15460" s="0" t="s">
        <x:v>18097</x:v>
      </x:c>
    </x:row>
    <x:row r="15461" spans="1:6">
      <x:c r="E15461" s="0" t="s">
        <x:v>18098</x:v>
      </x:c>
    </x:row>
    <x:row r="15462" spans="1:6">
      <x:c r="E15462" s="0" t="s">
        <x:v>18099</x:v>
      </x:c>
    </x:row>
    <x:row r="15463" spans="1:6">
      <x:c r="E15463" s="0" t="s">
        <x:v>18100</x:v>
      </x:c>
    </x:row>
    <x:row r="15464" spans="1:6">
      <x:c r="E15464" s="0" t="s">
        <x:v>18101</x:v>
      </x:c>
    </x:row>
    <x:row r="15465" spans="1:6">
      <x:c r="E15465" s="0" t="s">
        <x:v>18102</x:v>
      </x:c>
    </x:row>
    <x:row r="15466" spans="1:6">
      <x:c r="E15466" s="0" t="s">
        <x:v>18103</x:v>
      </x:c>
    </x:row>
    <x:row r="15467" spans="1:6">
      <x:c r="E15467" s="0" t="s">
        <x:v>18104</x:v>
      </x:c>
    </x:row>
    <x:row r="15468" spans="1:6">
      <x:c r="E15468" s="0" t="s">
        <x:v>18105</x:v>
      </x:c>
    </x:row>
    <x:row r="15469" spans="1:6">
      <x:c r="E15469" s="0" t="s">
        <x:v>18106</x:v>
      </x:c>
    </x:row>
    <x:row r="15470" spans="1:6">
      <x:c r="E15470" s="0" t="s">
        <x:v>18107</x:v>
      </x:c>
    </x:row>
    <x:row r="15471" spans="1:6">
      <x:c r="E15471" s="0" t="s">
        <x:v>18108</x:v>
      </x:c>
    </x:row>
    <x:row r="15472" spans="1:6">
      <x:c r="E15472" s="0" t="s">
        <x:v>18109</x:v>
      </x:c>
    </x:row>
    <x:row r="15473" spans="1:6">
      <x:c r="E15473" s="0" t="s">
        <x:v>18110</x:v>
      </x:c>
    </x:row>
    <x:row r="15474" spans="1:6">
      <x:c r="E15474" s="0" t="s">
        <x:v>18111</x:v>
      </x:c>
    </x:row>
    <x:row r="15475" spans="1:6">
      <x:c r="E15475" s="0" t="s">
        <x:v>18112</x:v>
      </x:c>
    </x:row>
    <x:row r="15476" spans="1:6">
      <x:c r="E15476" s="0" t="s">
        <x:v>18113</x:v>
      </x:c>
    </x:row>
    <x:row r="15477" spans="1:6">
      <x:c r="E15477" s="0" t="s">
        <x:v>18114</x:v>
      </x:c>
    </x:row>
    <x:row r="15478" spans="1:6">
      <x:c r="E15478" s="0" t="s">
        <x:v>18115</x:v>
      </x:c>
    </x:row>
    <x:row r="15479" spans="1:6">
      <x:c r="E15479" s="0" t="s">
        <x:v>18116</x:v>
      </x:c>
    </x:row>
    <x:row r="15480" spans="1:6">
      <x:c r="E15480" s="0" t="s">
        <x:v>18117</x:v>
      </x:c>
    </x:row>
    <x:row r="15481" spans="1:6">
      <x:c r="E15481" s="0" t="s">
        <x:v>18118</x:v>
      </x:c>
    </x:row>
    <x:row r="15482" spans="1:6">
      <x:c r="E15482" s="0" t="s">
        <x:v>18119</x:v>
      </x:c>
    </x:row>
    <x:row r="15483" spans="1:6">
      <x:c r="E15483" s="0" t="s">
        <x:v>18120</x:v>
      </x:c>
    </x:row>
    <x:row r="15484" spans="1:6">
      <x:c r="E15484" s="0" t="s">
        <x:v>18121</x:v>
      </x:c>
    </x:row>
    <x:row r="15485" spans="1:6">
      <x:c r="E15485" s="0" t="s">
        <x:v>18122</x:v>
      </x:c>
    </x:row>
    <x:row r="15486" spans="1:6">
      <x:c r="E15486" s="0" t="s">
        <x:v>18123</x:v>
      </x:c>
    </x:row>
    <x:row r="15487" spans="1:6">
      <x:c r="E15487" s="0" t="s">
        <x:v>18124</x:v>
      </x:c>
    </x:row>
    <x:row r="15488" spans="1:6">
      <x:c r="E15488" s="0" t="s">
        <x:v>18125</x:v>
      </x:c>
    </x:row>
    <x:row r="15489" spans="1:6">
      <x:c r="E15489" s="0" t="s">
        <x:v>18126</x:v>
      </x:c>
    </x:row>
    <x:row r="15490" spans="1:6">
      <x:c r="E15490" s="0" t="s">
        <x:v>18127</x:v>
      </x:c>
    </x:row>
    <x:row r="15491" spans="1:6">
      <x:c r="E15491" s="0" t="s">
        <x:v>18128</x:v>
      </x:c>
    </x:row>
    <x:row r="15492" spans="1:6">
      <x:c r="E15492" s="0" t="s">
        <x:v>18129</x:v>
      </x:c>
    </x:row>
    <x:row r="15493" spans="1:6">
      <x:c r="E15493" s="0" t="s">
        <x:v>18130</x:v>
      </x:c>
    </x:row>
    <x:row r="15494" spans="1:6">
      <x:c r="E15494" s="0" t="s">
        <x:v>18131</x:v>
      </x:c>
    </x:row>
    <x:row r="15495" spans="1:6">
      <x:c r="E15495" s="0" t="s">
        <x:v>18132</x:v>
      </x:c>
    </x:row>
    <x:row r="15496" spans="1:6">
      <x:c r="E15496" s="0" t="s">
        <x:v>18133</x:v>
      </x:c>
    </x:row>
    <x:row r="15497" spans="1:6">
      <x:c r="E15497" s="0" t="s">
        <x:v>18134</x:v>
      </x:c>
    </x:row>
    <x:row r="15498" spans="1:6">
      <x:c r="E15498" s="0" t="s">
        <x:v>18135</x:v>
      </x:c>
    </x:row>
    <x:row r="15499" spans="1:6">
      <x:c r="E15499" s="0" t="s">
        <x:v>18136</x:v>
      </x:c>
    </x:row>
    <x:row r="15500" spans="1:6">
      <x:c r="E15500" s="0" t="s">
        <x:v>18137</x:v>
      </x:c>
    </x:row>
    <x:row r="15501" spans="1:6">
      <x:c r="E15501" s="0" t="s">
        <x:v>18138</x:v>
      </x:c>
    </x:row>
    <x:row r="15502" spans="1:6">
      <x:c r="E15502" s="0" t="s">
        <x:v>18139</x:v>
      </x:c>
    </x:row>
    <x:row r="15503" spans="1:6">
      <x:c r="E15503" s="0" t="s">
        <x:v>18140</x:v>
      </x:c>
    </x:row>
    <x:row r="15504" spans="1:6">
      <x:c r="E15504" s="0" t="s">
        <x:v>18141</x:v>
      </x:c>
    </x:row>
    <x:row r="15505" spans="1:6">
      <x:c r="E15505" s="0" t="s">
        <x:v>18142</x:v>
      </x:c>
    </x:row>
    <x:row r="15506" spans="1:6">
      <x:c r="E15506" s="0" t="s">
        <x:v>18143</x:v>
      </x:c>
    </x:row>
    <x:row r="15507" spans="1:6">
      <x:c r="E15507" s="0" t="s">
        <x:v>18144</x:v>
      </x:c>
    </x:row>
    <x:row r="15508" spans="1:6">
      <x:c r="E15508" s="0" t="s">
        <x:v>18145</x:v>
      </x:c>
    </x:row>
    <x:row r="15509" spans="1:6">
      <x:c r="E15509" s="0" t="s">
        <x:v>18146</x:v>
      </x:c>
    </x:row>
    <x:row r="15510" spans="1:6">
      <x:c r="E15510" s="0" t="s">
        <x:v>18147</x:v>
      </x:c>
    </x:row>
    <x:row r="15511" spans="1:6">
      <x:c r="E15511" s="0" t="s">
        <x:v>18148</x:v>
      </x:c>
    </x:row>
    <x:row r="15512" spans="1:6">
      <x:c r="E15512" s="0" t="s">
        <x:v>18149</x:v>
      </x:c>
    </x:row>
    <x:row r="15513" spans="1:6">
      <x:c r="E15513" s="0" t="s">
        <x:v>18150</x:v>
      </x:c>
    </x:row>
    <x:row r="15514" spans="1:6">
      <x:c r="E15514" s="0" t="s">
        <x:v>18151</x:v>
      </x:c>
    </x:row>
    <x:row r="15515" spans="1:6">
      <x:c r="E15515" s="0" t="s">
        <x:v>18152</x:v>
      </x:c>
    </x:row>
    <x:row r="15516" spans="1:6">
      <x:c r="E15516" s="0" t="s">
        <x:v>18153</x:v>
      </x:c>
    </x:row>
    <x:row r="15517" spans="1:6">
      <x:c r="E15517" s="0" t="s">
        <x:v>18154</x:v>
      </x:c>
    </x:row>
    <x:row r="15518" spans="1:6">
      <x:c r="E15518" s="0" t="s">
        <x:v>18155</x:v>
      </x:c>
    </x:row>
    <x:row r="15519" spans="1:6">
      <x:c r="E15519" s="0" t="s">
        <x:v>18156</x:v>
      </x:c>
    </x:row>
    <x:row r="15520" spans="1:6">
      <x:c r="E15520" s="0" t="s">
        <x:v>18157</x:v>
      </x:c>
    </x:row>
    <x:row r="15521" spans="1:6">
      <x:c r="E15521" s="0" t="s">
        <x:v>18158</x:v>
      </x:c>
    </x:row>
    <x:row r="15522" spans="1:6">
      <x:c r="E15522" s="0" t="s">
        <x:v>18159</x:v>
      </x:c>
    </x:row>
    <x:row r="15523" spans="1:6">
      <x:c r="E15523" s="0" t="s">
        <x:v>18160</x:v>
      </x:c>
    </x:row>
    <x:row r="15524" spans="1:6">
      <x:c r="E15524" s="0" t="s">
        <x:v>18161</x:v>
      </x:c>
    </x:row>
    <x:row r="15525" spans="1:6">
      <x:c r="E15525" s="0" t="s">
        <x:v>18162</x:v>
      </x:c>
    </x:row>
    <x:row r="15526" spans="1:6">
      <x:c r="E15526" s="0" t="s">
        <x:v>18163</x:v>
      </x:c>
    </x:row>
    <x:row r="15527" spans="1:6">
      <x:c r="E15527" s="0" t="s">
        <x:v>18164</x:v>
      </x:c>
    </x:row>
    <x:row r="15528" spans="1:6">
      <x:c r="E15528" s="0" t="s">
        <x:v>18165</x:v>
      </x:c>
    </x:row>
    <x:row r="15529" spans="1:6">
      <x:c r="E15529" s="0" t="s">
        <x:v>18166</x:v>
      </x:c>
    </x:row>
    <x:row r="15530" spans="1:6">
      <x:c r="E15530" s="0" t="s">
        <x:v>18167</x:v>
      </x:c>
    </x:row>
    <x:row r="15531" spans="1:6">
      <x:c r="E15531" s="0" t="s">
        <x:v>18168</x:v>
      </x:c>
    </x:row>
    <x:row r="15532" spans="1:6">
      <x:c r="E15532" s="0" t="s">
        <x:v>18169</x:v>
      </x:c>
    </x:row>
    <x:row r="15533" spans="1:6">
      <x:c r="E15533" s="0" t="s">
        <x:v>18170</x:v>
      </x:c>
    </x:row>
    <x:row r="15534" spans="1:6">
      <x:c r="E15534" s="0" t="s">
        <x:v>18171</x:v>
      </x:c>
    </x:row>
    <x:row r="15535" spans="1:6">
      <x:c r="E15535" s="0" t="s">
        <x:v>18172</x:v>
      </x:c>
    </x:row>
    <x:row r="15536" spans="1:6">
      <x:c r="E15536" s="0" t="s">
        <x:v>18173</x:v>
      </x:c>
    </x:row>
    <x:row r="15537" spans="1:6">
      <x:c r="E15537" s="0" t="s">
        <x:v>18174</x:v>
      </x:c>
    </x:row>
    <x:row r="15538" spans="1:6">
      <x:c r="E15538" s="0" t="s">
        <x:v>18175</x:v>
      </x:c>
    </x:row>
    <x:row r="15539" spans="1:6">
      <x:c r="E15539" s="0" t="s">
        <x:v>18176</x:v>
      </x:c>
    </x:row>
    <x:row r="15540" spans="1:6">
      <x:c r="E15540" s="0" t="s">
        <x:v>18177</x:v>
      </x:c>
    </x:row>
    <x:row r="15541" spans="1:6">
      <x:c r="E15541" s="0" t="s">
        <x:v>18178</x:v>
      </x:c>
    </x:row>
    <x:row r="15542" spans="1:6">
      <x:c r="E15542" s="0" t="s">
        <x:v>18179</x:v>
      </x:c>
    </x:row>
    <x:row r="15543" spans="1:6">
      <x:c r="E15543" s="0" t="s">
        <x:v>18180</x:v>
      </x:c>
    </x:row>
    <x:row r="15544" spans="1:6">
      <x:c r="E15544" s="0" t="s">
        <x:v>18181</x:v>
      </x:c>
    </x:row>
    <x:row r="15545" spans="1:6">
      <x:c r="E15545" s="0" t="s">
        <x:v>18182</x:v>
      </x:c>
    </x:row>
    <x:row r="15546" spans="1:6">
      <x:c r="E15546" s="0" t="s">
        <x:v>18183</x:v>
      </x:c>
    </x:row>
    <x:row r="15547" spans="1:6">
      <x:c r="E15547" s="0" t="s">
        <x:v>18184</x:v>
      </x:c>
    </x:row>
    <x:row r="15548" spans="1:6">
      <x:c r="E15548" s="0" t="s">
        <x:v>18185</x:v>
      </x:c>
    </x:row>
    <x:row r="15549" spans="1:6">
      <x:c r="E15549" s="0" t="s">
        <x:v>18186</x:v>
      </x:c>
    </x:row>
    <x:row r="15550" spans="1:6">
      <x:c r="E15550" s="0" t="s">
        <x:v>18187</x:v>
      </x:c>
    </x:row>
    <x:row r="15551" spans="1:6">
      <x:c r="E15551" s="0" t="s">
        <x:v>18188</x:v>
      </x:c>
    </x:row>
    <x:row r="15552" spans="1:6">
      <x:c r="E15552" s="0" t="s">
        <x:v>18189</x:v>
      </x:c>
    </x:row>
    <x:row r="15553" spans="1:6">
      <x:c r="E15553" s="0" t="s">
        <x:v>18190</x:v>
      </x:c>
    </x:row>
    <x:row r="15554" spans="1:6">
      <x:c r="E15554" s="0" t="s">
        <x:v>18191</x:v>
      </x:c>
    </x:row>
    <x:row r="15555" spans="1:6">
      <x:c r="E15555" s="0" t="s">
        <x:v>18192</x:v>
      </x:c>
    </x:row>
    <x:row r="15556" spans="1:6">
      <x:c r="E15556" s="0" t="s">
        <x:v>18193</x:v>
      </x:c>
    </x:row>
    <x:row r="15557" spans="1:6">
      <x:c r="E15557" s="0" t="s">
        <x:v>18194</x:v>
      </x:c>
    </x:row>
    <x:row r="15558" spans="1:6">
      <x:c r="E15558" s="0" t="s">
        <x:v>18195</x:v>
      </x:c>
    </x:row>
    <x:row r="15559" spans="1:6">
      <x:c r="E15559" s="0" t="s">
        <x:v>18196</x:v>
      </x:c>
    </x:row>
    <x:row r="15560" spans="1:6">
      <x:c r="E15560" s="0" t="s">
        <x:v>18197</x:v>
      </x:c>
    </x:row>
    <x:row r="15561" spans="1:6">
      <x:c r="E15561" s="0" t="s">
        <x:v>18198</x:v>
      </x:c>
    </x:row>
    <x:row r="15562" spans="1:6">
      <x:c r="E15562" s="0" t="s">
        <x:v>18199</x:v>
      </x:c>
    </x:row>
    <x:row r="15563" spans="1:6">
      <x:c r="E15563" s="0" t="s">
        <x:v>18200</x:v>
      </x:c>
    </x:row>
    <x:row r="15564" spans="1:6">
      <x:c r="E15564" s="0" t="s">
        <x:v>18201</x:v>
      </x:c>
    </x:row>
    <x:row r="15565" spans="1:6">
      <x:c r="E15565" s="0" t="s">
        <x:v>18202</x:v>
      </x:c>
    </x:row>
    <x:row r="15566" spans="1:6">
      <x:c r="E15566" s="0" t="s">
        <x:v>18203</x:v>
      </x:c>
    </x:row>
    <x:row r="15567" spans="1:6">
      <x:c r="E15567" s="0" t="s">
        <x:v>18204</x:v>
      </x:c>
    </x:row>
    <x:row r="15568" spans="1:6">
      <x:c r="E15568" s="0" t="s">
        <x:v>18205</x:v>
      </x:c>
    </x:row>
    <x:row r="15569" spans="1:6">
      <x:c r="E15569" s="0" t="s">
        <x:v>18206</x:v>
      </x:c>
    </x:row>
    <x:row r="15570" spans="1:6">
      <x:c r="E15570" s="0" t="s">
        <x:v>18207</x:v>
      </x:c>
    </x:row>
    <x:row r="15571" spans="1:6">
      <x:c r="E15571" s="0" t="s">
        <x:v>18208</x:v>
      </x:c>
    </x:row>
    <x:row r="15572" spans="1:6">
      <x:c r="E15572" s="0" t="s">
        <x:v>18209</x:v>
      </x:c>
    </x:row>
    <x:row r="15573" spans="1:6">
      <x:c r="E15573" s="0" t="s">
        <x:v>18210</x:v>
      </x:c>
    </x:row>
    <x:row r="15574" spans="1:6">
      <x:c r="E15574" s="0" t="s">
        <x:v>18211</x:v>
      </x:c>
    </x:row>
    <x:row r="15575" spans="1:6">
      <x:c r="E15575" s="0" t="s">
        <x:v>18212</x:v>
      </x:c>
    </x:row>
    <x:row r="15576" spans="1:6">
      <x:c r="E15576" s="0" t="s">
        <x:v>18213</x:v>
      </x:c>
    </x:row>
    <x:row r="15577" spans="1:6">
      <x:c r="E15577" s="0" t="s">
        <x:v>18214</x:v>
      </x:c>
    </x:row>
    <x:row r="15578" spans="1:6">
      <x:c r="E15578" s="0" t="s">
        <x:v>18215</x:v>
      </x:c>
    </x:row>
    <x:row r="15579" spans="1:6">
      <x:c r="E15579" s="0" t="s">
        <x:v>18216</x:v>
      </x:c>
    </x:row>
    <x:row r="15580" spans="1:6">
      <x:c r="E15580" s="0" t="s">
        <x:v>18217</x:v>
      </x:c>
    </x:row>
    <x:row r="15581" spans="1:6">
      <x:c r="E15581" s="0" t="s">
        <x:v>18218</x:v>
      </x:c>
    </x:row>
    <x:row r="15582" spans="1:6">
      <x:c r="E15582" s="0" t="s">
        <x:v>18219</x:v>
      </x:c>
    </x:row>
    <x:row r="15583" spans="1:6">
      <x:c r="E15583" s="0" t="s">
        <x:v>18220</x:v>
      </x:c>
    </x:row>
    <x:row r="15584" spans="1:6">
      <x:c r="E15584" s="0" t="s">
        <x:v>18221</x:v>
      </x:c>
    </x:row>
    <x:row r="15585" spans="1:6">
      <x:c r="E15585" s="0" t="s">
        <x:v>18222</x:v>
      </x:c>
    </x:row>
    <x:row r="15586" spans="1:6">
      <x:c r="E15586" s="0" t="s">
        <x:v>18223</x:v>
      </x:c>
    </x:row>
    <x:row r="15587" spans="1:6">
      <x:c r="E15587" s="0" t="s">
        <x:v>18224</x:v>
      </x:c>
    </x:row>
    <x:row r="15588" spans="1:6">
      <x:c r="E15588" s="0" t="s">
        <x:v>18225</x:v>
      </x:c>
    </x:row>
    <x:row r="15589" spans="1:6">
      <x:c r="E15589" s="0" t="s">
        <x:v>18226</x:v>
      </x:c>
    </x:row>
    <x:row r="15590" spans="1:6">
      <x:c r="E15590" s="0" t="s">
        <x:v>18227</x:v>
      </x:c>
    </x:row>
    <x:row r="15591" spans="1:6">
      <x:c r="E15591" s="0" t="s">
        <x:v>18228</x:v>
      </x:c>
    </x:row>
    <x:row r="15592" spans="1:6">
      <x:c r="E15592" s="0" t="s">
        <x:v>18229</x:v>
      </x:c>
    </x:row>
    <x:row r="15593" spans="1:6">
      <x:c r="E15593" s="0" t="s">
        <x:v>18230</x:v>
      </x:c>
    </x:row>
    <x:row r="15594" spans="1:6">
      <x:c r="E15594" s="0" t="s">
        <x:v>18231</x:v>
      </x:c>
    </x:row>
    <x:row r="15595" spans="1:6">
      <x:c r="E15595" s="0" t="s">
        <x:v>18232</x:v>
      </x:c>
    </x:row>
    <x:row r="15596" spans="1:6">
      <x:c r="E15596" s="0" t="s">
        <x:v>18233</x:v>
      </x:c>
    </x:row>
    <x:row r="15597" spans="1:6">
      <x:c r="E15597" s="0" t="s">
        <x:v>18234</x:v>
      </x:c>
    </x:row>
    <x:row r="15598" spans="1:6">
      <x:c r="E15598" s="0" t="s">
        <x:v>18235</x:v>
      </x:c>
    </x:row>
    <x:row r="15599" spans="1:6">
      <x:c r="E15599" s="0" t="s">
        <x:v>18236</x:v>
      </x:c>
    </x:row>
    <x:row r="15600" spans="1:6">
      <x:c r="E15600" s="0" t="s">
        <x:v>18237</x:v>
      </x:c>
    </x:row>
    <x:row r="15601" spans="1:6">
      <x:c r="E15601" s="0" t="s">
        <x:v>18238</x:v>
      </x:c>
    </x:row>
    <x:row r="15602" spans="1:6">
      <x:c r="E15602" s="0" t="s">
        <x:v>18239</x:v>
      </x:c>
    </x:row>
    <x:row r="15603" spans="1:6">
      <x:c r="E15603" s="0" t="s">
        <x:v>18240</x:v>
      </x:c>
    </x:row>
    <x:row r="15604" spans="1:6">
      <x:c r="E15604" s="0" t="s">
        <x:v>18241</x:v>
      </x:c>
    </x:row>
    <x:row r="15605" spans="1:6">
      <x:c r="E15605" s="0" t="s">
        <x:v>18242</x:v>
      </x:c>
    </x:row>
    <x:row r="15606" spans="1:6">
      <x:c r="E15606" s="0" t="s">
        <x:v>18243</x:v>
      </x:c>
    </x:row>
    <x:row r="15607" spans="1:6">
      <x:c r="E15607" s="0" t="s">
        <x:v>18244</x:v>
      </x:c>
    </x:row>
    <x:row r="15608" spans="1:6">
      <x:c r="E15608" s="0" t="s">
        <x:v>18245</x:v>
      </x:c>
    </x:row>
    <x:row r="15609" spans="1:6">
      <x:c r="E15609" s="0" t="s">
        <x:v>18246</x:v>
      </x:c>
    </x:row>
    <x:row r="15610" spans="1:6">
      <x:c r="E15610" s="0" t="s">
        <x:v>18247</x:v>
      </x:c>
    </x:row>
    <x:row r="15611" spans="1:6">
      <x:c r="E15611" s="0" t="s">
        <x:v>18248</x:v>
      </x:c>
    </x:row>
    <x:row r="15612" spans="1:6">
      <x:c r="E15612" s="0" t="s">
        <x:v>18249</x:v>
      </x:c>
    </x:row>
    <x:row r="15613" spans="1:6">
      <x:c r="E15613" s="0" t="s">
        <x:v>18250</x:v>
      </x:c>
    </x:row>
    <x:row r="15614" spans="1:6">
      <x:c r="E15614" s="0" t="s">
        <x:v>18251</x:v>
      </x:c>
    </x:row>
    <x:row r="15615" spans="1:6">
      <x:c r="E15615" s="0" t="s">
        <x:v>18252</x:v>
      </x:c>
    </x:row>
    <x:row r="15616" spans="1:6">
      <x:c r="E15616" s="0" t="s">
        <x:v>18253</x:v>
      </x:c>
    </x:row>
    <x:row r="15617" spans="1:6">
      <x:c r="E15617" s="0" t="s">
        <x:v>18254</x:v>
      </x:c>
    </x:row>
    <x:row r="15618" spans="1:6">
      <x:c r="E15618" s="0" t="s">
        <x:v>18255</x:v>
      </x:c>
    </x:row>
    <x:row r="15619" spans="1:6">
      <x:c r="E15619" s="0" t="s">
        <x:v>18256</x:v>
      </x:c>
    </x:row>
    <x:row r="15620" spans="1:6">
      <x:c r="E15620" s="0" t="s">
        <x:v>18257</x:v>
      </x:c>
    </x:row>
    <x:row r="15621" spans="1:6">
      <x:c r="E15621" s="0" t="s">
        <x:v>18258</x:v>
      </x:c>
    </x:row>
    <x:row r="15622" spans="1:6">
      <x:c r="E15622" s="0" t="s">
        <x:v>18259</x:v>
      </x:c>
    </x:row>
    <x:row r="15623" spans="1:6">
      <x:c r="E15623" s="0" t="s">
        <x:v>18260</x:v>
      </x:c>
    </x:row>
    <x:row r="15624" spans="1:6">
      <x:c r="E15624" s="0" t="s">
        <x:v>18261</x:v>
      </x:c>
    </x:row>
    <x:row r="15625" spans="1:6">
      <x:c r="E15625" s="0" t="s">
        <x:v>18262</x:v>
      </x:c>
    </x:row>
    <x:row r="15626" spans="1:6">
      <x:c r="E15626" s="0" t="s">
        <x:v>18263</x:v>
      </x:c>
    </x:row>
    <x:row r="15627" spans="1:6">
      <x:c r="E15627" s="0" t="s">
        <x:v>18264</x:v>
      </x:c>
    </x:row>
    <x:row r="15628" spans="1:6">
      <x:c r="E15628" s="0" t="s">
        <x:v>18265</x:v>
      </x:c>
    </x:row>
    <x:row r="15629" spans="1:6">
      <x:c r="E15629" s="0" t="s">
        <x:v>18266</x:v>
      </x:c>
    </x:row>
    <x:row r="15630" spans="1:6">
      <x:c r="E15630" s="0" t="s">
        <x:v>18267</x:v>
      </x:c>
    </x:row>
    <x:row r="15631" spans="1:6">
      <x:c r="E15631" s="0" t="s">
        <x:v>18268</x:v>
      </x:c>
    </x:row>
    <x:row r="15632" spans="1:6">
      <x:c r="E15632" s="0" t="s">
        <x:v>18269</x:v>
      </x:c>
    </x:row>
    <x:row r="15633" spans="1:6">
      <x:c r="E15633" s="0" t="s">
        <x:v>18270</x:v>
      </x:c>
    </x:row>
    <x:row r="15634" spans="1:6">
      <x:c r="E15634" s="0" t="s">
        <x:v>18271</x:v>
      </x:c>
    </x:row>
    <x:row r="15635" spans="1:6">
      <x:c r="E15635" s="0" t="s">
        <x:v>18272</x:v>
      </x:c>
    </x:row>
    <x:row r="15636" spans="1:6">
      <x:c r="E15636" s="0" t="s">
        <x:v>18273</x:v>
      </x:c>
    </x:row>
    <x:row r="15637" spans="1:6">
      <x:c r="E15637" s="0" t="s">
        <x:v>18274</x:v>
      </x:c>
    </x:row>
    <x:row r="15638" spans="1:6">
      <x:c r="E15638" s="0" t="s">
        <x:v>18275</x:v>
      </x:c>
    </x:row>
    <x:row r="15639" spans="1:6">
      <x:c r="E15639" s="0" t="s">
        <x:v>18276</x:v>
      </x:c>
    </x:row>
    <x:row r="15640" spans="1:6">
      <x:c r="E15640" s="0" t="s">
        <x:v>18277</x:v>
      </x:c>
    </x:row>
    <x:row r="15641" spans="1:6">
      <x:c r="E15641" s="0" t="s">
        <x:v>18278</x:v>
      </x:c>
    </x:row>
    <x:row r="15642" spans="1:6">
      <x:c r="E15642" s="0" t="s">
        <x:v>18279</x:v>
      </x:c>
    </x:row>
    <x:row r="15643" spans="1:6">
      <x:c r="E15643" s="0" t="s">
        <x:v>18280</x:v>
      </x:c>
    </x:row>
    <x:row r="15644" spans="1:6">
      <x:c r="E15644" s="0" t="s">
        <x:v>18281</x:v>
      </x:c>
    </x:row>
    <x:row r="15645" spans="1:6">
      <x:c r="E15645" s="0" t="s">
        <x:v>18282</x:v>
      </x:c>
    </x:row>
    <x:row r="15646" spans="1:6">
      <x:c r="E15646" s="0" t="s">
        <x:v>18283</x:v>
      </x:c>
    </x:row>
    <x:row r="15647" spans="1:6">
      <x:c r="E15647" s="0" t="s">
        <x:v>18284</x:v>
      </x:c>
    </x:row>
    <x:row r="15648" spans="1:6">
      <x:c r="E15648" s="0" t="s">
        <x:v>18285</x:v>
      </x:c>
    </x:row>
    <x:row r="15649" spans="1:6">
      <x:c r="E15649" s="0" t="s">
        <x:v>18286</x:v>
      </x:c>
    </x:row>
    <x:row r="15650" spans="1:6">
      <x:c r="E15650" s="0" t="s">
        <x:v>18287</x:v>
      </x:c>
    </x:row>
    <x:row r="15651" spans="1:6">
      <x:c r="E15651" s="0" t="s">
        <x:v>18288</x:v>
      </x:c>
    </x:row>
    <x:row r="15652" spans="1:6">
      <x:c r="E15652" s="0" t="s">
        <x:v>18289</x:v>
      </x:c>
    </x:row>
    <x:row r="15653" spans="1:6">
      <x:c r="E15653" s="0" t="s">
        <x:v>18290</x:v>
      </x:c>
    </x:row>
    <x:row r="15654" spans="1:6">
      <x:c r="E15654" s="0" t="s">
        <x:v>18291</x:v>
      </x:c>
    </x:row>
    <x:row r="15655" spans="1:6">
      <x:c r="E15655" s="0" t="s">
        <x:v>18292</x:v>
      </x:c>
    </x:row>
    <x:row r="15656" spans="1:6">
      <x:c r="E15656" s="0" t="s">
        <x:v>18293</x:v>
      </x:c>
    </x:row>
    <x:row r="15657" spans="1:6">
      <x:c r="E15657" s="0" t="s">
        <x:v>18294</x:v>
      </x:c>
    </x:row>
    <x:row r="15658" spans="1:6">
      <x:c r="E15658" s="0" t="s">
        <x:v>18295</x:v>
      </x:c>
    </x:row>
    <x:row r="15659" spans="1:6">
      <x:c r="E15659" s="0" t="s">
        <x:v>18296</x:v>
      </x:c>
    </x:row>
    <x:row r="15660" spans="1:6">
      <x:c r="E15660" s="0" t="s">
        <x:v>18297</x:v>
      </x:c>
    </x:row>
    <x:row r="15661" spans="1:6">
      <x:c r="E15661" s="0" t="s">
        <x:v>18298</x:v>
      </x:c>
    </x:row>
    <x:row r="15662" spans="1:6">
      <x:c r="E15662" s="0" t="s">
        <x:v>18299</x:v>
      </x:c>
    </x:row>
    <x:row r="15663" spans="1:6">
      <x:c r="E15663" s="0" t="s">
        <x:v>18300</x:v>
      </x:c>
    </x:row>
    <x:row r="15664" spans="1:6">
      <x:c r="E15664" s="0" t="s">
        <x:v>18301</x:v>
      </x:c>
    </x:row>
    <x:row r="15665" spans="1:6">
      <x:c r="E15665" s="0" t="s">
        <x:v>18302</x:v>
      </x:c>
    </x:row>
    <x:row r="15666" spans="1:6">
      <x:c r="E15666" s="0" t="s">
        <x:v>18303</x:v>
      </x:c>
    </x:row>
    <x:row r="15667" spans="1:6">
      <x:c r="E15667" s="0" t="s">
        <x:v>18304</x:v>
      </x:c>
    </x:row>
    <x:row r="15668" spans="1:6">
      <x:c r="E15668" s="0" t="s">
        <x:v>18305</x:v>
      </x:c>
    </x:row>
    <x:row r="15669" spans="1:6">
      <x:c r="E15669" s="0" t="s">
        <x:v>18306</x:v>
      </x:c>
    </x:row>
    <x:row r="15670" spans="1:6">
      <x:c r="E15670" s="0" t="s">
        <x:v>18307</x:v>
      </x:c>
    </x:row>
    <x:row r="15671" spans="1:6">
      <x:c r="E15671" s="0" t="s">
        <x:v>18308</x:v>
      </x:c>
    </x:row>
    <x:row r="15672" spans="1:6">
      <x:c r="E15672" s="0" t="s">
        <x:v>18309</x:v>
      </x:c>
    </x:row>
    <x:row r="15673" spans="1:6">
      <x:c r="E15673" s="0" t="s">
        <x:v>18310</x:v>
      </x:c>
    </x:row>
    <x:row r="15674" spans="1:6">
      <x:c r="E15674" s="0" t="s">
        <x:v>18311</x:v>
      </x:c>
    </x:row>
    <x:row r="15675" spans="1:6">
      <x:c r="E15675" s="0" t="s">
        <x:v>18312</x:v>
      </x:c>
    </x:row>
    <x:row r="15676" spans="1:6">
      <x:c r="E15676" s="0" t="s">
        <x:v>18313</x:v>
      </x:c>
    </x:row>
    <x:row r="15677" spans="1:6">
      <x:c r="E15677" s="0" t="s">
        <x:v>18314</x:v>
      </x:c>
    </x:row>
    <x:row r="15678" spans="1:6">
      <x:c r="E15678" s="0" t="s">
        <x:v>18315</x:v>
      </x:c>
    </x:row>
    <x:row r="15679" spans="1:6">
      <x:c r="E15679" s="0" t="s">
        <x:v>18316</x:v>
      </x:c>
    </x:row>
    <x:row r="15680" spans="1:6">
      <x:c r="E15680" s="0" t="s">
        <x:v>18317</x:v>
      </x:c>
    </x:row>
    <x:row r="15681" spans="1:6">
      <x:c r="E15681" s="0" t="s">
        <x:v>18318</x:v>
      </x:c>
    </x:row>
    <x:row r="15682" spans="1:6">
      <x:c r="E15682" s="0" t="s">
        <x:v>18319</x:v>
      </x:c>
    </x:row>
    <x:row r="15683" spans="1:6">
      <x:c r="E15683" s="0" t="s">
        <x:v>18320</x:v>
      </x:c>
    </x:row>
    <x:row r="15684" spans="1:6">
      <x:c r="E15684" s="0" t="s">
        <x:v>18321</x:v>
      </x:c>
    </x:row>
    <x:row r="15685" spans="1:6">
      <x:c r="E15685" s="0" t="s">
        <x:v>18322</x:v>
      </x:c>
    </x:row>
    <x:row r="15686" spans="1:6">
      <x:c r="E15686" s="0" t="s">
        <x:v>18323</x:v>
      </x:c>
    </x:row>
    <x:row r="15687" spans="1:6">
      <x:c r="E15687" s="0" t="s">
        <x:v>18324</x:v>
      </x:c>
    </x:row>
    <x:row r="15688" spans="1:6">
      <x:c r="E15688" s="0" t="s">
        <x:v>18325</x:v>
      </x:c>
    </x:row>
    <x:row r="15689" spans="1:6">
      <x:c r="E15689" s="0" t="s">
        <x:v>18326</x:v>
      </x:c>
    </x:row>
    <x:row r="15690" spans="1:6">
      <x:c r="E15690" s="0" t="s">
        <x:v>18327</x:v>
      </x:c>
    </x:row>
    <x:row r="15691" spans="1:6">
      <x:c r="E15691" s="0" t="s">
        <x:v>18328</x:v>
      </x:c>
    </x:row>
    <x:row r="15692" spans="1:6">
      <x:c r="E15692" s="0" t="s">
        <x:v>18329</x:v>
      </x:c>
    </x:row>
    <x:row r="15693" spans="1:6">
      <x:c r="E15693" s="0" t="s">
        <x:v>18330</x:v>
      </x:c>
    </x:row>
    <x:row r="15694" spans="1:6">
      <x:c r="E15694" s="0" t="s">
        <x:v>18331</x:v>
      </x:c>
    </x:row>
    <x:row r="15695" spans="1:6">
      <x:c r="E15695" s="0" t="s">
        <x:v>18332</x:v>
      </x:c>
    </x:row>
    <x:row r="15696" spans="1:6">
      <x:c r="E15696" s="0" t="s">
        <x:v>18333</x:v>
      </x:c>
    </x:row>
    <x:row r="15697" spans="1:6">
      <x:c r="E15697" s="0" t="s">
        <x:v>18334</x:v>
      </x:c>
    </x:row>
    <x:row r="15698" spans="1:6">
      <x:c r="E15698" s="0" t="s">
        <x:v>18335</x:v>
      </x:c>
    </x:row>
    <x:row r="15699" spans="1:6">
      <x:c r="E15699" s="0" t="s">
        <x:v>18336</x:v>
      </x:c>
    </x:row>
    <x:row r="15700" spans="1:6">
      <x:c r="E15700" s="0" t="s">
        <x:v>18337</x:v>
      </x:c>
    </x:row>
    <x:row r="15701" spans="1:6">
      <x:c r="E15701" s="0" t="s">
        <x:v>18338</x:v>
      </x:c>
    </x:row>
    <x:row r="15702" spans="1:6">
      <x:c r="E15702" s="0" t="s">
        <x:v>18339</x:v>
      </x:c>
    </x:row>
    <x:row r="15703" spans="1:6">
      <x:c r="E15703" s="0" t="s">
        <x:v>18340</x:v>
      </x:c>
    </x:row>
    <x:row r="15704" spans="1:6">
      <x:c r="E15704" s="0" t="s">
        <x:v>18341</x:v>
      </x:c>
    </x:row>
    <x:row r="15705" spans="1:6">
      <x:c r="E15705" s="0" t="s">
        <x:v>18342</x:v>
      </x:c>
    </x:row>
    <x:row r="15706" spans="1:6">
      <x:c r="E15706" s="0" t="s">
        <x:v>18343</x:v>
      </x:c>
    </x:row>
    <x:row r="15707" spans="1:6">
      <x:c r="E15707" s="0" t="s">
        <x:v>18344</x:v>
      </x:c>
    </x:row>
    <x:row r="15708" spans="1:6">
      <x:c r="E15708" s="0" t="s">
        <x:v>18345</x:v>
      </x:c>
    </x:row>
    <x:row r="15709" spans="1:6">
      <x:c r="E15709" s="0" t="s">
        <x:v>18346</x:v>
      </x:c>
    </x:row>
    <x:row r="15710" spans="1:6">
      <x:c r="E15710" s="0" t="s">
        <x:v>18347</x:v>
      </x:c>
    </x:row>
    <x:row r="15711" spans="1:6">
      <x:c r="E15711" s="0" t="s">
        <x:v>18348</x:v>
      </x:c>
    </x:row>
    <x:row r="15712" spans="1:6">
      <x:c r="E15712" s="0" t="s">
        <x:v>18349</x:v>
      </x:c>
    </x:row>
    <x:row r="15713" spans="1:6">
      <x:c r="E15713" s="0" t="s">
        <x:v>18350</x:v>
      </x:c>
    </x:row>
    <x:row r="15714" spans="1:6">
      <x:c r="E15714" s="0" t="s">
        <x:v>18351</x:v>
      </x:c>
    </x:row>
    <x:row r="15715" spans="1:6">
      <x:c r="E15715" s="0" t="s">
        <x:v>18352</x:v>
      </x:c>
    </x:row>
    <x:row r="15716" spans="1:6">
      <x:c r="E15716" s="0" t="s">
        <x:v>18353</x:v>
      </x:c>
    </x:row>
    <x:row r="15717" spans="1:6">
      <x:c r="E15717" s="0" t="s">
        <x:v>18354</x:v>
      </x:c>
    </x:row>
    <x:row r="15718" spans="1:6">
      <x:c r="E15718" s="0" t="s">
        <x:v>18355</x:v>
      </x:c>
    </x:row>
    <x:row r="15719" spans="1:6">
      <x:c r="E15719" s="0" t="s">
        <x:v>18356</x:v>
      </x:c>
    </x:row>
    <x:row r="15720" spans="1:6">
      <x:c r="E15720" s="0" t="s">
        <x:v>18357</x:v>
      </x:c>
    </x:row>
    <x:row r="15721" spans="1:6">
      <x:c r="E15721" s="0" t="s">
        <x:v>18358</x:v>
      </x:c>
    </x:row>
    <x:row r="15722" spans="1:6">
      <x:c r="E15722" s="0" t="s">
        <x:v>18359</x:v>
      </x:c>
    </x:row>
    <x:row r="15723" spans="1:6">
      <x:c r="E15723" s="0" t="s">
        <x:v>18360</x:v>
      </x:c>
    </x:row>
    <x:row r="15724" spans="1:6">
      <x:c r="E15724" s="0" t="s">
        <x:v>18361</x:v>
      </x:c>
    </x:row>
    <x:row r="15725" spans="1:6">
      <x:c r="E15725" s="0" t="s">
        <x:v>18362</x:v>
      </x:c>
    </x:row>
    <x:row r="15726" spans="1:6">
      <x:c r="E15726" s="0" t="s">
        <x:v>18363</x:v>
      </x:c>
    </x:row>
    <x:row r="15727" spans="1:6">
      <x:c r="E15727" s="0" t="s">
        <x:v>18364</x:v>
      </x:c>
    </x:row>
    <x:row r="15728" spans="1:6">
      <x:c r="E15728" s="0" t="s">
        <x:v>18365</x:v>
      </x:c>
    </x:row>
    <x:row r="15729" spans="1:6">
      <x:c r="E15729" s="0" t="s">
        <x:v>18366</x:v>
      </x:c>
    </x:row>
    <x:row r="15730" spans="1:6">
      <x:c r="E15730" s="0" t="s">
        <x:v>18367</x:v>
      </x:c>
    </x:row>
    <x:row r="15731" spans="1:6">
      <x:c r="E15731" s="0" t="s">
        <x:v>18368</x:v>
      </x:c>
    </x:row>
    <x:row r="15732" spans="1:6">
      <x:c r="E15732" s="0" t="s">
        <x:v>18369</x:v>
      </x:c>
    </x:row>
    <x:row r="15733" spans="1:6">
      <x:c r="E15733" s="0" t="s">
        <x:v>18370</x:v>
      </x:c>
    </x:row>
    <x:row r="15734" spans="1:6">
      <x:c r="E15734" s="0" t="s">
        <x:v>18371</x:v>
      </x:c>
    </x:row>
    <x:row r="15735" spans="1:6">
      <x:c r="E15735" s="0" t="s">
        <x:v>18372</x:v>
      </x:c>
    </x:row>
    <x:row r="15736" spans="1:6">
      <x:c r="E15736" s="0" t="s">
        <x:v>18373</x:v>
      </x:c>
    </x:row>
    <x:row r="15737" spans="1:6">
      <x:c r="E15737" s="0" t="s">
        <x:v>18374</x:v>
      </x:c>
    </x:row>
    <x:row r="15738" spans="1:6">
      <x:c r="E15738" s="0" t="s">
        <x:v>18375</x:v>
      </x:c>
    </x:row>
    <x:row r="15739" spans="1:6">
      <x:c r="E15739" s="0" t="s">
        <x:v>18376</x:v>
      </x:c>
    </x:row>
    <x:row r="15740" spans="1:6">
      <x:c r="E15740" s="0" t="s">
        <x:v>18377</x:v>
      </x:c>
    </x:row>
    <x:row r="15741" spans="1:6">
      <x:c r="E15741" s="0" t="s">
        <x:v>18378</x:v>
      </x:c>
    </x:row>
    <x:row r="15742" spans="1:6">
      <x:c r="E15742" s="0" t="s">
        <x:v>18379</x:v>
      </x:c>
    </x:row>
    <x:row r="15743" spans="1:6">
      <x:c r="E15743" s="0" t="s">
        <x:v>18380</x:v>
      </x:c>
    </x:row>
    <x:row r="15744" spans="1:6">
      <x:c r="E15744" s="0" t="s">
        <x:v>18381</x:v>
      </x:c>
    </x:row>
    <x:row r="15745" spans="1:6">
      <x:c r="E15745" s="0" t="s">
        <x:v>18382</x:v>
      </x:c>
    </x:row>
    <x:row r="15746" spans="1:6">
      <x:c r="E15746" s="0" t="s">
        <x:v>18383</x:v>
      </x:c>
    </x:row>
    <x:row r="15747" spans="1:6">
      <x:c r="E15747" s="0" t="s">
        <x:v>18384</x:v>
      </x:c>
    </x:row>
    <x:row r="15748" spans="1:6">
      <x:c r="E15748" s="0" t="s">
        <x:v>18385</x:v>
      </x:c>
    </x:row>
    <x:row r="15749" spans="1:6">
      <x:c r="E15749" s="0" t="s">
        <x:v>18386</x:v>
      </x:c>
    </x:row>
    <x:row r="15750" spans="1:6">
      <x:c r="E15750" s="0" t="s">
        <x:v>18387</x:v>
      </x:c>
    </x:row>
    <x:row r="15751" spans="1:6">
      <x:c r="E15751" s="0" t="s">
        <x:v>18388</x:v>
      </x:c>
    </x:row>
    <x:row r="15752" spans="1:6">
      <x:c r="E15752" s="0" t="s">
        <x:v>18389</x:v>
      </x:c>
    </x:row>
    <x:row r="15753" spans="1:6">
      <x:c r="E15753" s="0" t="s">
        <x:v>18390</x:v>
      </x:c>
    </x:row>
    <x:row r="15754" spans="1:6">
      <x:c r="E15754" s="0" t="s">
        <x:v>18391</x:v>
      </x:c>
    </x:row>
    <x:row r="15755" spans="1:6">
      <x:c r="E15755" s="0" t="s">
        <x:v>18392</x:v>
      </x:c>
    </x:row>
    <x:row r="15756" spans="1:6">
      <x:c r="E15756" s="0" t="s">
        <x:v>18393</x:v>
      </x:c>
    </x:row>
    <x:row r="15757" spans="1:6">
      <x:c r="E15757" s="0" t="s">
        <x:v>18394</x:v>
      </x:c>
    </x:row>
    <x:row r="15758" spans="1:6">
      <x:c r="E15758" s="0" t="s">
        <x:v>18395</x:v>
      </x:c>
    </x:row>
    <x:row r="15759" spans="1:6">
      <x:c r="E15759" s="0" t="s">
        <x:v>18396</x:v>
      </x:c>
    </x:row>
    <x:row r="15760" spans="1:6">
      <x:c r="E15760" s="0" t="s">
        <x:v>18397</x:v>
      </x:c>
    </x:row>
    <x:row r="15761" spans="1:6">
      <x:c r="E15761" s="0" t="s">
        <x:v>18398</x:v>
      </x:c>
    </x:row>
    <x:row r="15762" spans="1:6">
      <x:c r="E15762" s="0" t="s">
        <x:v>18399</x:v>
      </x:c>
    </x:row>
    <x:row r="15763" spans="1:6">
      <x:c r="E15763" s="0" t="s">
        <x:v>18400</x:v>
      </x:c>
    </x:row>
    <x:row r="15764" spans="1:6">
      <x:c r="E15764" s="0" t="s">
        <x:v>18401</x:v>
      </x:c>
    </x:row>
    <x:row r="15765" spans="1:6">
      <x:c r="E15765" s="0" t="s">
        <x:v>18402</x:v>
      </x:c>
    </x:row>
    <x:row r="15766" spans="1:6">
      <x:c r="E15766" s="0" t="s">
        <x:v>18403</x:v>
      </x:c>
    </x:row>
    <x:row r="15767" spans="1:6">
      <x:c r="E15767" s="0" t="s">
        <x:v>18404</x:v>
      </x:c>
    </x:row>
    <x:row r="15768" spans="1:6">
      <x:c r="E15768" s="0" t="s">
        <x:v>18405</x:v>
      </x:c>
    </x:row>
    <x:row r="15769" spans="1:6">
      <x:c r="E15769" s="0" t="s">
        <x:v>18406</x:v>
      </x:c>
    </x:row>
    <x:row r="15770" spans="1:6">
      <x:c r="E15770" s="0" t="s">
        <x:v>18407</x:v>
      </x:c>
    </x:row>
    <x:row r="15771" spans="1:6">
      <x:c r="E15771" s="0" t="s">
        <x:v>18408</x:v>
      </x:c>
    </x:row>
    <x:row r="15772" spans="1:6">
      <x:c r="E15772" s="0" t="s">
        <x:v>18409</x:v>
      </x:c>
    </x:row>
    <x:row r="15773" spans="1:6">
      <x:c r="E15773" s="0" t="s">
        <x:v>18410</x:v>
      </x:c>
    </x:row>
    <x:row r="15774" spans="1:6">
      <x:c r="E15774" s="0" t="s">
        <x:v>18411</x:v>
      </x:c>
    </x:row>
    <x:row r="15775" spans="1:6">
      <x:c r="E15775" s="0" t="s">
        <x:v>18412</x:v>
      </x:c>
    </x:row>
    <x:row r="15776" spans="1:6">
      <x:c r="E15776" s="0" t="s">
        <x:v>18413</x:v>
      </x:c>
    </x:row>
    <x:row r="15777" spans="1:6">
      <x:c r="E15777" s="0" t="s">
        <x:v>18414</x:v>
      </x:c>
    </x:row>
    <x:row r="15778" spans="1:6">
      <x:c r="E15778" s="0" t="s">
        <x:v>18415</x:v>
      </x:c>
    </x:row>
    <x:row r="15779" spans="1:6">
      <x:c r="E15779" s="0" t="s">
        <x:v>18416</x:v>
      </x:c>
    </x:row>
    <x:row r="15780" spans="1:6">
      <x:c r="E15780" s="0" t="s">
        <x:v>18417</x:v>
      </x:c>
    </x:row>
    <x:row r="15781" spans="1:6">
      <x:c r="E15781" s="0" t="s">
        <x:v>18418</x:v>
      </x:c>
    </x:row>
    <x:row r="15782" spans="1:6">
      <x:c r="E15782" s="0" t="s">
        <x:v>18419</x:v>
      </x:c>
    </x:row>
    <x:row r="15783" spans="1:6">
      <x:c r="E15783" s="0" t="s">
        <x:v>18420</x:v>
      </x:c>
    </x:row>
    <x:row r="15784" spans="1:6">
      <x:c r="E15784" s="0" t="s">
        <x:v>18421</x:v>
      </x:c>
    </x:row>
    <x:row r="15785" spans="1:6">
      <x:c r="E15785" s="0" t="s">
        <x:v>18422</x:v>
      </x:c>
    </x:row>
    <x:row r="15786" spans="1:6">
      <x:c r="E15786" s="0" t="s">
        <x:v>18423</x:v>
      </x:c>
    </x:row>
    <x:row r="15787" spans="1:6">
      <x:c r="E15787" s="0" t="s">
        <x:v>18424</x:v>
      </x:c>
    </x:row>
    <x:row r="15788" spans="1:6">
      <x:c r="E15788" s="0" t="s">
        <x:v>18425</x:v>
      </x:c>
    </x:row>
    <x:row r="15789" spans="1:6">
      <x:c r="E15789" s="0" t="s">
        <x:v>18426</x:v>
      </x:c>
    </x:row>
    <x:row r="15790" spans="1:6">
      <x:c r="E15790" s="0" t="s">
        <x:v>18427</x:v>
      </x:c>
    </x:row>
    <x:row r="15791" spans="1:6">
      <x:c r="E15791" s="0" t="s">
        <x:v>18428</x:v>
      </x:c>
    </x:row>
    <x:row r="15792" spans="1:6">
      <x:c r="E15792" s="0" t="s">
        <x:v>18429</x:v>
      </x:c>
    </x:row>
    <x:row r="15793" spans="1:6">
      <x:c r="E15793" s="0" t="s">
        <x:v>18430</x:v>
      </x:c>
    </x:row>
    <x:row r="15794" spans="1:6">
      <x:c r="E15794" s="0" t="s">
        <x:v>18431</x:v>
      </x:c>
    </x:row>
    <x:row r="15795" spans="1:6">
      <x:c r="E15795" s="0" t="s">
        <x:v>18432</x:v>
      </x:c>
    </x:row>
    <x:row r="15796" spans="1:6">
      <x:c r="E15796" s="0" t="s">
        <x:v>18433</x:v>
      </x:c>
    </x:row>
    <x:row r="15797" spans="1:6">
      <x:c r="E15797" s="0" t="s">
        <x:v>18434</x:v>
      </x:c>
    </x:row>
    <x:row r="15798" spans="1:6">
      <x:c r="E15798" s="0" t="s">
        <x:v>18435</x:v>
      </x:c>
    </x:row>
    <x:row r="15799" spans="1:6">
      <x:c r="E15799" s="0" t="s">
        <x:v>18436</x:v>
      </x:c>
    </x:row>
    <x:row r="15800" spans="1:6">
      <x:c r="E15800" s="0" t="s">
        <x:v>18437</x:v>
      </x:c>
    </x:row>
    <x:row r="15801" spans="1:6">
      <x:c r="E15801" s="0" t="s">
        <x:v>18438</x:v>
      </x:c>
    </x:row>
    <x:row r="15802" spans="1:6">
      <x:c r="E15802" s="0" t="s">
        <x:v>18439</x:v>
      </x:c>
    </x:row>
    <x:row r="15803" spans="1:6">
      <x:c r="E15803" s="0" t="s">
        <x:v>18440</x:v>
      </x:c>
    </x:row>
    <x:row r="15804" spans="1:6">
      <x:c r="E15804" s="0" t="s">
        <x:v>18441</x:v>
      </x:c>
    </x:row>
    <x:row r="15805" spans="1:6">
      <x:c r="E15805" s="0" t="s">
        <x:v>18442</x:v>
      </x:c>
    </x:row>
    <x:row r="15806" spans="1:6">
      <x:c r="E15806" s="0" t="s">
        <x:v>18443</x:v>
      </x:c>
    </x:row>
    <x:row r="15807" spans="1:6">
      <x:c r="E15807" s="0" t="s">
        <x:v>18444</x:v>
      </x:c>
    </x:row>
    <x:row r="15808" spans="1:6">
      <x:c r="E15808" s="0" t="s">
        <x:v>18445</x:v>
      </x:c>
    </x:row>
    <x:row r="15809" spans="1:6">
      <x:c r="E15809" s="0" t="s">
        <x:v>18446</x:v>
      </x:c>
    </x:row>
    <x:row r="15810" spans="1:6">
      <x:c r="E15810" s="0" t="s">
        <x:v>18447</x:v>
      </x:c>
    </x:row>
    <x:row r="15811" spans="1:6">
      <x:c r="E15811" s="0" t="s">
        <x:v>18448</x:v>
      </x:c>
    </x:row>
    <x:row r="15812" spans="1:6">
      <x:c r="E15812" s="0" t="s">
        <x:v>18449</x:v>
      </x:c>
    </x:row>
    <x:row r="15813" spans="1:6">
      <x:c r="E15813" s="0" t="s">
        <x:v>18450</x:v>
      </x:c>
    </x:row>
    <x:row r="15814" spans="1:6">
      <x:c r="E15814" s="0" t="s">
        <x:v>18451</x:v>
      </x:c>
    </x:row>
    <x:row r="15815" spans="1:6">
      <x:c r="E15815" s="0" t="s">
        <x:v>18452</x:v>
      </x:c>
    </x:row>
    <x:row r="15816" spans="1:6">
      <x:c r="E15816" s="0" t="s">
        <x:v>18453</x:v>
      </x:c>
    </x:row>
    <x:row r="15817" spans="1:6">
      <x:c r="E15817" s="0" t="s">
        <x:v>18454</x:v>
      </x:c>
    </x:row>
    <x:row r="15818" spans="1:6">
      <x:c r="E15818" s="0" t="s">
        <x:v>18455</x:v>
      </x:c>
    </x:row>
    <x:row r="15819" spans="1:6">
      <x:c r="E15819" s="0" t="s">
        <x:v>18456</x:v>
      </x:c>
    </x:row>
    <x:row r="15820" spans="1:6">
      <x:c r="E15820" s="0" t="s">
        <x:v>18457</x:v>
      </x:c>
    </x:row>
    <x:row r="15821" spans="1:6">
      <x:c r="E15821" s="0" t="s">
        <x:v>18458</x:v>
      </x:c>
    </x:row>
    <x:row r="15822" spans="1:6">
      <x:c r="E15822" s="0" t="s">
        <x:v>18459</x:v>
      </x:c>
    </x:row>
    <x:row r="15823" spans="1:6">
      <x:c r="E15823" s="0" t="s">
        <x:v>18460</x:v>
      </x:c>
    </x:row>
    <x:row r="15824" spans="1:6">
      <x:c r="E15824" s="0" t="s">
        <x:v>18461</x:v>
      </x:c>
    </x:row>
    <x:row r="15825" spans="1:6">
      <x:c r="E15825" s="0" t="s">
        <x:v>18462</x:v>
      </x:c>
    </x:row>
    <x:row r="15826" spans="1:6">
      <x:c r="E15826" s="0" t="s">
        <x:v>18463</x:v>
      </x:c>
    </x:row>
    <x:row r="15827" spans="1:6">
      <x:c r="E15827" s="0" t="s">
        <x:v>18464</x:v>
      </x:c>
    </x:row>
    <x:row r="15828" spans="1:6">
      <x:c r="E15828" s="0" t="s">
        <x:v>18465</x:v>
      </x:c>
    </x:row>
    <x:row r="15829" spans="1:6">
      <x:c r="E15829" s="0" t="s">
        <x:v>18466</x:v>
      </x:c>
    </x:row>
    <x:row r="15830" spans="1:6">
      <x:c r="E15830" s="0" t="s">
        <x:v>18467</x:v>
      </x:c>
    </x:row>
    <x:row r="15831" spans="1:6">
      <x:c r="E15831" s="0" t="s">
        <x:v>18468</x:v>
      </x:c>
    </x:row>
    <x:row r="15832" spans="1:6">
      <x:c r="E15832" s="0" t="s">
        <x:v>18469</x:v>
      </x:c>
    </x:row>
    <x:row r="15833" spans="1:6">
      <x:c r="E15833" s="0" t="s">
        <x:v>18470</x:v>
      </x:c>
    </x:row>
    <x:row r="15834" spans="1:6">
      <x:c r="E15834" s="0" t="s">
        <x:v>18471</x:v>
      </x:c>
    </x:row>
    <x:row r="15835" spans="1:6">
      <x:c r="E15835" s="0" t="s">
        <x:v>18472</x:v>
      </x:c>
    </x:row>
    <x:row r="15836" spans="1:6">
      <x:c r="E15836" s="0" t="s">
        <x:v>18473</x:v>
      </x:c>
    </x:row>
    <x:row r="15837" spans="1:6">
      <x:c r="E15837" s="0" t="s">
        <x:v>18474</x:v>
      </x:c>
    </x:row>
    <x:row r="15838" spans="1:6">
      <x:c r="E15838" s="0" t="s">
        <x:v>18475</x:v>
      </x:c>
    </x:row>
    <x:row r="15839" spans="1:6">
      <x:c r="E15839" s="0" t="s">
        <x:v>18476</x:v>
      </x:c>
    </x:row>
    <x:row r="15840" spans="1:6">
      <x:c r="E15840" s="0" t="s">
        <x:v>18477</x:v>
      </x:c>
    </x:row>
    <x:row r="15841" spans="1:6">
      <x:c r="E15841" s="0" t="s">
        <x:v>18478</x:v>
      </x:c>
    </x:row>
    <x:row r="15842" spans="1:6">
      <x:c r="E15842" s="0" t="s">
        <x:v>18479</x:v>
      </x:c>
    </x:row>
    <x:row r="15843" spans="1:6">
      <x:c r="E15843" s="0" t="s">
        <x:v>18480</x:v>
      </x:c>
    </x:row>
    <x:row r="15844" spans="1:6">
      <x:c r="E15844" s="0" t="s">
        <x:v>18481</x:v>
      </x:c>
    </x:row>
    <x:row r="15845" spans="1:6">
      <x:c r="E15845" s="0" t="s">
        <x:v>18482</x:v>
      </x:c>
    </x:row>
    <x:row r="15846" spans="1:6">
      <x:c r="E15846" s="0" t="s">
        <x:v>18483</x:v>
      </x:c>
    </x:row>
    <x:row r="15847" spans="1:6">
      <x:c r="E15847" s="0" t="s">
        <x:v>18484</x:v>
      </x:c>
    </x:row>
    <x:row r="15848" spans="1:6">
      <x:c r="E15848" s="0" t="s">
        <x:v>18485</x:v>
      </x:c>
    </x:row>
    <x:row r="15849" spans="1:6">
      <x:c r="E15849" s="0" t="s">
        <x:v>18486</x:v>
      </x:c>
    </x:row>
    <x:row r="15850" spans="1:6">
      <x:c r="E15850" s="0" t="s">
        <x:v>18487</x:v>
      </x:c>
    </x:row>
    <x:row r="15851" spans="1:6">
      <x:c r="E15851" s="0" t="s">
        <x:v>18488</x:v>
      </x:c>
    </x:row>
    <x:row r="15852" spans="1:6">
      <x:c r="E15852" s="0" t="s">
        <x:v>18489</x:v>
      </x:c>
    </x:row>
    <x:row r="15853" spans="1:6">
      <x:c r="E15853" s="0" t="s">
        <x:v>18490</x:v>
      </x:c>
    </x:row>
    <x:row r="15854" spans="1:6">
      <x:c r="E15854" s="0" t="s">
        <x:v>18491</x:v>
      </x:c>
    </x:row>
    <x:row r="15855" spans="1:6">
      <x:c r="E15855" s="0" t="s">
        <x:v>18492</x:v>
      </x:c>
    </x:row>
    <x:row r="15856" spans="1:6">
      <x:c r="E15856" s="0" t="s">
        <x:v>18493</x:v>
      </x:c>
    </x:row>
    <x:row r="15857" spans="1:6">
      <x:c r="E15857" s="0" t="s">
        <x:v>18494</x:v>
      </x:c>
    </x:row>
    <x:row r="15858" spans="1:6">
      <x:c r="E15858" s="0" t="s">
        <x:v>18495</x:v>
      </x:c>
    </x:row>
    <x:row r="15859" spans="1:6">
      <x:c r="E15859" s="0" t="s">
        <x:v>18496</x:v>
      </x:c>
    </x:row>
    <x:row r="15860" spans="1:6">
      <x:c r="E15860" s="0" t="s">
        <x:v>18497</x:v>
      </x:c>
    </x:row>
    <x:row r="15861" spans="1:6">
      <x:c r="E15861" s="0" t="s">
        <x:v>18498</x:v>
      </x:c>
    </x:row>
    <x:row r="15862" spans="1:6">
      <x:c r="E15862" s="0" t="s">
        <x:v>18499</x:v>
      </x:c>
    </x:row>
    <x:row r="15863" spans="1:6">
      <x:c r="E15863" s="0" t="s">
        <x:v>18500</x:v>
      </x:c>
    </x:row>
    <x:row r="15864" spans="1:6">
      <x:c r="E15864" s="0" t="s">
        <x:v>18501</x:v>
      </x:c>
    </x:row>
    <x:row r="15865" spans="1:6">
      <x:c r="E15865" s="0" t="s">
        <x:v>18502</x:v>
      </x:c>
    </x:row>
    <x:row r="15866" spans="1:6">
      <x:c r="E15866" s="0" t="s">
        <x:v>18503</x:v>
      </x:c>
    </x:row>
    <x:row r="15867" spans="1:6">
      <x:c r="E15867" s="0" t="s">
        <x:v>18504</x:v>
      </x:c>
    </x:row>
    <x:row r="15868" spans="1:6">
      <x:c r="E15868" s="0" t="s">
        <x:v>18505</x:v>
      </x:c>
    </x:row>
    <x:row r="15869" spans="1:6">
      <x:c r="E15869" s="0" t="s">
        <x:v>18506</x:v>
      </x:c>
    </x:row>
    <x:row r="15870" spans="1:6">
      <x:c r="E15870" s="0" t="s">
        <x:v>18507</x:v>
      </x:c>
    </x:row>
    <x:row r="15871" spans="1:6">
      <x:c r="E15871" s="0" t="s">
        <x:v>18508</x:v>
      </x:c>
    </x:row>
    <x:row r="15872" spans="1:6">
      <x:c r="E15872" s="0" t="s">
        <x:v>18509</x:v>
      </x:c>
    </x:row>
    <x:row r="15873" spans="1:6">
      <x:c r="E15873" s="0" t="s">
        <x:v>18510</x:v>
      </x:c>
    </x:row>
    <x:row r="15874" spans="1:6">
      <x:c r="E15874" s="0" t="s">
        <x:v>18511</x:v>
      </x:c>
    </x:row>
    <x:row r="15875" spans="1:6">
      <x:c r="E15875" s="0" t="s">
        <x:v>18512</x:v>
      </x:c>
    </x:row>
    <x:row r="15876" spans="1:6">
      <x:c r="E15876" s="0" t="s">
        <x:v>18513</x:v>
      </x:c>
    </x:row>
    <x:row r="15877" spans="1:6">
      <x:c r="E15877" s="0" t="s">
        <x:v>18514</x:v>
      </x:c>
    </x:row>
    <x:row r="15878" spans="1:6">
      <x:c r="E15878" s="0" t="s">
        <x:v>18515</x:v>
      </x:c>
    </x:row>
    <x:row r="15879" spans="1:6">
      <x:c r="E15879" s="0" t="s">
        <x:v>18516</x:v>
      </x:c>
    </x:row>
    <x:row r="15880" spans="1:6">
      <x:c r="E15880" s="0" t="s">
        <x:v>18517</x:v>
      </x:c>
    </x:row>
    <x:row r="15881" spans="1:6">
      <x:c r="E15881" s="0" t="s">
        <x:v>18518</x:v>
      </x:c>
    </x:row>
    <x:row r="15882" spans="1:6">
      <x:c r="E15882" s="0" t="s">
        <x:v>18519</x:v>
      </x:c>
    </x:row>
    <x:row r="15883" spans="1:6">
      <x:c r="E15883" s="0" t="s">
        <x:v>18520</x:v>
      </x:c>
    </x:row>
    <x:row r="15884" spans="1:6">
      <x:c r="E15884" s="0" t="s">
        <x:v>18521</x:v>
      </x:c>
    </x:row>
    <x:row r="15885" spans="1:6">
      <x:c r="E15885" s="0" t="s">
        <x:v>18522</x:v>
      </x:c>
    </x:row>
    <x:row r="15886" spans="1:6">
      <x:c r="E15886" s="0" t="s">
        <x:v>18523</x:v>
      </x:c>
    </x:row>
    <x:row r="15887" spans="1:6">
      <x:c r="E15887" s="0" t="s">
        <x:v>18524</x:v>
      </x:c>
    </x:row>
    <x:row r="15888" spans="1:6">
      <x:c r="E15888" s="0" t="s">
        <x:v>18525</x:v>
      </x:c>
    </x:row>
    <x:row r="15889" spans="1:6">
      <x:c r="E15889" s="0" t="s">
        <x:v>18526</x:v>
      </x:c>
    </x:row>
    <x:row r="15890" spans="1:6">
      <x:c r="E15890" s="0" t="s">
        <x:v>18527</x:v>
      </x:c>
    </x:row>
    <x:row r="15891" spans="1:6">
      <x:c r="E15891" s="0" t="s">
        <x:v>18528</x:v>
      </x:c>
    </x:row>
    <x:row r="15892" spans="1:6">
      <x:c r="E15892" s="0" t="s">
        <x:v>18529</x:v>
      </x:c>
    </x:row>
    <x:row r="15893" spans="1:6">
      <x:c r="E15893" s="0" t="s">
        <x:v>18530</x:v>
      </x:c>
    </x:row>
    <x:row r="15894" spans="1:6">
      <x:c r="E15894" s="0" t="s">
        <x:v>18531</x:v>
      </x:c>
    </x:row>
    <x:row r="15895" spans="1:6">
      <x:c r="E15895" s="0" t="s">
        <x:v>18532</x:v>
      </x:c>
    </x:row>
    <x:row r="15896" spans="1:6">
      <x:c r="E15896" s="0" t="s">
        <x:v>18533</x:v>
      </x:c>
    </x:row>
    <x:row r="15897" spans="1:6">
      <x:c r="E15897" s="0" t="s">
        <x:v>18534</x:v>
      </x:c>
    </x:row>
    <x:row r="15898" spans="1:6">
      <x:c r="E15898" s="0" t="s">
        <x:v>18535</x:v>
      </x:c>
    </x:row>
    <x:row r="15899" spans="1:6">
      <x:c r="E15899" s="0" t="s">
        <x:v>18536</x:v>
      </x:c>
    </x:row>
    <x:row r="15900" spans="1:6">
      <x:c r="E15900" s="0" t="s">
        <x:v>18537</x:v>
      </x:c>
    </x:row>
    <x:row r="15901" spans="1:6">
      <x:c r="E15901" s="0" t="s">
        <x:v>18538</x:v>
      </x:c>
    </x:row>
    <x:row r="15902" spans="1:6">
      <x:c r="E15902" s="0" t="s">
        <x:v>18539</x:v>
      </x:c>
    </x:row>
    <x:row r="15903" spans="1:6">
      <x:c r="E15903" s="0" t="s">
        <x:v>18540</x:v>
      </x:c>
    </x:row>
    <x:row r="15904" spans="1:6">
      <x:c r="E15904" s="0" t="s">
        <x:v>18541</x:v>
      </x:c>
    </x:row>
    <x:row r="15905" spans="1:6">
      <x:c r="E15905" s="0" t="s">
        <x:v>18542</x:v>
      </x:c>
    </x:row>
    <x:row r="15906" spans="1:6">
      <x:c r="E15906" s="0" t="s">
        <x:v>18543</x:v>
      </x:c>
    </x:row>
    <x:row r="15907" spans="1:6">
      <x:c r="E15907" s="0" t="s">
        <x:v>18544</x:v>
      </x:c>
    </x:row>
    <x:row r="15908" spans="1:6">
      <x:c r="E15908" s="0" t="s">
        <x:v>18545</x:v>
      </x:c>
    </x:row>
    <x:row r="15909" spans="1:6">
      <x:c r="E15909" s="0" t="s">
        <x:v>18546</x:v>
      </x:c>
    </x:row>
    <x:row r="15910" spans="1:6">
      <x:c r="E15910" s="0" t="s">
        <x:v>18547</x:v>
      </x:c>
    </x:row>
    <x:row r="15911" spans="1:6">
      <x:c r="E15911" s="0" t="s">
        <x:v>18548</x:v>
      </x:c>
    </x:row>
    <x:row r="15912" spans="1:6">
      <x:c r="E15912" s="0" t="s">
        <x:v>18549</x:v>
      </x:c>
    </x:row>
    <x:row r="15913" spans="1:6">
      <x:c r="E15913" s="0" t="s">
        <x:v>18550</x:v>
      </x:c>
    </x:row>
    <x:row r="15914" spans="1:6">
      <x:c r="E15914" s="0" t="s">
        <x:v>18551</x:v>
      </x:c>
    </x:row>
    <x:row r="15915" spans="1:6">
      <x:c r="E15915" s="0" t="s">
        <x:v>18552</x:v>
      </x:c>
    </x:row>
    <x:row r="15916" spans="1:6">
      <x:c r="E15916" s="0" t="s">
        <x:v>18553</x:v>
      </x:c>
    </x:row>
    <x:row r="15917" spans="1:6">
      <x:c r="E15917" s="0" t="s">
        <x:v>18554</x:v>
      </x:c>
    </x:row>
    <x:row r="15918" spans="1:6">
      <x:c r="E15918" s="0" t="s">
        <x:v>18555</x:v>
      </x:c>
    </x:row>
    <x:row r="15919" spans="1:6">
      <x:c r="E15919" s="0" t="s">
        <x:v>18556</x:v>
      </x:c>
    </x:row>
    <x:row r="15920" spans="1:6">
      <x:c r="E15920" s="0" t="s">
        <x:v>18557</x:v>
      </x:c>
    </x:row>
    <x:row r="15921" spans="1:6">
      <x:c r="E15921" s="0" t="s">
        <x:v>18558</x:v>
      </x:c>
    </x:row>
    <x:row r="15922" spans="1:6">
      <x:c r="E15922" s="0" t="s">
        <x:v>18559</x:v>
      </x:c>
    </x:row>
    <x:row r="15923" spans="1:6">
      <x:c r="E15923" s="0" t="s">
        <x:v>18560</x:v>
      </x:c>
    </x:row>
    <x:row r="15924" spans="1:6">
      <x:c r="E15924" s="0" t="s">
        <x:v>18561</x:v>
      </x:c>
    </x:row>
    <x:row r="15925" spans="1:6">
      <x:c r="E15925" s="0" t="s">
        <x:v>18562</x:v>
      </x:c>
    </x:row>
    <x:row r="15926" spans="1:6">
      <x:c r="E15926" s="0" t="s">
        <x:v>18563</x:v>
      </x:c>
    </x:row>
    <x:row r="15927" spans="1:6">
      <x:c r="E15927" s="0" t="s">
        <x:v>18564</x:v>
      </x:c>
    </x:row>
    <x:row r="15928" spans="1:6">
      <x:c r="E15928" s="0" t="s">
        <x:v>18565</x:v>
      </x:c>
    </x:row>
    <x:row r="15929" spans="1:6">
      <x:c r="E15929" s="0" t="s">
        <x:v>18566</x:v>
      </x:c>
    </x:row>
    <x:row r="15930" spans="1:6">
      <x:c r="E15930" s="0" t="s">
        <x:v>18567</x:v>
      </x:c>
    </x:row>
    <x:row r="15931" spans="1:6">
      <x:c r="E15931" s="0" t="s">
        <x:v>18568</x:v>
      </x:c>
    </x:row>
    <x:row r="15932" spans="1:6">
      <x:c r="E15932" s="0" t="s">
        <x:v>18569</x:v>
      </x:c>
    </x:row>
    <x:row r="15933" spans="1:6">
      <x:c r="E15933" s="0" t="s">
        <x:v>18570</x:v>
      </x:c>
    </x:row>
    <x:row r="15934" spans="1:6">
      <x:c r="E15934" s="0" t="s">
        <x:v>18571</x:v>
      </x:c>
    </x:row>
    <x:row r="15935" spans="1:6">
      <x:c r="E15935" s="0" t="s">
        <x:v>18572</x:v>
      </x:c>
    </x:row>
    <x:row r="15936" spans="1:6">
      <x:c r="E15936" s="0" t="s">
        <x:v>18573</x:v>
      </x:c>
    </x:row>
    <x:row r="15937" spans="1:6">
      <x:c r="E15937" s="0" t="s">
        <x:v>18574</x:v>
      </x:c>
    </x:row>
    <x:row r="15938" spans="1:6">
      <x:c r="E15938" s="0" t="s">
        <x:v>18575</x:v>
      </x:c>
    </x:row>
    <x:row r="15939" spans="1:6">
      <x:c r="E15939" s="0" t="s">
        <x:v>18576</x:v>
      </x:c>
    </x:row>
    <x:row r="15940" spans="1:6">
      <x:c r="E15940" s="0" t="s">
        <x:v>18577</x:v>
      </x:c>
    </x:row>
    <x:row r="15941" spans="1:6">
      <x:c r="E15941" s="0" t="s">
        <x:v>18578</x:v>
      </x:c>
    </x:row>
    <x:row r="15942" spans="1:6">
      <x:c r="E15942" s="0" t="s">
        <x:v>18579</x:v>
      </x:c>
    </x:row>
    <x:row r="15943" spans="1:6">
      <x:c r="E15943" s="0" t="s">
        <x:v>18580</x:v>
      </x:c>
    </x:row>
    <x:row r="15944" spans="1:6">
      <x:c r="E15944" s="0" t="s">
        <x:v>18581</x:v>
      </x:c>
    </x:row>
    <x:row r="15945" spans="1:6">
      <x:c r="E15945" s="0" t="s">
        <x:v>18582</x:v>
      </x:c>
    </x:row>
    <x:row r="15946" spans="1:6">
      <x:c r="E15946" s="0" t="s">
        <x:v>18583</x:v>
      </x:c>
    </x:row>
    <x:row r="15947" spans="1:6">
      <x:c r="E15947" s="0" t="s">
        <x:v>18584</x:v>
      </x:c>
    </x:row>
    <x:row r="15948" spans="1:6">
      <x:c r="E15948" s="0" t="s">
        <x:v>18585</x:v>
      </x:c>
    </x:row>
    <x:row r="15949" spans="1:6">
      <x:c r="E15949" s="0" t="s">
        <x:v>18586</x:v>
      </x:c>
    </x:row>
    <x:row r="15950" spans="1:6">
      <x:c r="E15950" s="0" t="s">
        <x:v>18587</x:v>
      </x:c>
    </x:row>
    <x:row r="15951" spans="1:6">
      <x:c r="E15951" s="0" t="s">
        <x:v>18588</x:v>
      </x:c>
    </x:row>
    <x:row r="15952" spans="1:6">
      <x:c r="E15952" s="0" t="s">
        <x:v>18589</x:v>
      </x:c>
    </x:row>
    <x:row r="15953" spans="1:6">
      <x:c r="E15953" s="0" t="s">
        <x:v>18590</x:v>
      </x:c>
    </x:row>
    <x:row r="15954" spans="1:6">
      <x:c r="E15954" s="0" t="s">
        <x:v>18591</x:v>
      </x:c>
    </x:row>
    <x:row r="15955" spans="1:6">
      <x:c r="E15955" s="0" t="s">
        <x:v>18592</x:v>
      </x:c>
    </x:row>
    <x:row r="15956" spans="1:6">
      <x:c r="E15956" s="0" t="s">
        <x:v>18593</x:v>
      </x:c>
    </x:row>
    <x:row r="15957" spans="1:6">
      <x:c r="E15957" s="0" t="s">
        <x:v>18594</x:v>
      </x:c>
    </x:row>
    <x:row r="15958" spans="1:6">
      <x:c r="E15958" s="0" t="s">
        <x:v>18595</x:v>
      </x:c>
    </x:row>
    <x:row r="15959" spans="1:6">
      <x:c r="E15959" s="0" t="s">
        <x:v>18596</x:v>
      </x:c>
    </x:row>
    <x:row r="15960" spans="1:6">
      <x:c r="E15960" s="0" t="s">
        <x:v>18597</x:v>
      </x:c>
    </x:row>
    <x:row r="15961" spans="1:6">
      <x:c r="E15961" s="0" t="s">
        <x:v>18598</x:v>
      </x:c>
    </x:row>
    <x:row r="15962" spans="1:6">
      <x:c r="E15962" s="0" t="s">
        <x:v>18599</x:v>
      </x:c>
    </x:row>
    <x:row r="15963" spans="1:6">
      <x:c r="E15963" s="0" t="s">
        <x:v>18600</x:v>
      </x:c>
    </x:row>
    <x:row r="15964" spans="1:6">
      <x:c r="E15964" s="0" t="s">
        <x:v>18601</x:v>
      </x:c>
    </x:row>
    <x:row r="15965" spans="1:6">
      <x:c r="E15965" s="0" t="s">
        <x:v>18602</x:v>
      </x:c>
    </x:row>
    <x:row r="15966" spans="1:6">
      <x:c r="E15966" s="0" t="s">
        <x:v>18603</x:v>
      </x:c>
    </x:row>
    <x:row r="15967" spans="1:6">
      <x:c r="E15967" s="0" t="s">
        <x:v>18604</x:v>
      </x:c>
    </x:row>
    <x:row r="15968" spans="1:6">
      <x:c r="E15968" s="0" t="s">
        <x:v>18605</x:v>
      </x:c>
    </x:row>
    <x:row r="15969" spans="1:6">
      <x:c r="E15969" s="0" t="s">
        <x:v>18606</x:v>
      </x:c>
    </x:row>
    <x:row r="15970" spans="1:6">
      <x:c r="E15970" s="0" t="s">
        <x:v>18607</x:v>
      </x:c>
    </x:row>
    <x:row r="15971" spans="1:6">
      <x:c r="E15971" s="0" t="s">
        <x:v>18608</x:v>
      </x:c>
    </x:row>
    <x:row r="15972" spans="1:6">
      <x:c r="E15972" s="0" t="s">
        <x:v>18609</x:v>
      </x:c>
    </x:row>
    <x:row r="15973" spans="1:6">
      <x:c r="E15973" s="0" t="s">
        <x:v>18610</x:v>
      </x:c>
    </x:row>
    <x:row r="15974" spans="1:6">
      <x:c r="E15974" s="0" t="s">
        <x:v>18611</x:v>
      </x:c>
    </x:row>
    <x:row r="15975" spans="1:6">
      <x:c r="E15975" s="0" t="s">
        <x:v>18612</x:v>
      </x:c>
    </x:row>
    <x:row r="15976" spans="1:6">
      <x:c r="E15976" s="0" t="s">
        <x:v>18613</x:v>
      </x:c>
    </x:row>
    <x:row r="15977" spans="1:6">
      <x:c r="E15977" s="0" t="s">
        <x:v>18614</x:v>
      </x:c>
    </x:row>
    <x:row r="15978" spans="1:6">
      <x:c r="E15978" s="0" t="s">
        <x:v>18615</x:v>
      </x:c>
    </x:row>
    <x:row r="15979" spans="1:6">
      <x:c r="E15979" s="0" t="s">
        <x:v>18616</x:v>
      </x:c>
    </x:row>
    <x:row r="15980" spans="1:6">
      <x:c r="E15980" s="0" t="s">
        <x:v>18617</x:v>
      </x:c>
    </x:row>
    <x:row r="15981" spans="1:6">
      <x:c r="E15981" s="0" t="s">
        <x:v>18618</x:v>
      </x:c>
    </x:row>
    <x:row r="15982" spans="1:6">
      <x:c r="E15982" s="0" t="s">
        <x:v>18619</x:v>
      </x:c>
    </x:row>
    <x:row r="15983" spans="1:6">
      <x:c r="E15983" s="0" t="s">
        <x:v>18620</x:v>
      </x:c>
    </x:row>
    <x:row r="15984" spans="1:6">
      <x:c r="E15984" s="0" t="s">
        <x:v>18621</x:v>
      </x:c>
    </x:row>
    <x:row r="15985" spans="1:6">
      <x:c r="E15985" s="0" t="s">
        <x:v>18622</x:v>
      </x:c>
    </x:row>
    <x:row r="15986" spans="1:6">
      <x:c r="E15986" s="0" t="s">
        <x:v>18623</x:v>
      </x:c>
    </x:row>
    <x:row r="15987" spans="1:6">
      <x:c r="E15987" s="0" t="s">
        <x:v>18624</x:v>
      </x:c>
    </x:row>
    <x:row r="15988" spans="1:6">
      <x:c r="E15988" s="0" t="s">
        <x:v>18625</x:v>
      </x:c>
    </x:row>
    <x:row r="15989" spans="1:6">
      <x:c r="E15989" s="0" t="s">
        <x:v>18626</x:v>
      </x:c>
    </x:row>
    <x:row r="15990" spans="1:6">
      <x:c r="E15990" s="0" t="s">
        <x:v>18627</x:v>
      </x:c>
    </x:row>
    <x:row r="15991" spans="1:6">
      <x:c r="E15991" s="0" t="s">
        <x:v>18628</x:v>
      </x:c>
    </x:row>
    <x:row r="15992" spans="1:6">
      <x:c r="E15992" s="0" t="s">
        <x:v>18629</x:v>
      </x:c>
    </x:row>
    <x:row r="15993" spans="1:6">
      <x:c r="E15993" s="0" t="s">
        <x:v>18630</x:v>
      </x:c>
    </x:row>
    <x:row r="15994" spans="1:6">
      <x:c r="E15994" s="0" t="s">
        <x:v>18631</x:v>
      </x:c>
    </x:row>
    <x:row r="15995" spans="1:6">
      <x:c r="E15995" s="0" t="s">
        <x:v>18632</x:v>
      </x:c>
    </x:row>
    <x:row r="15996" spans="1:6">
      <x:c r="E15996" s="0" t="s">
        <x:v>18633</x:v>
      </x:c>
    </x:row>
    <x:row r="15997" spans="1:6">
      <x:c r="E15997" s="0" t="s">
        <x:v>18634</x:v>
      </x:c>
    </x:row>
    <x:row r="15998" spans="1:6">
      <x:c r="E15998" s="0" t="s">
        <x:v>18635</x:v>
      </x:c>
    </x:row>
    <x:row r="15999" spans="1:6">
      <x:c r="E15999" s="0" t="s">
        <x:v>18636</x:v>
      </x:c>
    </x:row>
    <x:row r="16000" spans="1:6">
      <x:c r="E16000" s="0" t="s">
        <x:v>18637</x:v>
      </x:c>
    </x:row>
    <x:row r="16001" spans="1:6">
      <x:c r="E16001" s="0" t="s">
        <x:v>18638</x:v>
      </x:c>
    </x:row>
    <x:row r="16002" spans="1:6">
      <x:c r="E16002" s="0" t="s">
        <x:v>18639</x:v>
      </x:c>
    </x:row>
    <x:row r="16003" spans="1:6">
      <x:c r="E16003" s="0" t="s">
        <x:v>18640</x:v>
      </x:c>
    </x:row>
    <x:row r="16004" spans="1:6">
      <x:c r="E16004" s="0" t="s">
        <x:v>18641</x:v>
      </x:c>
    </x:row>
    <x:row r="16005" spans="1:6">
      <x:c r="E16005" s="0" t="s">
        <x:v>18642</x:v>
      </x:c>
    </x:row>
    <x:row r="16006" spans="1:6">
      <x:c r="E16006" s="0" t="s">
        <x:v>18643</x:v>
      </x:c>
    </x:row>
    <x:row r="16007" spans="1:6">
      <x:c r="E16007" s="0" t="s">
        <x:v>18644</x:v>
      </x:c>
    </x:row>
    <x:row r="16008" spans="1:6">
      <x:c r="E16008" s="0" t="s">
        <x:v>18645</x:v>
      </x:c>
    </x:row>
    <x:row r="16009" spans="1:6">
      <x:c r="E16009" s="0" t="s">
        <x:v>18646</x:v>
      </x:c>
    </x:row>
    <x:row r="16010" spans="1:6">
      <x:c r="E16010" s="0" t="s">
        <x:v>18647</x:v>
      </x:c>
    </x:row>
    <x:row r="16011" spans="1:6">
      <x:c r="E16011" s="0" t="s">
        <x:v>18648</x:v>
      </x:c>
    </x:row>
    <x:row r="16012" spans="1:6">
      <x:c r="E16012" s="0" t="s">
        <x:v>18649</x:v>
      </x:c>
    </x:row>
    <x:row r="16013" spans="1:6">
      <x:c r="E16013" s="0" t="s">
        <x:v>18650</x:v>
      </x:c>
    </x:row>
    <x:row r="16014" spans="1:6">
      <x:c r="E16014" s="0" t="s">
        <x:v>18651</x:v>
      </x:c>
    </x:row>
    <x:row r="16015" spans="1:6">
      <x:c r="E16015" s="0" t="s">
        <x:v>18652</x:v>
      </x:c>
    </x:row>
    <x:row r="16016" spans="1:6">
      <x:c r="E16016" s="0" t="s">
        <x:v>18653</x:v>
      </x:c>
    </x:row>
    <x:row r="16017" spans="1:6">
      <x:c r="E16017" s="0" t="s">
        <x:v>18654</x:v>
      </x:c>
    </x:row>
    <x:row r="16018" spans="1:6">
      <x:c r="E16018" s="0" t="s">
        <x:v>18655</x:v>
      </x:c>
    </x:row>
    <x:row r="16019" spans="1:6">
      <x:c r="E16019" s="0" t="s">
        <x:v>18656</x:v>
      </x:c>
    </x:row>
    <x:row r="16020" spans="1:6">
      <x:c r="E16020" s="0" t="s">
        <x:v>18657</x:v>
      </x:c>
    </x:row>
    <x:row r="16021" spans="1:6">
      <x:c r="E16021" s="0" t="s">
        <x:v>18658</x:v>
      </x:c>
    </x:row>
    <x:row r="16022" spans="1:6">
      <x:c r="E16022" s="0" t="s">
        <x:v>18659</x:v>
      </x:c>
    </x:row>
    <x:row r="16023" spans="1:6">
      <x:c r="E16023" s="0" t="s">
        <x:v>18660</x:v>
      </x:c>
    </x:row>
    <x:row r="16024" spans="1:6">
      <x:c r="E16024" s="0" t="s">
        <x:v>18661</x:v>
      </x:c>
    </x:row>
    <x:row r="16025" spans="1:6">
      <x:c r="E16025" s="0" t="s">
        <x:v>18662</x:v>
      </x:c>
    </x:row>
    <x:row r="16026" spans="1:6">
      <x:c r="E16026" s="0" t="s">
        <x:v>18663</x:v>
      </x:c>
    </x:row>
    <x:row r="16027" spans="1:6">
      <x:c r="E16027" s="0" t="s">
        <x:v>18664</x:v>
      </x:c>
    </x:row>
    <x:row r="16028" spans="1:6">
      <x:c r="E16028" s="0" t="s">
        <x:v>18665</x:v>
      </x:c>
    </x:row>
    <x:row r="16029" spans="1:6">
      <x:c r="E16029" s="0" t="s">
        <x:v>18666</x:v>
      </x:c>
    </x:row>
    <x:row r="16030" spans="1:6">
      <x:c r="E16030" s="0" t="s">
        <x:v>18667</x:v>
      </x:c>
    </x:row>
    <x:row r="16031" spans="1:6">
      <x:c r="E16031" s="0" t="s">
        <x:v>18668</x:v>
      </x:c>
    </x:row>
    <x:row r="16032" spans="1:6">
      <x:c r="E16032" s="0" t="s">
        <x:v>18669</x:v>
      </x:c>
    </x:row>
    <x:row r="16033" spans="1:6">
      <x:c r="E16033" s="0" t="s">
        <x:v>18670</x:v>
      </x:c>
    </x:row>
    <x:row r="16034" spans="1:6">
      <x:c r="E16034" s="0" t="s">
        <x:v>18671</x:v>
      </x:c>
    </x:row>
    <x:row r="16035" spans="1:6">
      <x:c r="E16035" s="0" t="s">
        <x:v>18672</x:v>
      </x:c>
    </x:row>
    <x:row r="16036" spans="1:6">
      <x:c r="E16036" s="0" t="s">
        <x:v>18673</x:v>
      </x:c>
    </x:row>
    <x:row r="16037" spans="1:6">
      <x:c r="E16037" s="0" t="s">
        <x:v>18674</x:v>
      </x:c>
    </x:row>
    <x:row r="16038" spans="1:6">
      <x:c r="E16038" s="0" t="s">
        <x:v>18675</x:v>
      </x:c>
    </x:row>
    <x:row r="16039" spans="1:6">
      <x:c r="E16039" s="0" t="s">
        <x:v>18676</x:v>
      </x:c>
    </x:row>
    <x:row r="16040" spans="1:6">
      <x:c r="E16040" s="0" t="s">
        <x:v>18677</x:v>
      </x:c>
    </x:row>
    <x:row r="16041" spans="1:6">
      <x:c r="E16041" s="0" t="s">
        <x:v>18678</x:v>
      </x:c>
    </x:row>
    <x:row r="16042" spans="1:6">
      <x:c r="E16042" s="0" t="s">
        <x:v>18679</x:v>
      </x:c>
    </x:row>
    <x:row r="16043" spans="1:6">
      <x:c r="E16043" s="0" t="s">
        <x:v>18680</x:v>
      </x:c>
    </x:row>
    <x:row r="16044" spans="1:6">
      <x:c r="E16044" s="0" t="s">
        <x:v>18681</x:v>
      </x:c>
    </x:row>
    <x:row r="16045" spans="1:6">
      <x:c r="E16045" s="0" t="s">
        <x:v>18682</x:v>
      </x:c>
    </x:row>
    <x:row r="16046" spans="1:6">
      <x:c r="E16046" s="0" t="s">
        <x:v>18683</x:v>
      </x:c>
    </x:row>
    <x:row r="16047" spans="1:6">
      <x:c r="E16047" s="0" t="s">
        <x:v>18684</x:v>
      </x:c>
    </x:row>
    <x:row r="16048" spans="1:6">
      <x:c r="E16048" s="0" t="s">
        <x:v>18685</x:v>
      </x:c>
    </x:row>
    <x:row r="16049" spans="1:6">
      <x:c r="E16049" s="0" t="s">
        <x:v>18686</x:v>
      </x:c>
    </x:row>
    <x:row r="16050" spans="1:6">
      <x:c r="E16050" s="0" t="s">
        <x:v>18687</x:v>
      </x:c>
    </x:row>
    <x:row r="16051" spans="1:6">
      <x:c r="E16051" s="0" t="s">
        <x:v>18688</x:v>
      </x:c>
    </x:row>
    <x:row r="16052" spans="1:6">
      <x:c r="E16052" s="0" t="s">
        <x:v>18689</x:v>
      </x:c>
    </x:row>
    <x:row r="16053" spans="1:6">
      <x:c r="E16053" s="0" t="s">
        <x:v>18690</x:v>
      </x:c>
    </x:row>
    <x:row r="16054" spans="1:6">
      <x:c r="E16054" s="0" t="s">
        <x:v>18691</x:v>
      </x:c>
    </x:row>
    <x:row r="16055" spans="1:6">
      <x:c r="E16055" s="0" t="s">
        <x:v>18692</x:v>
      </x:c>
    </x:row>
    <x:row r="16056" spans="1:6">
      <x:c r="E16056" s="0" t="s">
        <x:v>18693</x:v>
      </x:c>
    </x:row>
    <x:row r="16057" spans="1:6">
      <x:c r="E16057" s="0" t="s">
        <x:v>18694</x:v>
      </x:c>
    </x:row>
    <x:row r="16058" spans="1:6">
      <x:c r="E16058" s="0" t="s">
        <x:v>18695</x:v>
      </x:c>
    </x:row>
    <x:row r="16059" spans="1:6">
      <x:c r="E16059" s="0" t="s">
        <x:v>18696</x:v>
      </x:c>
    </x:row>
    <x:row r="16060" spans="1:6">
      <x:c r="E16060" s="0" t="s">
        <x:v>18697</x:v>
      </x:c>
    </x:row>
    <x:row r="16061" spans="1:6">
      <x:c r="E16061" s="0" t="s">
        <x:v>18698</x:v>
      </x:c>
    </x:row>
    <x:row r="16062" spans="1:6">
      <x:c r="E16062" s="0" t="s">
        <x:v>18699</x:v>
      </x:c>
    </x:row>
    <x:row r="16063" spans="1:6">
      <x:c r="E16063" s="0" t="s">
        <x:v>18700</x:v>
      </x:c>
    </x:row>
    <x:row r="16064" spans="1:6">
      <x:c r="E16064" s="0" t="s">
        <x:v>18701</x:v>
      </x:c>
    </x:row>
    <x:row r="16065" spans="1:6">
      <x:c r="E16065" s="0" t="s">
        <x:v>18702</x:v>
      </x:c>
    </x:row>
    <x:row r="16066" spans="1:6">
      <x:c r="E16066" s="0" t="s">
        <x:v>18703</x:v>
      </x:c>
    </x:row>
    <x:row r="16067" spans="1:6">
      <x:c r="E16067" s="0" t="s">
        <x:v>18704</x:v>
      </x:c>
    </x:row>
    <x:row r="16068" spans="1:6">
      <x:c r="E16068" s="0" t="s">
        <x:v>18705</x:v>
      </x:c>
    </x:row>
    <x:row r="16069" spans="1:6">
      <x:c r="E16069" s="0" t="s">
        <x:v>18706</x:v>
      </x:c>
    </x:row>
    <x:row r="16070" spans="1:6">
      <x:c r="E16070" s="0" t="s">
        <x:v>18707</x:v>
      </x:c>
    </x:row>
    <x:row r="16071" spans="1:6">
      <x:c r="E16071" s="0" t="s">
        <x:v>18708</x:v>
      </x:c>
    </x:row>
    <x:row r="16072" spans="1:6">
      <x:c r="E16072" s="0" t="s">
        <x:v>18709</x:v>
      </x:c>
    </x:row>
    <x:row r="16073" spans="1:6">
      <x:c r="E16073" s="0" t="s">
        <x:v>18710</x:v>
      </x:c>
    </x:row>
    <x:row r="16074" spans="1:6">
      <x:c r="E16074" s="0" t="s">
        <x:v>18711</x:v>
      </x:c>
    </x:row>
    <x:row r="16075" spans="1:6">
      <x:c r="E16075" s="0" t="s">
        <x:v>18712</x:v>
      </x:c>
    </x:row>
    <x:row r="16076" spans="1:6">
      <x:c r="E16076" s="0" t="s">
        <x:v>18713</x:v>
      </x:c>
    </x:row>
    <x:row r="16077" spans="1:6">
      <x:c r="E16077" s="0" t="s">
        <x:v>18714</x:v>
      </x:c>
    </x:row>
    <x:row r="16078" spans="1:6">
      <x:c r="E16078" s="0" t="s">
        <x:v>18715</x:v>
      </x:c>
    </x:row>
    <x:row r="16079" spans="1:6">
      <x:c r="E16079" s="0" t="s">
        <x:v>18716</x:v>
      </x:c>
    </x:row>
    <x:row r="16080" spans="1:6">
      <x:c r="E16080" s="0" t="s">
        <x:v>18717</x:v>
      </x:c>
    </x:row>
    <x:row r="16081" spans="1:6">
      <x:c r="E16081" s="0" t="s">
        <x:v>18718</x:v>
      </x:c>
    </x:row>
    <x:row r="16082" spans="1:6">
      <x:c r="E16082" s="0" t="s">
        <x:v>18719</x:v>
      </x:c>
    </x:row>
    <x:row r="16083" spans="1:6">
      <x:c r="E16083" s="0" t="s">
        <x:v>18720</x:v>
      </x:c>
    </x:row>
    <x:row r="16084" spans="1:6">
      <x:c r="E16084" s="0" t="s">
        <x:v>18721</x:v>
      </x:c>
    </x:row>
    <x:row r="16085" spans="1:6">
      <x:c r="E16085" s="0" t="s">
        <x:v>18722</x:v>
      </x:c>
    </x:row>
    <x:row r="16086" spans="1:6">
      <x:c r="E16086" s="0" t="s">
        <x:v>18723</x:v>
      </x:c>
    </x:row>
    <x:row r="16087" spans="1:6">
      <x:c r="E16087" s="0" t="s">
        <x:v>18724</x:v>
      </x:c>
    </x:row>
    <x:row r="16088" spans="1:6">
      <x:c r="E16088" s="0" t="s">
        <x:v>18725</x:v>
      </x:c>
    </x:row>
    <x:row r="16089" spans="1:6">
      <x:c r="E16089" s="0" t="s">
        <x:v>18726</x:v>
      </x:c>
    </x:row>
    <x:row r="16090" spans="1:6">
      <x:c r="E16090" s="0" t="s">
        <x:v>18727</x:v>
      </x:c>
    </x:row>
    <x:row r="16091" spans="1:6">
      <x:c r="E16091" s="0" t="s">
        <x:v>18728</x:v>
      </x:c>
    </x:row>
    <x:row r="16092" spans="1:6">
      <x:c r="E16092" s="0" t="s">
        <x:v>18729</x:v>
      </x:c>
    </x:row>
    <x:row r="16093" spans="1:6">
      <x:c r="E16093" s="0" t="s">
        <x:v>18730</x:v>
      </x:c>
    </x:row>
    <x:row r="16094" spans="1:6">
      <x:c r="E16094" s="0" t="s">
        <x:v>18731</x:v>
      </x:c>
    </x:row>
    <x:row r="16095" spans="1:6">
      <x:c r="E16095" s="0" t="s">
        <x:v>18732</x:v>
      </x:c>
    </x:row>
    <x:row r="16096" spans="1:6">
      <x:c r="E16096" s="0" t="s">
        <x:v>18733</x:v>
      </x:c>
    </x:row>
    <x:row r="16097" spans="1:6">
      <x:c r="E16097" s="0" t="s">
        <x:v>18734</x:v>
      </x:c>
    </x:row>
    <x:row r="16098" spans="1:6">
      <x:c r="E16098" s="0" t="s">
        <x:v>18735</x:v>
      </x:c>
    </x:row>
    <x:row r="16099" spans="1:6">
      <x:c r="E16099" s="0" t="s">
        <x:v>18736</x:v>
      </x:c>
    </x:row>
    <x:row r="16100" spans="1:6">
      <x:c r="E16100" s="0" t="s">
        <x:v>18737</x:v>
      </x:c>
    </x:row>
    <x:row r="16101" spans="1:6">
      <x:c r="E16101" s="0" t="s">
        <x:v>18738</x:v>
      </x:c>
    </x:row>
    <x:row r="16102" spans="1:6">
      <x:c r="E16102" s="0" t="s">
        <x:v>18739</x:v>
      </x:c>
    </x:row>
    <x:row r="16103" spans="1:6">
      <x:c r="E16103" s="0" t="s">
        <x:v>18740</x:v>
      </x:c>
    </x:row>
    <x:row r="16104" spans="1:6">
      <x:c r="E16104" s="0" t="s">
        <x:v>18741</x:v>
      </x:c>
    </x:row>
    <x:row r="16105" spans="1:6">
      <x:c r="E16105" s="0" t="s">
        <x:v>18742</x:v>
      </x:c>
    </x:row>
    <x:row r="16106" spans="1:6">
      <x:c r="E16106" s="0" t="s">
        <x:v>18743</x:v>
      </x:c>
    </x:row>
    <x:row r="16107" spans="1:6">
      <x:c r="E16107" s="0" t="s">
        <x:v>18744</x:v>
      </x:c>
    </x:row>
    <x:row r="16108" spans="1:6">
      <x:c r="E16108" s="0" t="s">
        <x:v>18745</x:v>
      </x:c>
    </x:row>
    <x:row r="16109" spans="1:6">
      <x:c r="E16109" s="0" t="s">
        <x:v>18746</x:v>
      </x:c>
    </x:row>
    <x:row r="16110" spans="1:6">
      <x:c r="E16110" s="0" t="s">
        <x:v>18747</x:v>
      </x:c>
    </x:row>
    <x:row r="16111" spans="1:6">
      <x:c r="E16111" s="0" t="s">
        <x:v>18748</x:v>
      </x:c>
    </x:row>
    <x:row r="16112" spans="1:6">
      <x:c r="E16112" s="0" t="s">
        <x:v>18749</x:v>
      </x:c>
    </x:row>
    <x:row r="16113" spans="1:6">
      <x:c r="E16113" s="0" t="s">
        <x:v>18750</x:v>
      </x:c>
    </x:row>
    <x:row r="16114" spans="1:6">
      <x:c r="E16114" s="0" t="s">
        <x:v>18751</x:v>
      </x:c>
    </x:row>
    <x:row r="16115" spans="1:6">
      <x:c r="E16115" s="0" t="s">
        <x:v>18752</x:v>
      </x:c>
    </x:row>
    <x:row r="16116" spans="1:6">
      <x:c r="E16116" s="0" t="s">
        <x:v>18753</x:v>
      </x:c>
    </x:row>
    <x:row r="16117" spans="1:6">
      <x:c r="E16117" s="0" t="s">
        <x:v>18754</x:v>
      </x:c>
    </x:row>
    <x:row r="16118" spans="1:6">
      <x:c r="E16118" s="0" t="s">
        <x:v>18755</x:v>
      </x:c>
    </x:row>
    <x:row r="16119" spans="1:6">
      <x:c r="E16119" s="0" t="s">
        <x:v>18756</x:v>
      </x:c>
    </x:row>
    <x:row r="16120" spans="1:6">
      <x:c r="E16120" s="0" t="s">
        <x:v>18757</x:v>
      </x:c>
    </x:row>
    <x:row r="16121" spans="1:6">
      <x:c r="E16121" s="0" t="s">
        <x:v>18758</x:v>
      </x:c>
    </x:row>
    <x:row r="16122" spans="1:6">
      <x:c r="E16122" s="0" t="s">
        <x:v>18759</x:v>
      </x:c>
    </x:row>
    <x:row r="16123" spans="1:6">
      <x:c r="E16123" s="0" t="s">
        <x:v>18760</x:v>
      </x:c>
    </x:row>
    <x:row r="16124" spans="1:6">
      <x:c r="E16124" s="0" t="s">
        <x:v>18761</x:v>
      </x:c>
    </x:row>
    <x:row r="16125" spans="1:6">
      <x:c r="E16125" s="0" t="s">
        <x:v>18762</x:v>
      </x:c>
    </x:row>
    <x:row r="16126" spans="1:6">
      <x:c r="E16126" s="0" t="s">
        <x:v>18763</x:v>
      </x:c>
    </x:row>
    <x:row r="16127" spans="1:6">
      <x:c r="E16127" s="0" t="s">
        <x:v>18764</x:v>
      </x:c>
    </x:row>
    <x:row r="16128" spans="1:6">
      <x:c r="E16128" s="0" t="s">
        <x:v>18765</x:v>
      </x:c>
    </x:row>
    <x:row r="16129" spans="1:6">
      <x:c r="E16129" s="0" t="s">
        <x:v>18766</x:v>
      </x:c>
    </x:row>
    <x:row r="16130" spans="1:6">
      <x:c r="E16130" s="0" t="s">
        <x:v>18767</x:v>
      </x:c>
    </x:row>
    <x:row r="16131" spans="1:6">
      <x:c r="E16131" s="0" t="s">
        <x:v>18768</x:v>
      </x:c>
    </x:row>
    <x:row r="16132" spans="1:6">
      <x:c r="E16132" s="0" t="s">
        <x:v>18769</x:v>
      </x:c>
    </x:row>
    <x:row r="16133" spans="1:6">
      <x:c r="E16133" s="0" t="s">
        <x:v>18770</x:v>
      </x:c>
    </x:row>
    <x:row r="16134" spans="1:6">
      <x:c r="E16134" s="0" t="s">
        <x:v>18771</x:v>
      </x:c>
    </x:row>
    <x:row r="16135" spans="1:6">
      <x:c r="E16135" s="0" t="s">
        <x:v>18772</x:v>
      </x:c>
    </x:row>
    <x:row r="16136" spans="1:6">
      <x:c r="E16136" s="0" t="s">
        <x:v>18773</x:v>
      </x:c>
    </x:row>
    <x:row r="16137" spans="1:6">
      <x:c r="E16137" s="0" t="s">
        <x:v>18774</x:v>
      </x:c>
    </x:row>
    <x:row r="16138" spans="1:6">
      <x:c r="E16138" s="0" t="s">
        <x:v>18775</x:v>
      </x:c>
    </x:row>
    <x:row r="16139" spans="1:6">
      <x:c r="E16139" s="0" t="s">
        <x:v>18776</x:v>
      </x:c>
    </x:row>
    <x:row r="16140" spans="1:6">
      <x:c r="E16140" s="0" t="s">
        <x:v>18777</x:v>
      </x:c>
    </x:row>
    <x:row r="16141" spans="1:6">
      <x:c r="E16141" s="0" t="s">
        <x:v>18778</x:v>
      </x:c>
    </x:row>
    <x:row r="16142" spans="1:6">
      <x:c r="E16142" s="0" t="s">
        <x:v>18779</x:v>
      </x:c>
    </x:row>
    <x:row r="16143" spans="1:6">
      <x:c r="E16143" s="0" t="s">
        <x:v>18780</x:v>
      </x:c>
    </x:row>
    <x:row r="16144" spans="1:6">
      <x:c r="E16144" s="0" t="s">
        <x:v>18781</x:v>
      </x:c>
    </x:row>
    <x:row r="16145" spans="1:6">
      <x:c r="E16145" s="0" t="s">
        <x:v>18782</x:v>
      </x:c>
    </x:row>
    <x:row r="16146" spans="1:6">
      <x:c r="E16146" s="0" t="s">
        <x:v>18783</x:v>
      </x:c>
    </x:row>
    <x:row r="16147" spans="1:6">
      <x:c r="E16147" s="0" t="s">
        <x:v>18784</x:v>
      </x:c>
    </x:row>
    <x:row r="16148" spans="1:6">
      <x:c r="E16148" s="0" t="s">
        <x:v>18785</x:v>
      </x:c>
    </x:row>
    <x:row r="16149" spans="1:6">
      <x:c r="E16149" s="0" t="s">
        <x:v>18786</x:v>
      </x:c>
    </x:row>
    <x:row r="16150" spans="1:6">
      <x:c r="E16150" s="0" t="s">
        <x:v>18787</x:v>
      </x:c>
    </x:row>
    <x:row r="16151" spans="1:6">
      <x:c r="E16151" s="0" t="s">
        <x:v>18788</x:v>
      </x:c>
    </x:row>
    <x:row r="16152" spans="1:6">
      <x:c r="E16152" s="0" t="s">
        <x:v>18789</x:v>
      </x:c>
    </x:row>
    <x:row r="16153" spans="1:6">
      <x:c r="E16153" s="0" t="s">
        <x:v>18790</x:v>
      </x:c>
    </x:row>
    <x:row r="16154" spans="1:6">
      <x:c r="E16154" s="0" t="s">
        <x:v>18791</x:v>
      </x:c>
    </x:row>
    <x:row r="16155" spans="1:6">
      <x:c r="E16155" s="0" t="s">
        <x:v>18792</x:v>
      </x:c>
    </x:row>
    <x:row r="16156" spans="1:6">
      <x:c r="E16156" s="0" t="s">
        <x:v>18793</x:v>
      </x:c>
    </x:row>
    <x:row r="16157" spans="1:6">
      <x:c r="E16157" s="0" t="s">
        <x:v>18794</x:v>
      </x:c>
    </x:row>
    <x:row r="16158" spans="1:6">
      <x:c r="E16158" s="0" t="s">
        <x:v>18795</x:v>
      </x:c>
    </x:row>
    <x:row r="16159" spans="1:6">
      <x:c r="E16159" s="0" t="s">
        <x:v>18796</x:v>
      </x:c>
    </x:row>
    <x:row r="16160" spans="1:6">
      <x:c r="E16160" s="0" t="s">
        <x:v>18797</x:v>
      </x:c>
    </x:row>
    <x:row r="16161" spans="1:6">
      <x:c r="E16161" s="0" t="s">
        <x:v>18798</x:v>
      </x:c>
    </x:row>
    <x:row r="16162" spans="1:6">
      <x:c r="E16162" s="0" t="s">
        <x:v>18799</x:v>
      </x:c>
    </x:row>
    <x:row r="16163" spans="1:6">
      <x:c r="E16163" s="0" t="s">
        <x:v>18800</x:v>
      </x:c>
    </x:row>
    <x:row r="16164" spans="1:6">
      <x:c r="E16164" s="0" t="s">
        <x:v>18801</x:v>
      </x:c>
    </x:row>
    <x:row r="16165" spans="1:6">
      <x:c r="E16165" s="0" t="s">
        <x:v>18802</x:v>
      </x:c>
    </x:row>
    <x:row r="16166" spans="1:6">
      <x:c r="E16166" s="0" t="s">
        <x:v>18803</x:v>
      </x:c>
    </x:row>
    <x:row r="16167" spans="1:6">
      <x:c r="E16167" s="0" t="s">
        <x:v>18804</x:v>
      </x:c>
    </x:row>
    <x:row r="16168" spans="1:6">
      <x:c r="E16168" s="0" t="s">
        <x:v>18805</x:v>
      </x:c>
    </x:row>
    <x:row r="16169" spans="1:6">
      <x:c r="E16169" s="0" t="s">
        <x:v>18806</x:v>
      </x:c>
    </x:row>
    <x:row r="16170" spans="1:6">
      <x:c r="E16170" s="0" t="s">
        <x:v>18807</x:v>
      </x:c>
    </x:row>
    <x:row r="16171" spans="1:6">
      <x:c r="E16171" s="0" t="s">
        <x:v>18808</x:v>
      </x:c>
    </x:row>
    <x:row r="16172" spans="1:6">
      <x:c r="E16172" s="0" t="s">
        <x:v>18809</x:v>
      </x:c>
    </x:row>
    <x:row r="16173" spans="1:6">
      <x:c r="E16173" s="0" t="s">
        <x:v>18810</x:v>
      </x:c>
    </x:row>
    <x:row r="16174" spans="1:6">
      <x:c r="E16174" s="0" t="s">
        <x:v>18811</x:v>
      </x:c>
    </x:row>
    <x:row r="16175" spans="1:6">
      <x:c r="E16175" s="0" t="s">
        <x:v>18812</x:v>
      </x:c>
    </x:row>
    <x:row r="16176" spans="1:6">
      <x:c r="E16176" s="0" t="s">
        <x:v>18813</x:v>
      </x:c>
    </x:row>
    <x:row r="16177" spans="1:6">
      <x:c r="E16177" s="0" t="s">
        <x:v>18814</x:v>
      </x:c>
    </x:row>
    <x:row r="16178" spans="1:6">
      <x:c r="E16178" s="0" t="s">
        <x:v>18815</x:v>
      </x:c>
    </x:row>
    <x:row r="16179" spans="1:6">
      <x:c r="E16179" s="0" t="s">
        <x:v>18816</x:v>
      </x:c>
    </x:row>
    <x:row r="16180" spans="1:6">
      <x:c r="E16180" s="0" t="s">
        <x:v>18817</x:v>
      </x:c>
    </x:row>
    <x:row r="16181" spans="1:6">
      <x:c r="E16181" s="0" t="s">
        <x:v>18818</x:v>
      </x:c>
    </x:row>
    <x:row r="16182" spans="1:6">
      <x:c r="E16182" s="0" t="s">
        <x:v>18819</x:v>
      </x:c>
    </x:row>
    <x:row r="16183" spans="1:6">
      <x:c r="E16183" s="0" t="s">
        <x:v>18820</x:v>
      </x:c>
    </x:row>
    <x:row r="16184" spans="1:6">
      <x:c r="E16184" s="0" t="s">
        <x:v>18821</x:v>
      </x:c>
    </x:row>
    <x:row r="16185" spans="1:6">
      <x:c r="E16185" s="0" t="s">
        <x:v>18822</x:v>
      </x:c>
    </x:row>
    <x:row r="16186" spans="1:6">
      <x:c r="E16186" s="0" t="s">
        <x:v>18823</x:v>
      </x:c>
    </x:row>
    <x:row r="16187" spans="1:6">
      <x:c r="E16187" s="0" t="s">
        <x:v>18824</x:v>
      </x:c>
    </x:row>
    <x:row r="16188" spans="1:6">
      <x:c r="E16188" s="0" t="s">
        <x:v>18825</x:v>
      </x:c>
    </x:row>
    <x:row r="16189" spans="1:6">
      <x:c r="E16189" s="0" t="s">
        <x:v>18826</x:v>
      </x:c>
    </x:row>
    <x:row r="16190" spans="1:6">
      <x:c r="E16190" s="0" t="s">
        <x:v>18827</x:v>
      </x:c>
    </x:row>
    <x:row r="16191" spans="1:6">
      <x:c r="E16191" s="0" t="s">
        <x:v>18828</x:v>
      </x:c>
    </x:row>
    <x:row r="16192" spans="1:6">
      <x:c r="E16192" s="0" t="s">
        <x:v>18829</x:v>
      </x:c>
    </x:row>
    <x:row r="16193" spans="1:6">
      <x:c r="E16193" s="0" t="s">
        <x:v>18830</x:v>
      </x:c>
    </x:row>
    <x:row r="16194" spans="1:6">
      <x:c r="E16194" s="0" t="s">
        <x:v>18831</x:v>
      </x:c>
    </x:row>
    <x:row r="16195" spans="1:6">
      <x:c r="E16195" s="0" t="s">
        <x:v>18832</x:v>
      </x:c>
    </x:row>
    <x:row r="16196" spans="1:6">
      <x:c r="E16196" s="0" t="s">
        <x:v>18833</x:v>
      </x:c>
    </x:row>
    <x:row r="16197" spans="1:6">
      <x:c r="E16197" s="0" t="s">
        <x:v>18834</x:v>
      </x:c>
    </x:row>
    <x:row r="16198" spans="1:6">
      <x:c r="E16198" s="0" t="s">
        <x:v>18835</x:v>
      </x:c>
    </x:row>
    <x:row r="16199" spans="1:6">
      <x:c r="E16199" s="0" t="s">
        <x:v>18836</x:v>
      </x:c>
    </x:row>
    <x:row r="16200" spans="1:6">
      <x:c r="E16200" s="0" t="s">
        <x:v>18837</x:v>
      </x:c>
    </x:row>
    <x:row r="16201" spans="1:6">
      <x:c r="E16201" s="0" t="s">
        <x:v>18838</x:v>
      </x:c>
    </x:row>
    <x:row r="16202" spans="1:6">
      <x:c r="E16202" s="0" t="s">
        <x:v>18839</x:v>
      </x:c>
    </x:row>
    <x:row r="16203" spans="1:6">
      <x:c r="E16203" s="0" t="s">
        <x:v>18840</x:v>
      </x:c>
    </x:row>
    <x:row r="16204" spans="1:6">
      <x:c r="E16204" s="0" t="s">
        <x:v>18841</x:v>
      </x:c>
    </x:row>
    <x:row r="16205" spans="1:6">
      <x:c r="E16205" s="0" t="s">
        <x:v>18842</x:v>
      </x:c>
    </x:row>
    <x:row r="16206" spans="1:6">
      <x:c r="E16206" s="0" t="s">
        <x:v>18843</x:v>
      </x:c>
    </x:row>
    <x:row r="16207" spans="1:6">
      <x:c r="E16207" s="0" t="s">
        <x:v>18844</x:v>
      </x:c>
    </x:row>
    <x:row r="16208" spans="1:6">
      <x:c r="E16208" s="0" t="s">
        <x:v>18845</x:v>
      </x:c>
    </x:row>
    <x:row r="16209" spans="1:6">
      <x:c r="E16209" s="0" t="s">
        <x:v>18846</x:v>
      </x:c>
    </x:row>
    <x:row r="16210" spans="1:6">
      <x:c r="E16210" s="0" t="s">
        <x:v>18847</x:v>
      </x:c>
    </x:row>
    <x:row r="16211" spans="1:6">
      <x:c r="E16211" s="0" t="s">
        <x:v>18848</x:v>
      </x:c>
    </x:row>
    <x:row r="16212" spans="1:6">
      <x:c r="E16212" s="0" t="s">
        <x:v>18849</x:v>
      </x:c>
    </x:row>
    <x:row r="16213" spans="1:6">
      <x:c r="E16213" s="0" t="s">
        <x:v>18850</x:v>
      </x:c>
    </x:row>
    <x:row r="16214" spans="1:6">
      <x:c r="E16214" s="0" t="s">
        <x:v>18851</x:v>
      </x:c>
    </x:row>
    <x:row r="16215" spans="1:6">
      <x:c r="E16215" s="0" t="s">
        <x:v>18852</x:v>
      </x:c>
    </x:row>
    <x:row r="16216" spans="1:6">
      <x:c r="E16216" s="0" t="s">
        <x:v>18853</x:v>
      </x:c>
    </x:row>
    <x:row r="16217" spans="1:6">
      <x:c r="E16217" s="0" t="s">
        <x:v>18854</x:v>
      </x:c>
    </x:row>
    <x:row r="16218" spans="1:6">
      <x:c r="E16218" s="0" t="s">
        <x:v>18855</x:v>
      </x:c>
    </x:row>
    <x:row r="16219" spans="1:6">
      <x:c r="E16219" s="0" t="s">
        <x:v>18856</x:v>
      </x:c>
    </x:row>
    <x:row r="16220" spans="1:6">
      <x:c r="E16220" s="0" t="s">
        <x:v>18857</x:v>
      </x:c>
    </x:row>
    <x:row r="16221" spans="1:6">
      <x:c r="E16221" s="0" t="s">
        <x:v>18858</x:v>
      </x:c>
    </x:row>
    <x:row r="16222" spans="1:6">
      <x:c r="E16222" s="0" t="s">
        <x:v>18859</x:v>
      </x:c>
    </x:row>
    <x:row r="16223" spans="1:6">
      <x:c r="E16223" s="0" t="s">
        <x:v>18860</x:v>
      </x:c>
    </x:row>
    <x:row r="16224" spans="1:6">
      <x:c r="E16224" s="0" t="s">
        <x:v>18861</x:v>
      </x:c>
    </x:row>
    <x:row r="16225" spans="1:6">
      <x:c r="E16225" s="0" t="s">
        <x:v>18862</x:v>
      </x:c>
    </x:row>
    <x:row r="16226" spans="1:6">
      <x:c r="E16226" s="0" t="s">
        <x:v>18863</x:v>
      </x:c>
    </x:row>
    <x:row r="16227" spans="1:6">
      <x:c r="E16227" s="0" t="s">
        <x:v>18864</x:v>
      </x:c>
    </x:row>
    <x:row r="16228" spans="1:6">
      <x:c r="E16228" s="0" t="s">
        <x:v>18865</x:v>
      </x:c>
    </x:row>
    <x:row r="16229" spans="1:6">
      <x:c r="E16229" s="0" t="s">
        <x:v>18866</x:v>
      </x:c>
    </x:row>
    <x:row r="16230" spans="1:6">
      <x:c r="E16230" s="0" t="s">
        <x:v>18867</x:v>
      </x:c>
    </x:row>
    <x:row r="16231" spans="1:6">
      <x:c r="E16231" s="0" t="s">
        <x:v>18868</x:v>
      </x:c>
    </x:row>
    <x:row r="16232" spans="1:6">
      <x:c r="E16232" s="0" t="s">
        <x:v>18869</x:v>
      </x:c>
    </x:row>
    <x:row r="16233" spans="1:6">
      <x:c r="E16233" s="0" t="s">
        <x:v>18870</x:v>
      </x:c>
    </x:row>
    <x:row r="16234" spans="1:6">
      <x:c r="E16234" s="0" t="s">
        <x:v>18871</x:v>
      </x:c>
    </x:row>
    <x:row r="16235" spans="1:6">
      <x:c r="E16235" s="0" t="s">
        <x:v>18872</x:v>
      </x:c>
    </x:row>
    <x:row r="16236" spans="1:6">
      <x:c r="E16236" s="0" t="s">
        <x:v>18873</x:v>
      </x:c>
    </x:row>
    <x:row r="16237" spans="1:6">
      <x:c r="E16237" s="0" t="s">
        <x:v>18874</x:v>
      </x:c>
    </x:row>
    <x:row r="16238" spans="1:6">
      <x:c r="E16238" s="0" t="s">
        <x:v>18875</x:v>
      </x:c>
    </x:row>
    <x:row r="16239" spans="1:6">
      <x:c r="E16239" s="0" t="s">
        <x:v>18876</x:v>
      </x:c>
    </x:row>
    <x:row r="16240" spans="1:6">
      <x:c r="E16240" s="0" t="s">
        <x:v>18877</x:v>
      </x:c>
    </x:row>
    <x:row r="16241" spans="1:6">
      <x:c r="E16241" s="0" t="s">
        <x:v>18878</x:v>
      </x:c>
    </x:row>
    <x:row r="16242" spans="1:6">
      <x:c r="E16242" s="0" t="s">
        <x:v>18879</x:v>
      </x:c>
    </x:row>
    <x:row r="16243" spans="1:6">
      <x:c r="E16243" s="0" t="s">
        <x:v>18880</x:v>
      </x:c>
    </x:row>
    <x:row r="16244" spans="1:6">
      <x:c r="E16244" s="0" t="s">
        <x:v>18881</x:v>
      </x:c>
    </x:row>
    <x:row r="16245" spans="1:6">
      <x:c r="E16245" s="0" t="s">
        <x:v>18882</x:v>
      </x:c>
    </x:row>
    <x:row r="16246" spans="1:6">
      <x:c r="E16246" s="0" t="s">
        <x:v>18883</x:v>
      </x:c>
    </x:row>
    <x:row r="16247" spans="1:6">
      <x:c r="E16247" s="0" t="s">
        <x:v>18884</x:v>
      </x:c>
    </x:row>
    <x:row r="16248" spans="1:6">
      <x:c r="E16248" s="0" t="s">
        <x:v>18885</x:v>
      </x:c>
    </x:row>
    <x:row r="16249" spans="1:6">
      <x:c r="E16249" s="0" t="s">
        <x:v>18886</x:v>
      </x:c>
    </x:row>
    <x:row r="16250" spans="1:6">
      <x:c r="E16250" s="0" t="s">
        <x:v>18887</x:v>
      </x:c>
    </x:row>
    <x:row r="16251" spans="1:6">
      <x:c r="E16251" s="0" t="s">
        <x:v>18888</x:v>
      </x:c>
    </x:row>
    <x:row r="16252" spans="1:6">
      <x:c r="E16252" s="0" t="s">
        <x:v>18889</x:v>
      </x:c>
    </x:row>
    <x:row r="16253" spans="1:6">
      <x:c r="E16253" s="0" t="s">
        <x:v>18890</x:v>
      </x:c>
    </x:row>
    <x:row r="16254" spans="1:6">
      <x:c r="E16254" s="0" t="s">
        <x:v>18891</x:v>
      </x:c>
    </x:row>
    <x:row r="16255" spans="1:6">
      <x:c r="E16255" s="0" t="s">
        <x:v>18892</x:v>
      </x:c>
    </x:row>
    <x:row r="16256" spans="1:6">
      <x:c r="E16256" s="0" t="s">
        <x:v>18893</x:v>
      </x:c>
    </x:row>
    <x:row r="16257" spans="1:6">
      <x:c r="E16257" s="0" t="s">
        <x:v>18894</x:v>
      </x:c>
    </x:row>
    <x:row r="16258" spans="1:6">
      <x:c r="E16258" s="0" t="s">
        <x:v>18895</x:v>
      </x:c>
    </x:row>
    <x:row r="16259" spans="1:6">
      <x:c r="E16259" s="0" t="s">
        <x:v>18896</x:v>
      </x:c>
    </x:row>
    <x:row r="16260" spans="1:6">
      <x:c r="E16260" s="0" t="s">
        <x:v>18897</x:v>
      </x:c>
    </x:row>
    <x:row r="16261" spans="1:6">
      <x:c r="E16261" s="0" t="s">
        <x:v>18898</x:v>
      </x:c>
    </x:row>
    <x:row r="16262" spans="1:6">
      <x:c r="E16262" s="0" t="s">
        <x:v>18899</x:v>
      </x:c>
    </x:row>
    <x:row r="16263" spans="1:6">
      <x:c r="E16263" s="0" t="s">
        <x:v>18900</x:v>
      </x:c>
    </x:row>
    <x:row r="16264" spans="1:6">
      <x:c r="E16264" s="0" t="s">
        <x:v>18901</x:v>
      </x:c>
    </x:row>
    <x:row r="16265" spans="1:6">
      <x:c r="E16265" s="0" t="s">
        <x:v>18902</x:v>
      </x:c>
    </x:row>
    <x:row r="16266" spans="1:6">
      <x:c r="E16266" s="0" t="s">
        <x:v>18903</x:v>
      </x:c>
    </x:row>
    <x:row r="16267" spans="1:6">
      <x:c r="E16267" s="0" t="s">
        <x:v>18904</x:v>
      </x:c>
    </x:row>
    <x:row r="16268" spans="1:6">
      <x:c r="E16268" s="0" t="s">
        <x:v>18905</x:v>
      </x:c>
    </x:row>
    <x:row r="16269" spans="1:6">
      <x:c r="E16269" s="0" t="s">
        <x:v>18906</x:v>
      </x:c>
    </x:row>
    <x:row r="16270" spans="1:6">
      <x:c r="E16270" s="0" t="s">
        <x:v>18907</x:v>
      </x:c>
    </x:row>
    <x:row r="16271" spans="1:6">
      <x:c r="E16271" s="0" t="s">
        <x:v>18908</x:v>
      </x:c>
    </x:row>
    <x:row r="16272" spans="1:6">
      <x:c r="E16272" s="0" t="s">
        <x:v>18909</x:v>
      </x:c>
    </x:row>
    <x:row r="16273" spans="1:6">
      <x:c r="E16273" s="0" t="s">
        <x:v>18910</x:v>
      </x:c>
    </x:row>
    <x:row r="16274" spans="1:6">
      <x:c r="E16274" s="0" t="s">
        <x:v>18911</x:v>
      </x:c>
    </x:row>
    <x:row r="16275" spans="1:6">
      <x:c r="E16275" s="0" t="s">
        <x:v>18912</x:v>
      </x:c>
    </x:row>
    <x:row r="16276" spans="1:6">
      <x:c r="E16276" s="0" t="s">
        <x:v>18913</x:v>
      </x:c>
    </x:row>
    <x:row r="16277" spans="1:6">
      <x:c r="E16277" s="0" t="s">
        <x:v>18914</x:v>
      </x:c>
    </x:row>
    <x:row r="16278" spans="1:6">
      <x:c r="E16278" s="0" t="s">
        <x:v>18915</x:v>
      </x:c>
    </x:row>
    <x:row r="16279" spans="1:6">
      <x:c r="E16279" s="0" t="s">
        <x:v>18916</x:v>
      </x:c>
    </x:row>
    <x:row r="16280" spans="1:6">
      <x:c r="E16280" s="0" t="s">
        <x:v>18917</x:v>
      </x:c>
    </x:row>
    <x:row r="16281" spans="1:6">
      <x:c r="E16281" s="0" t="s">
        <x:v>18918</x:v>
      </x:c>
    </x:row>
    <x:row r="16282" spans="1:6">
      <x:c r="E16282" s="0" t="s">
        <x:v>18919</x:v>
      </x:c>
    </x:row>
    <x:row r="16283" spans="1:6">
      <x:c r="E16283" s="0" t="s">
        <x:v>18920</x:v>
      </x:c>
    </x:row>
    <x:row r="16284" spans="1:6">
      <x:c r="E16284" s="0" t="s">
        <x:v>18921</x:v>
      </x:c>
    </x:row>
    <x:row r="16285" spans="1:6">
      <x:c r="E16285" s="0" t="s">
        <x:v>18922</x:v>
      </x:c>
    </x:row>
    <x:row r="16286" spans="1:6">
      <x:c r="E16286" s="0" t="s">
        <x:v>18923</x:v>
      </x:c>
    </x:row>
    <x:row r="16287" spans="1:6">
      <x:c r="E16287" s="0" t="s">
        <x:v>18924</x:v>
      </x:c>
    </x:row>
    <x:row r="16288" spans="1:6">
      <x:c r="E16288" s="0" t="s">
        <x:v>18925</x:v>
      </x:c>
    </x:row>
    <x:row r="16289" spans="1:6">
      <x:c r="E16289" s="0" t="s">
        <x:v>18926</x:v>
      </x:c>
    </x:row>
    <x:row r="16290" spans="1:6">
      <x:c r="E16290" s="0" t="s">
        <x:v>18927</x:v>
      </x:c>
    </x:row>
    <x:row r="16291" spans="1:6">
      <x:c r="E16291" s="0" t="s">
        <x:v>18928</x:v>
      </x:c>
    </x:row>
    <x:row r="16292" spans="1:6">
      <x:c r="E16292" s="0" t="s">
        <x:v>18929</x:v>
      </x:c>
    </x:row>
    <x:row r="16293" spans="1:6">
      <x:c r="E16293" s="0" t="s">
        <x:v>18930</x:v>
      </x:c>
    </x:row>
    <x:row r="16294" spans="1:6">
      <x:c r="E16294" s="0" t="s">
        <x:v>18931</x:v>
      </x:c>
    </x:row>
    <x:row r="16295" spans="1:6">
      <x:c r="E16295" s="0" t="s">
        <x:v>18932</x:v>
      </x:c>
    </x:row>
    <x:row r="16296" spans="1:6">
      <x:c r="E16296" s="0" t="s">
        <x:v>18933</x:v>
      </x:c>
    </x:row>
    <x:row r="16297" spans="1:6">
      <x:c r="E16297" s="0" t="s">
        <x:v>18934</x:v>
      </x:c>
    </x:row>
    <x:row r="16298" spans="1:6">
      <x:c r="E16298" s="0" t="s">
        <x:v>18935</x:v>
      </x:c>
    </x:row>
    <x:row r="16299" spans="1:6">
      <x:c r="E16299" s="0" t="s">
        <x:v>18936</x:v>
      </x:c>
    </x:row>
    <x:row r="16300" spans="1:6">
      <x:c r="E16300" s="0" t="s">
        <x:v>18937</x:v>
      </x:c>
    </x:row>
    <x:row r="16301" spans="1:6">
      <x:c r="E16301" s="0" t="s">
        <x:v>18938</x:v>
      </x:c>
    </x:row>
    <x:row r="16302" spans="1:6">
      <x:c r="E16302" s="0" t="s">
        <x:v>18939</x:v>
      </x:c>
    </x:row>
    <x:row r="16303" spans="1:6">
      <x:c r="E16303" s="0" t="s">
        <x:v>18940</x:v>
      </x:c>
    </x:row>
    <x:row r="16304" spans="1:6">
      <x:c r="E16304" s="0" t="s">
        <x:v>18941</x:v>
      </x:c>
    </x:row>
    <x:row r="16305" spans="1:6">
      <x:c r="E16305" s="0" t="s">
        <x:v>18942</x:v>
      </x:c>
    </x:row>
    <x:row r="16306" spans="1:6">
      <x:c r="E16306" s="0" t="s">
        <x:v>18943</x:v>
      </x:c>
    </x:row>
    <x:row r="16307" spans="1:6">
      <x:c r="E16307" s="0" t="s">
        <x:v>18944</x:v>
      </x:c>
    </x:row>
    <x:row r="16308" spans="1:6">
      <x:c r="E16308" s="0" t="s">
        <x:v>18945</x:v>
      </x:c>
    </x:row>
    <x:row r="16309" spans="1:6">
      <x:c r="E16309" s="0" t="s">
        <x:v>18946</x:v>
      </x:c>
    </x:row>
    <x:row r="16310" spans="1:6">
      <x:c r="E16310" s="0" t="s">
        <x:v>18947</x:v>
      </x:c>
    </x:row>
    <x:row r="16311" spans="1:6">
      <x:c r="E16311" s="0" t="s">
        <x:v>18948</x:v>
      </x:c>
    </x:row>
    <x:row r="16312" spans="1:6">
      <x:c r="E16312" s="0" t="s">
        <x:v>18949</x:v>
      </x:c>
    </x:row>
    <x:row r="16313" spans="1:6">
      <x:c r="E16313" s="0" t="s">
        <x:v>18950</x:v>
      </x:c>
    </x:row>
    <x:row r="16314" spans="1:6">
      <x:c r="E16314" s="0" t="s">
        <x:v>18951</x:v>
      </x:c>
    </x:row>
    <x:row r="16315" spans="1:6">
      <x:c r="E16315" s="0" t="s">
        <x:v>18952</x:v>
      </x:c>
    </x:row>
    <x:row r="16316" spans="1:6">
      <x:c r="E16316" s="0" t="s">
        <x:v>18953</x:v>
      </x:c>
    </x:row>
    <x:row r="16317" spans="1:6">
      <x:c r="E16317" s="0" t="s">
        <x:v>18954</x:v>
      </x:c>
    </x:row>
    <x:row r="16318" spans="1:6">
      <x:c r="E16318" s="0" t="s">
        <x:v>18955</x:v>
      </x:c>
    </x:row>
    <x:row r="16319" spans="1:6">
      <x:c r="E16319" s="0" t="s">
        <x:v>18956</x:v>
      </x:c>
    </x:row>
    <x:row r="16320" spans="1:6">
      <x:c r="E16320" s="0" t="s">
        <x:v>18957</x:v>
      </x:c>
    </x:row>
    <x:row r="16321" spans="1:6">
      <x:c r="E16321" s="0" t="s">
        <x:v>18958</x:v>
      </x:c>
    </x:row>
    <x:row r="16322" spans="1:6">
      <x:c r="E16322" s="0" t="s">
        <x:v>18959</x:v>
      </x:c>
    </x:row>
    <x:row r="16323" spans="1:6">
      <x:c r="E16323" s="0" t="s">
        <x:v>18960</x:v>
      </x:c>
    </x:row>
    <x:row r="16324" spans="1:6">
      <x:c r="E16324" s="0" t="s">
        <x:v>18961</x:v>
      </x:c>
    </x:row>
    <x:row r="16325" spans="1:6">
      <x:c r="E16325" s="0" t="s">
        <x:v>18962</x:v>
      </x:c>
    </x:row>
    <x:row r="16326" spans="1:6">
      <x:c r="E16326" s="0" t="s">
        <x:v>18963</x:v>
      </x:c>
    </x:row>
    <x:row r="16327" spans="1:6">
      <x:c r="E16327" s="0" t="s">
        <x:v>18964</x:v>
      </x:c>
    </x:row>
    <x:row r="16328" spans="1:6">
      <x:c r="E16328" s="0" t="s">
        <x:v>18965</x:v>
      </x:c>
    </x:row>
    <x:row r="16329" spans="1:6">
      <x:c r="E16329" s="0" t="s">
        <x:v>18966</x:v>
      </x:c>
    </x:row>
    <x:row r="16330" spans="1:6">
      <x:c r="E16330" s="0" t="s">
        <x:v>18967</x:v>
      </x:c>
    </x:row>
    <x:row r="16331" spans="1:6">
      <x:c r="E16331" s="0" t="s">
        <x:v>18968</x:v>
      </x:c>
    </x:row>
    <x:row r="16332" spans="1:6">
      <x:c r="E16332" s="0" t="s">
        <x:v>18969</x:v>
      </x:c>
    </x:row>
    <x:row r="16333" spans="1:6">
      <x:c r="E16333" s="0" t="s">
        <x:v>18970</x:v>
      </x:c>
    </x:row>
    <x:row r="16334" spans="1:6">
      <x:c r="E16334" s="0" t="s">
        <x:v>18971</x:v>
      </x:c>
    </x:row>
    <x:row r="16335" spans="1:6">
      <x:c r="E16335" s="0" t="s">
        <x:v>18972</x:v>
      </x:c>
    </x:row>
    <x:row r="16336" spans="1:6">
      <x:c r="E16336" s="0" t="s">
        <x:v>18973</x:v>
      </x:c>
    </x:row>
    <x:row r="16337" spans="1:6">
      <x:c r="E16337" s="0" t="s">
        <x:v>18974</x:v>
      </x:c>
    </x:row>
    <x:row r="16338" spans="1:6">
      <x:c r="E16338" s="0" t="s">
        <x:v>18975</x:v>
      </x:c>
    </x:row>
    <x:row r="16339" spans="1:6">
      <x:c r="E16339" s="0" t="s">
        <x:v>18976</x:v>
      </x:c>
    </x:row>
    <x:row r="16340" spans="1:6">
      <x:c r="E16340" s="0" t="s">
        <x:v>18977</x:v>
      </x:c>
    </x:row>
    <x:row r="16341" spans="1:6">
      <x:c r="E16341" s="0" t="s">
        <x:v>18978</x:v>
      </x:c>
    </x:row>
    <x:row r="16342" spans="1:6">
      <x:c r="E16342" s="0" t="s">
        <x:v>18979</x:v>
      </x:c>
    </x:row>
    <x:row r="16343" spans="1:6">
      <x:c r="E16343" s="0" t="s">
        <x:v>18980</x:v>
      </x:c>
    </x:row>
    <x:row r="16344" spans="1:6">
      <x:c r="E16344" s="0" t="s">
        <x:v>18981</x:v>
      </x:c>
    </x:row>
    <x:row r="16345" spans="1:6">
      <x:c r="E16345" s="0" t="s">
        <x:v>18982</x:v>
      </x:c>
    </x:row>
    <x:row r="16346" spans="1:6">
      <x:c r="E16346" s="0" t="s">
        <x:v>18983</x:v>
      </x:c>
    </x:row>
    <x:row r="16347" spans="1:6">
      <x:c r="E16347" s="0" t="s">
        <x:v>18984</x:v>
      </x:c>
    </x:row>
    <x:row r="16348" spans="1:6">
      <x:c r="E16348" s="0" t="s">
        <x:v>18985</x:v>
      </x:c>
    </x:row>
    <x:row r="16349" spans="1:6">
      <x:c r="E16349" s="0" t="s">
        <x:v>18986</x:v>
      </x:c>
    </x:row>
    <x:row r="16350" spans="1:6">
      <x:c r="E16350" s="0" t="s">
        <x:v>18987</x:v>
      </x:c>
    </x:row>
    <x:row r="16351" spans="1:6">
      <x:c r="E16351" s="0" t="s">
        <x:v>18988</x:v>
      </x:c>
    </x:row>
    <x:row r="16352" spans="1:6">
      <x:c r="E16352" s="0" t="s">
        <x:v>18989</x:v>
      </x:c>
    </x:row>
    <x:row r="16353" spans="1:6">
      <x:c r="E16353" s="0" t="s">
        <x:v>18990</x:v>
      </x:c>
    </x:row>
    <x:row r="16354" spans="1:6">
      <x:c r="E16354" s="0" t="s">
        <x:v>18991</x:v>
      </x:c>
    </x:row>
    <x:row r="16355" spans="1:6">
      <x:c r="E16355" s="0" t="s">
        <x:v>18992</x:v>
      </x:c>
    </x:row>
    <x:row r="16356" spans="1:6">
      <x:c r="E16356" s="0" t="s">
        <x:v>18993</x:v>
      </x:c>
    </x:row>
    <x:row r="16357" spans="1:6">
      <x:c r="E16357" s="0" t="s">
        <x:v>18994</x:v>
      </x:c>
    </x:row>
    <x:row r="16358" spans="1:6">
      <x:c r="E16358" s="0" t="s">
        <x:v>18995</x:v>
      </x:c>
    </x:row>
    <x:row r="16359" spans="1:6">
      <x:c r="E16359" s="0" t="s">
        <x:v>18996</x:v>
      </x:c>
    </x:row>
    <x:row r="16360" spans="1:6">
      <x:c r="E16360" s="0" t="s">
        <x:v>18997</x:v>
      </x:c>
    </x:row>
    <x:row r="16361" spans="1:6">
      <x:c r="E16361" s="0" t="s">
        <x:v>18998</x:v>
      </x:c>
    </x:row>
    <x:row r="16362" spans="1:6">
      <x:c r="E16362" s="0" t="s">
        <x:v>18999</x:v>
      </x:c>
    </x:row>
    <x:row r="16363" spans="1:6">
      <x:c r="E16363" s="0" t="s">
        <x:v>19000</x:v>
      </x:c>
    </x:row>
    <x:row r="16364" spans="1:6">
      <x:c r="E16364" s="0" t="s">
        <x:v>19001</x:v>
      </x:c>
    </x:row>
    <x:row r="16365" spans="1:6">
      <x:c r="E16365" s="0" t="s">
        <x:v>19002</x:v>
      </x:c>
    </x:row>
    <x:row r="16366" spans="1:6">
      <x:c r="E16366" s="0" t="s">
        <x:v>19003</x:v>
      </x:c>
    </x:row>
    <x:row r="16367" spans="1:6">
      <x:c r="E16367" s="0" t="s">
        <x:v>19004</x:v>
      </x:c>
    </x:row>
    <x:row r="16368" spans="1:6">
      <x:c r="E16368" s="0" t="s">
        <x:v>19005</x:v>
      </x:c>
    </x:row>
    <x:row r="16369" spans="1:6">
      <x:c r="E16369" s="0" t="s">
        <x:v>19006</x:v>
      </x:c>
    </x:row>
    <x:row r="16370" spans="1:6">
      <x:c r="E16370" s="0" t="s">
        <x:v>19007</x:v>
      </x:c>
    </x:row>
    <x:row r="16371" spans="1:6">
      <x:c r="E16371" s="0" t="s">
        <x:v>19008</x:v>
      </x:c>
    </x:row>
    <x:row r="16372" spans="1:6">
      <x:c r="E16372" s="0" t="s">
        <x:v>19009</x:v>
      </x:c>
    </x:row>
    <x:row r="16373" spans="1:6">
      <x:c r="E16373" s="0" t="s">
        <x:v>19010</x:v>
      </x:c>
    </x:row>
    <x:row r="16374" spans="1:6">
      <x:c r="E16374" s="0" t="s">
        <x:v>19011</x:v>
      </x:c>
    </x:row>
    <x:row r="16375" spans="1:6">
      <x:c r="E16375" s="0" t="s">
        <x:v>19012</x:v>
      </x:c>
    </x:row>
    <x:row r="16376" spans="1:6">
      <x:c r="E16376" s="0" t="s">
        <x:v>19013</x:v>
      </x:c>
    </x:row>
    <x:row r="16377" spans="1:6">
      <x:c r="E16377" s="0" t="s">
        <x:v>19014</x:v>
      </x:c>
    </x:row>
    <x:row r="16378" spans="1:6">
      <x:c r="E16378" s="0" t="s">
        <x:v>19015</x:v>
      </x:c>
    </x:row>
    <x:row r="16379" spans="1:6">
      <x:c r="E16379" s="0" t="s">
        <x:v>19016</x:v>
      </x:c>
    </x:row>
    <x:row r="16380" spans="1:6">
      <x:c r="E16380" s="0" t="s">
        <x:v>19017</x:v>
      </x:c>
    </x:row>
    <x:row r="16381" spans="1:6">
      <x:c r="E16381" s="0" t="s">
        <x:v>19018</x:v>
      </x:c>
    </x:row>
    <x:row r="16382" spans="1:6">
      <x:c r="E16382" s="0" t="s">
        <x:v>19019</x:v>
      </x:c>
    </x:row>
    <x:row r="16383" spans="1:6">
      <x:c r="E16383" s="0" t="s">
        <x:v>19020</x:v>
      </x:c>
    </x:row>
    <x:row r="16384" spans="1:6">
      <x:c r="E16384" s="0" t="s">
        <x:v>19021</x:v>
      </x:c>
    </x:row>
    <x:row r="16385" spans="1:6">
      <x:c r="E16385" s="0" t="s">
        <x:v>19022</x:v>
      </x:c>
    </x:row>
    <x:row r="16386" spans="1:6">
      <x:c r="E16386" s="0" t="s">
        <x:v>19023</x:v>
      </x:c>
    </x:row>
    <x:row r="16387" spans="1:6">
      <x:c r="E16387" s="0" t="s">
        <x:v>19024</x:v>
      </x:c>
    </x:row>
    <x:row r="16388" spans="1:6">
      <x:c r="E16388" s="0" t="s">
        <x:v>19025</x:v>
      </x:c>
    </x:row>
    <x:row r="16389" spans="1:6">
      <x:c r="E16389" s="0" t="s">
        <x:v>19026</x:v>
      </x:c>
    </x:row>
    <x:row r="16390" spans="1:6">
      <x:c r="E16390" s="0" t="s">
        <x:v>19027</x:v>
      </x:c>
    </x:row>
    <x:row r="16391" spans="1:6">
      <x:c r="E16391" s="0" t="s">
        <x:v>19028</x:v>
      </x:c>
    </x:row>
    <x:row r="16392" spans="1:6">
      <x:c r="E16392" s="0" t="s">
        <x:v>19029</x:v>
      </x:c>
    </x:row>
    <x:row r="16393" spans="1:6">
      <x:c r="E16393" s="0" t="s">
        <x:v>19030</x:v>
      </x:c>
    </x:row>
    <x:row r="16394" spans="1:6">
      <x:c r="E16394" s="0" t="s">
        <x:v>19031</x:v>
      </x:c>
    </x:row>
    <x:row r="16395" spans="1:6">
      <x:c r="E16395" s="0" t="s">
        <x:v>19032</x:v>
      </x:c>
    </x:row>
    <x:row r="16396" spans="1:6">
      <x:c r="E16396" s="0" t="s">
        <x:v>19033</x:v>
      </x:c>
    </x:row>
    <x:row r="16397" spans="1:6">
      <x:c r="E16397" s="0" t="s">
        <x:v>19034</x:v>
      </x:c>
    </x:row>
    <x:row r="16398" spans="1:6">
      <x:c r="E16398" s="0" t="s">
        <x:v>19035</x:v>
      </x:c>
    </x:row>
    <x:row r="16399" spans="1:6">
      <x:c r="E16399" s="0" t="s">
        <x:v>19036</x:v>
      </x:c>
    </x:row>
    <x:row r="16400" spans="1:6">
      <x:c r="E16400" s="0" t="s">
        <x:v>19037</x:v>
      </x:c>
    </x:row>
    <x:row r="16401" spans="1:6">
      <x:c r="E16401" s="0" t="s">
        <x:v>19038</x:v>
      </x:c>
    </x:row>
    <x:row r="16402" spans="1:6">
      <x:c r="E16402" s="0" t="s">
        <x:v>19039</x:v>
      </x:c>
    </x:row>
    <x:row r="16403" spans="1:6">
      <x:c r="E16403" s="0" t="s">
        <x:v>19040</x:v>
      </x:c>
    </x:row>
    <x:row r="16404" spans="1:6">
      <x:c r="E16404" s="0" t="s">
        <x:v>19041</x:v>
      </x:c>
    </x:row>
    <x:row r="16405" spans="1:6">
      <x:c r="E16405" s="0" t="s">
        <x:v>19042</x:v>
      </x:c>
    </x:row>
    <x:row r="16406" spans="1:6">
      <x:c r="E16406" s="0" t="s">
        <x:v>19043</x:v>
      </x:c>
    </x:row>
    <x:row r="16407" spans="1:6">
      <x:c r="E16407" s="0" t="s">
        <x:v>19044</x:v>
      </x:c>
    </x:row>
    <x:row r="16408" spans="1:6">
      <x:c r="E16408" s="0" t="s">
        <x:v>19045</x:v>
      </x:c>
    </x:row>
    <x:row r="16409" spans="1:6">
      <x:c r="E16409" s="0" t="s">
        <x:v>19046</x:v>
      </x:c>
    </x:row>
    <x:row r="16410" spans="1:6">
      <x:c r="E16410" s="0" t="s">
        <x:v>19047</x:v>
      </x:c>
    </x:row>
    <x:row r="16411" spans="1:6">
      <x:c r="E16411" s="0" t="s">
        <x:v>19048</x:v>
      </x:c>
    </x:row>
    <x:row r="16412" spans="1:6">
      <x:c r="E16412" s="0" t="s">
        <x:v>19049</x:v>
      </x:c>
    </x:row>
    <x:row r="16413" spans="1:6">
      <x:c r="E16413" s="0" t="s">
        <x:v>19050</x:v>
      </x:c>
    </x:row>
    <x:row r="16414" spans="1:6">
      <x:c r="E16414" s="0" t="s">
        <x:v>19051</x:v>
      </x:c>
    </x:row>
    <x:row r="16415" spans="1:6">
      <x:c r="E16415" s="0" t="s">
        <x:v>19052</x:v>
      </x:c>
    </x:row>
    <x:row r="16416" spans="1:6">
      <x:c r="E16416" s="0" t="s">
        <x:v>19053</x:v>
      </x:c>
    </x:row>
    <x:row r="16417" spans="1:6">
      <x:c r="E16417" s="0" t="s">
        <x:v>19054</x:v>
      </x:c>
    </x:row>
    <x:row r="16418" spans="1:6">
      <x:c r="E16418" s="0" t="s">
        <x:v>19055</x:v>
      </x:c>
    </x:row>
    <x:row r="16419" spans="1:6">
      <x:c r="E16419" s="0" t="s">
        <x:v>19056</x:v>
      </x:c>
    </x:row>
    <x:row r="16420" spans="1:6">
      <x:c r="E16420" s="0" t="s">
        <x:v>19057</x:v>
      </x:c>
    </x:row>
    <x:row r="16421" spans="1:6">
      <x:c r="E16421" s="0" t="s">
        <x:v>19058</x:v>
      </x:c>
    </x:row>
    <x:row r="16422" spans="1:6">
      <x:c r="E16422" s="0" t="s">
        <x:v>19059</x:v>
      </x:c>
    </x:row>
    <x:row r="16423" spans="1:6">
      <x:c r="E16423" s="0" t="s">
        <x:v>19060</x:v>
      </x:c>
    </x:row>
    <x:row r="16424" spans="1:6">
      <x:c r="E16424" s="0" t="s">
        <x:v>19061</x:v>
      </x:c>
    </x:row>
    <x:row r="16425" spans="1:6">
      <x:c r="E16425" s="0" t="s">
        <x:v>19062</x:v>
      </x:c>
    </x:row>
    <x:row r="16426" spans="1:6">
      <x:c r="E16426" s="0" t="s">
        <x:v>19063</x:v>
      </x:c>
    </x:row>
    <x:row r="16427" spans="1:6">
      <x:c r="E16427" s="0" t="s">
        <x:v>19064</x:v>
      </x:c>
    </x:row>
    <x:row r="16428" spans="1:6">
      <x:c r="E16428" s="0" t="s">
        <x:v>19065</x:v>
      </x:c>
    </x:row>
    <x:row r="16429" spans="1:6">
      <x:c r="E16429" s="0" t="s">
        <x:v>19066</x:v>
      </x:c>
    </x:row>
    <x:row r="16430" spans="1:6">
      <x:c r="E16430" s="0" t="s">
        <x:v>19067</x:v>
      </x:c>
    </x:row>
    <x:row r="16431" spans="1:6">
      <x:c r="E16431" s="0" t="s">
        <x:v>19068</x:v>
      </x:c>
    </x:row>
    <x:row r="16432" spans="1:6">
      <x:c r="E16432" s="0" t="s">
        <x:v>19069</x:v>
      </x:c>
    </x:row>
    <x:row r="16433" spans="1:6">
      <x:c r="E16433" s="0" t="s">
        <x:v>19070</x:v>
      </x:c>
    </x:row>
    <x:row r="16434" spans="1:6">
      <x:c r="E16434" s="0" t="s">
        <x:v>19071</x:v>
      </x:c>
    </x:row>
    <x:row r="16435" spans="1:6">
      <x:c r="E16435" s="0" t="s">
        <x:v>19072</x:v>
      </x:c>
    </x:row>
    <x:row r="16436" spans="1:6">
      <x:c r="E16436" s="0" t="s">
        <x:v>19073</x:v>
      </x:c>
    </x:row>
    <x:row r="16437" spans="1:6">
      <x:c r="E16437" s="0" t="s">
        <x:v>19074</x:v>
      </x:c>
    </x:row>
    <x:row r="16438" spans="1:6">
      <x:c r="E16438" s="0" t="s">
        <x:v>19075</x:v>
      </x:c>
    </x:row>
    <x:row r="16439" spans="1:6">
      <x:c r="E16439" s="0" t="s">
        <x:v>19076</x:v>
      </x:c>
    </x:row>
    <x:row r="16440" spans="1:6">
      <x:c r="E16440" s="0" t="s">
        <x:v>19077</x:v>
      </x:c>
    </x:row>
    <x:row r="16441" spans="1:6">
      <x:c r="E16441" s="0" t="s">
        <x:v>19078</x:v>
      </x:c>
    </x:row>
    <x:row r="16442" spans="1:6">
      <x:c r="E16442" s="0" t="s">
        <x:v>19079</x:v>
      </x:c>
    </x:row>
    <x:row r="16443" spans="1:6">
      <x:c r="E16443" s="0" t="s">
        <x:v>19080</x:v>
      </x:c>
    </x:row>
    <x:row r="16444" spans="1:6">
      <x:c r="E16444" s="0" t="s">
        <x:v>19081</x:v>
      </x:c>
    </x:row>
    <x:row r="16445" spans="1:6">
      <x:c r="E16445" s="0" t="s">
        <x:v>19082</x:v>
      </x:c>
    </x:row>
    <x:row r="16446" spans="1:6">
      <x:c r="E16446" s="0" t="s">
        <x:v>19083</x:v>
      </x:c>
    </x:row>
    <x:row r="16447" spans="1:6">
      <x:c r="E16447" s="0" t="s">
        <x:v>19084</x:v>
      </x:c>
    </x:row>
    <x:row r="16448" spans="1:6">
      <x:c r="E16448" s="0" t="s">
        <x:v>19085</x:v>
      </x:c>
    </x:row>
    <x:row r="16449" spans="1:6">
      <x:c r="E16449" s="0" t="s">
        <x:v>19086</x:v>
      </x:c>
    </x:row>
    <x:row r="16450" spans="1:6">
      <x:c r="E16450" s="0" t="s">
        <x:v>19087</x:v>
      </x:c>
    </x:row>
    <x:row r="16451" spans="1:6">
      <x:c r="E16451" s="0" t="s">
        <x:v>19088</x:v>
      </x:c>
    </x:row>
    <x:row r="16452" spans="1:6">
      <x:c r="E16452" s="0" t="s">
        <x:v>19089</x:v>
      </x:c>
    </x:row>
    <x:row r="16453" spans="1:6">
      <x:c r="E16453" s="0" t="s">
        <x:v>19090</x:v>
      </x:c>
    </x:row>
    <x:row r="16454" spans="1:6">
      <x:c r="E16454" s="0" t="s">
        <x:v>19091</x:v>
      </x:c>
    </x:row>
    <x:row r="16455" spans="1:6">
      <x:c r="E16455" s="0" t="s">
        <x:v>19092</x:v>
      </x:c>
    </x:row>
    <x:row r="16456" spans="1:6">
      <x:c r="E16456" s="0" t="s">
        <x:v>19093</x:v>
      </x:c>
    </x:row>
    <x:row r="16457" spans="1:6">
      <x:c r="E16457" s="0" t="s">
        <x:v>19094</x:v>
      </x:c>
    </x:row>
    <x:row r="16458" spans="1:6">
      <x:c r="E16458" s="0" t="s">
        <x:v>19095</x:v>
      </x:c>
    </x:row>
    <x:row r="16459" spans="1:6">
      <x:c r="E16459" s="0" t="s">
        <x:v>19096</x:v>
      </x:c>
    </x:row>
    <x:row r="16460" spans="1:6">
      <x:c r="E16460" s="0" t="s">
        <x:v>19097</x:v>
      </x:c>
    </x:row>
    <x:row r="16461" spans="1:6">
      <x:c r="E16461" s="0" t="s">
        <x:v>19098</x:v>
      </x:c>
    </x:row>
    <x:row r="16462" spans="1:6">
      <x:c r="E16462" s="0" t="s">
        <x:v>19099</x:v>
      </x:c>
    </x:row>
    <x:row r="16463" spans="1:6">
      <x:c r="E16463" s="0" t="s">
        <x:v>19100</x:v>
      </x:c>
    </x:row>
    <x:row r="16464" spans="1:6">
      <x:c r="E16464" s="0" t="s">
        <x:v>19101</x:v>
      </x:c>
    </x:row>
    <x:row r="16465" spans="1:6">
      <x:c r="E16465" s="0" t="s">
        <x:v>19102</x:v>
      </x:c>
    </x:row>
    <x:row r="16466" spans="1:6">
      <x:c r="E16466" s="0" t="s">
        <x:v>19103</x:v>
      </x:c>
    </x:row>
    <x:row r="16467" spans="1:6">
      <x:c r="E16467" s="0" t="s">
        <x:v>19104</x:v>
      </x:c>
    </x:row>
    <x:row r="16468" spans="1:6">
      <x:c r="E16468" s="0" t="s">
        <x:v>19105</x:v>
      </x:c>
    </x:row>
    <x:row r="16469" spans="1:6">
      <x:c r="E16469" s="0" t="s">
        <x:v>19106</x:v>
      </x:c>
    </x:row>
    <x:row r="16470" spans="1:6">
      <x:c r="E16470" s="0" t="s">
        <x:v>19107</x:v>
      </x:c>
    </x:row>
    <x:row r="16471" spans="1:6">
      <x:c r="E16471" s="0" t="s">
        <x:v>19108</x:v>
      </x:c>
    </x:row>
    <x:row r="16472" spans="1:6">
      <x:c r="E16472" s="0" t="s">
        <x:v>19109</x:v>
      </x:c>
    </x:row>
    <x:row r="16473" spans="1:6">
      <x:c r="E16473" s="0" t="s">
        <x:v>19110</x:v>
      </x:c>
    </x:row>
    <x:row r="16474" spans="1:6">
      <x:c r="E16474" s="0" t="s">
        <x:v>19111</x:v>
      </x:c>
    </x:row>
    <x:row r="16475" spans="1:6">
      <x:c r="E16475" s="0" t="s">
        <x:v>19112</x:v>
      </x:c>
    </x:row>
    <x:row r="16476" spans="1:6">
      <x:c r="E16476" s="0" t="s">
        <x:v>19113</x:v>
      </x:c>
    </x:row>
    <x:row r="16477" spans="1:6">
      <x:c r="E16477" s="0" t="s">
        <x:v>19114</x:v>
      </x:c>
    </x:row>
    <x:row r="16478" spans="1:6">
      <x:c r="E16478" s="0" t="s">
        <x:v>19115</x:v>
      </x:c>
    </x:row>
    <x:row r="16479" spans="1:6">
      <x:c r="E16479" s="0" t="s">
        <x:v>19116</x:v>
      </x:c>
    </x:row>
    <x:row r="16480" spans="1:6">
      <x:c r="E16480" s="0" t="s">
        <x:v>19117</x:v>
      </x:c>
    </x:row>
    <x:row r="16481" spans="1:6">
      <x:c r="E16481" s="0" t="s">
        <x:v>19118</x:v>
      </x:c>
    </x:row>
    <x:row r="16482" spans="1:6">
      <x:c r="E16482" s="0" t="s">
        <x:v>19119</x:v>
      </x:c>
    </x:row>
    <x:row r="16483" spans="1:6">
      <x:c r="E16483" s="0" t="s">
        <x:v>19120</x:v>
      </x:c>
    </x:row>
    <x:row r="16484" spans="1:6">
      <x:c r="E16484" s="0" t="s">
        <x:v>19121</x:v>
      </x:c>
    </x:row>
    <x:row r="16485" spans="1:6">
      <x:c r="E16485" s="0" t="s">
        <x:v>19122</x:v>
      </x:c>
    </x:row>
    <x:row r="16486" spans="1:6">
      <x:c r="E16486" s="0" t="s">
        <x:v>19123</x:v>
      </x:c>
    </x:row>
    <x:row r="16487" spans="1:6">
      <x:c r="E16487" s="0" t="s">
        <x:v>19124</x:v>
      </x:c>
    </x:row>
    <x:row r="16488" spans="1:6">
      <x:c r="E16488" s="0" t="s">
        <x:v>19125</x:v>
      </x:c>
    </x:row>
    <x:row r="16489" spans="1:6">
      <x:c r="E16489" s="0" t="s">
        <x:v>19126</x:v>
      </x:c>
    </x:row>
    <x:row r="16490" spans="1:6">
      <x:c r="E16490" s="0" t="s">
        <x:v>19127</x:v>
      </x:c>
    </x:row>
    <x:row r="16491" spans="1:6">
      <x:c r="E16491" s="0" t="s">
        <x:v>19128</x:v>
      </x:c>
    </x:row>
    <x:row r="16492" spans="1:6">
      <x:c r="E16492" s="0" t="s">
        <x:v>19129</x:v>
      </x:c>
    </x:row>
    <x:row r="16493" spans="1:6">
      <x:c r="E16493" s="0" t="s">
        <x:v>19130</x:v>
      </x:c>
    </x:row>
    <x:row r="16494" spans="1:6">
      <x:c r="E16494" s="0" t="s">
        <x:v>19131</x:v>
      </x:c>
    </x:row>
    <x:row r="16495" spans="1:6">
      <x:c r="E16495" s="0" t="s">
        <x:v>19132</x:v>
      </x:c>
    </x:row>
    <x:row r="16496" spans="1:6">
      <x:c r="E16496" s="0" t="s">
        <x:v>19133</x:v>
      </x:c>
    </x:row>
    <x:row r="16497" spans="1:6">
      <x:c r="E16497" s="0" t="s">
        <x:v>19134</x:v>
      </x:c>
    </x:row>
    <x:row r="16498" spans="1:6">
      <x:c r="E16498" s="0" t="s">
        <x:v>19135</x:v>
      </x:c>
    </x:row>
    <x:row r="16499" spans="1:6">
      <x:c r="E16499" s="0" t="s">
        <x:v>19136</x:v>
      </x:c>
    </x:row>
    <x:row r="16500" spans="1:6">
      <x:c r="E16500" s="0" t="s">
        <x:v>19137</x:v>
      </x:c>
    </x:row>
    <x:row r="16501" spans="1:6">
      <x:c r="E16501" s="0" t="s">
        <x:v>19138</x:v>
      </x:c>
    </x:row>
    <x:row r="16502" spans="1:6">
      <x:c r="E16502" s="0" t="s">
        <x:v>19139</x:v>
      </x:c>
    </x:row>
    <x:row r="16503" spans="1:6">
      <x:c r="E16503" s="0" t="s">
        <x:v>19140</x:v>
      </x:c>
    </x:row>
    <x:row r="16504" spans="1:6">
      <x:c r="E16504" s="0" t="s">
        <x:v>19141</x:v>
      </x:c>
    </x:row>
    <x:row r="16505" spans="1:6">
      <x:c r="E16505" s="0" t="s">
        <x:v>19142</x:v>
      </x:c>
    </x:row>
    <x:row r="16506" spans="1:6">
      <x:c r="E16506" s="0" t="s">
        <x:v>19143</x:v>
      </x:c>
    </x:row>
    <x:row r="16507" spans="1:6">
      <x:c r="E16507" s="0" t="s">
        <x:v>19144</x:v>
      </x:c>
    </x:row>
    <x:row r="16508" spans="1:6">
      <x:c r="E16508" s="0" t="s">
        <x:v>19145</x:v>
      </x:c>
    </x:row>
    <x:row r="16509" spans="1:6">
      <x:c r="E16509" s="0" t="s">
        <x:v>19146</x:v>
      </x:c>
    </x:row>
    <x:row r="16510" spans="1:6">
      <x:c r="E16510" s="0" t="s">
        <x:v>19147</x:v>
      </x:c>
    </x:row>
    <x:row r="16511" spans="1:6">
      <x:c r="E16511" s="0" t="s">
        <x:v>19148</x:v>
      </x:c>
    </x:row>
    <x:row r="16512" spans="1:6">
      <x:c r="E16512" s="0" t="s">
        <x:v>19149</x:v>
      </x:c>
    </x:row>
    <x:row r="16513" spans="1:6">
      <x:c r="E16513" s="0" t="s">
        <x:v>19150</x:v>
      </x:c>
    </x:row>
    <x:row r="16514" spans="1:6">
      <x:c r="E16514" s="0" t="s">
        <x:v>19151</x:v>
      </x:c>
    </x:row>
    <x:row r="16515" spans="1:6">
      <x:c r="E16515" s="0" t="s">
        <x:v>19152</x:v>
      </x:c>
    </x:row>
    <x:row r="16516" spans="1:6">
      <x:c r="E16516" s="0" t="s">
        <x:v>19153</x:v>
      </x:c>
    </x:row>
    <x:row r="16517" spans="1:6">
      <x:c r="E16517" s="0" t="s">
        <x:v>19154</x:v>
      </x:c>
    </x:row>
    <x:row r="16518" spans="1:6">
      <x:c r="E16518" s="0" t="s">
        <x:v>19155</x:v>
      </x:c>
    </x:row>
    <x:row r="16519" spans="1:6">
      <x:c r="E16519" s="0" t="s">
        <x:v>19156</x:v>
      </x:c>
    </x:row>
    <x:row r="16520" spans="1:6">
      <x:c r="E16520" s="0" t="s">
        <x:v>19157</x:v>
      </x:c>
    </x:row>
    <x:row r="16521" spans="1:6">
      <x:c r="E16521" s="0" t="s">
        <x:v>19158</x:v>
      </x:c>
    </x:row>
    <x:row r="16522" spans="1:6">
      <x:c r="E16522" s="0" t="s">
        <x:v>19159</x:v>
      </x:c>
    </x:row>
    <x:row r="16523" spans="1:6">
      <x:c r="E16523" s="0" t="s">
        <x:v>19160</x:v>
      </x:c>
    </x:row>
    <x:row r="16524" spans="1:6">
      <x:c r="E16524" s="0" t="s">
        <x:v>19161</x:v>
      </x:c>
    </x:row>
    <x:row r="16525" spans="1:6">
      <x:c r="E16525" s="0" t="s">
        <x:v>19162</x:v>
      </x:c>
    </x:row>
    <x:row r="16526" spans="1:6">
      <x:c r="E16526" s="0" t="s">
        <x:v>19163</x:v>
      </x:c>
    </x:row>
    <x:row r="16527" spans="1:6">
      <x:c r="E16527" s="0" t="s">
        <x:v>19164</x:v>
      </x:c>
    </x:row>
    <x:row r="16528" spans="1:6">
      <x:c r="E16528" s="0" t="s">
        <x:v>19165</x:v>
      </x:c>
    </x:row>
    <x:row r="16529" spans="1:6">
      <x:c r="E16529" s="0" t="s">
        <x:v>19166</x:v>
      </x:c>
    </x:row>
    <x:row r="16530" spans="1:6">
      <x:c r="E16530" s="0" t="s">
        <x:v>19167</x:v>
      </x:c>
    </x:row>
    <x:row r="16531" spans="1:6">
      <x:c r="E16531" s="0" t="s">
        <x:v>19168</x:v>
      </x:c>
    </x:row>
    <x:row r="16532" spans="1:6">
      <x:c r="E16532" s="0" t="s">
        <x:v>19169</x:v>
      </x:c>
    </x:row>
    <x:row r="16533" spans="1:6">
      <x:c r="E16533" s="0" t="s">
        <x:v>19170</x:v>
      </x:c>
    </x:row>
    <x:row r="16534" spans="1:6">
      <x:c r="E16534" s="0" t="s">
        <x:v>19171</x:v>
      </x:c>
    </x:row>
    <x:row r="16535" spans="1:6">
      <x:c r="E16535" s="0" t="s">
        <x:v>19172</x:v>
      </x:c>
    </x:row>
    <x:row r="16536" spans="1:6">
      <x:c r="E16536" s="0" t="s">
        <x:v>19173</x:v>
      </x:c>
    </x:row>
    <x:row r="16537" spans="1:6">
      <x:c r="E16537" s="0" t="s">
        <x:v>19174</x:v>
      </x:c>
    </x:row>
    <x:row r="16538" spans="1:6">
      <x:c r="E16538" s="0" t="s">
        <x:v>19175</x:v>
      </x:c>
    </x:row>
    <x:row r="16539" spans="1:6">
      <x:c r="E16539" s="0" t="s">
        <x:v>19176</x:v>
      </x:c>
    </x:row>
    <x:row r="16540" spans="1:6">
      <x:c r="E16540" s="0" t="s">
        <x:v>19177</x:v>
      </x:c>
    </x:row>
    <x:row r="16541" spans="1:6">
      <x:c r="E16541" s="0" t="s">
        <x:v>19178</x:v>
      </x:c>
    </x:row>
    <x:row r="16542" spans="1:6">
      <x:c r="E16542" s="0" t="s">
        <x:v>19179</x:v>
      </x:c>
    </x:row>
    <x:row r="16543" spans="1:6">
      <x:c r="E16543" s="0" t="s">
        <x:v>19180</x:v>
      </x:c>
    </x:row>
    <x:row r="16544" spans="1:6">
      <x:c r="E16544" s="0" t="s">
        <x:v>19181</x:v>
      </x:c>
    </x:row>
    <x:row r="16545" spans="1:6">
      <x:c r="E16545" s="0" t="s">
        <x:v>19182</x:v>
      </x:c>
    </x:row>
    <x:row r="16546" spans="1:6">
      <x:c r="E16546" s="0" t="s">
        <x:v>19183</x:v>
      </x:c>
    </x:row>
    <x:row r="16547" spans="1:6">
      <x:c r="E16547" s="0" t="s">
        <x:v>19184</x:v>
      </x:c>
    </x:row>
    <x:row r="16548" spans="1:6">
      <x:c r="E16548" s="0" t="s">
        <x:v>19185</x:v>
      </x:c>
    </x:row>
    <x:row r="16549" spans="1:6">
      <x:c r="E16549" s="0" t="s">
        <x:v>19186</x:v>
      </x:c>
    </x:row>
    <x:row r="16550" spans="1:6">
      <x:c r="E16550" s="0" t="s">
        <x:v>19187</x:v>
      </x:c>
    </x:row>
    <x:row r="16551" spans="1:6">
      <x:c r="E16551" s="0" t="s">
        <x:v>19188</x:v>
      </x:c>
    </x:row>
    <x:row r="16552" spans="1:6">
      <x:c r="E16552" s="0" t="s">
        <x:v>19189</x:v>
      </x:c>
    </x:row>
    <x:row r="16553" spans="1:6">
      <x:c r="E16553" s="0" t="s">
        <x:v>19190</x:v>
      </x:c>
    </x:row>
    <x:row r="16554" spans="1:6">
      <x:c r="E16554" s="0" t="s">
        <x:v>19191</x:v>
      </x:c>
    </x:row>
    <x:row r="16555" spans="1:6">
      <x:c r="E16555" s="0" t="s">
        <x:v>19192</x:v>
      </x:c>
    </x:row>
    <x:row r="16556" spans="1:6">
      <x:c r="E16556" s="0" t="s">
        <x:v>19193</x:v>
      </x:c>
    </x:row>
    <x:row r="16557" spans="1:6">
      <x:c r="E16557" s="0" t="s">
        <x:v>19194</x:v>
      </x:c>
    </x:row>
    <x:row r="16558" spans="1:6">
      <x:c r="E16558" s="0" t="s">
        <x:v>19195</x:v>
      </x:c>
    </x:row>
    <x:row r="16559" spans="1:6">
      <x:c r="E16559" s="0" t="s">
        <x:v>19196</x:v>
      </x:c>
    </x:row>
    <x:row r="16560" spans="1:6">
      <x:c r="E16560" s="0" t="s">
        <x:v>19197</x:v>
      </x:c>
    </x:row>
    <x:row r="16561" spans="1:6">
      <x:c r="E16561" s="0" t="s">
        <x:v>19198</x:v>
      </x:c>
    </x:row>
    <x:row r="16562" spans="1:6">
      <x:c r="E16562" s="0" t="s">
        <x:v>19199</x:v>
      </x:c>
    </x:row>
    <x:row r="16563" spans="1:6">
      <x:c r="E16563" s="0" t="s">
        <x:v>19200</x:v>
      </x:c>
    </x:row>
    <x:row r="16564" spans="1:6">
      <x:c r="E16564" s="0" t="s">
        <x:v>19201</x:v>
      </x:c>
    </x:row>
    <x:row r="16565" spans="1:6">
      <x:c r="E16565" s="0" t="s">
        <x:v>19202</x:v>
      </x:c>
    </x:row>
    <x:row r="16566" spans="1:6">
      <x:c r="E16566" s="0" t="s">
        <x:v>19203</x:v>
      </x:c>
    </x:row>
    <x:row r="16567" spans="1:6">
      <x:c r="E16567" s="0" t="s">
        <x:v>19204</x:v>
      </x:c>
    </x:row>
    <x:row r="16568" spans="1:6">
      <x:c r="E16568" s="0" t="s">
        <x:v>19205</x:v>
      </x:c>
    </x:row>
    <x:row r="16569" spans="1:6">
      <x:c r="E16569" s="0" t="s">
        <x:v>19206</x:v>
      </x:c>
    </x:row>
    <x:row r="16570" spans="1:6">
      <x:c r="E16570" s="0" t="s">
        <x:v>19207</x:v>
      </x:c>
    </x:row>
    <x:row r="16571" spans="1:6">
      <x:c r="E16571" s="0" t="s">
        <x:v>19208</x:v>
      </x:c>
    </x:row>
    <x:row r="16572" spans="1:6">
      <x:c r="E16572" s="0" t="s">
        <x:v>19209</x:v>
      </x:c>
    </x:row>
    <x:row r="16573" spans="1:6">
      <x:c r="E16573" s="0" t="s">
        <x:v>19210</x:v>
      </x:c>
    </x:row>
    <x:row r="16574" spans="1:6">
      <x:c r="E16574" s="0" t="s">
        <x:v>19211</x:v>
      </x:c>
    </x:row>
    <x:row r="16575" spans="1:6">
      <x:c r="E16575" s="0" t="s">
        <x:v>19212</x:v>
      </x:c>
    </x:row>
    <x:row r="16576" spans="1:6">
      <x:c r="E16576" s="0" t="s">
        <x:v>19213</x:v>
      </x:c>
    </x:row>
    <x:row r="16577" spans="1:6">
      <x:c r="E16577" s="0" t="s">
        <x:v>19214</x:v>
      </x:c>
    </x:row>
    <x:row r="16578" spans="1:6">
      <x:c r="E16578" s="0" t="s">
        <x:v>19215</x:v>
      </x:c>
    </x:row>
    <x:row r="16579" spans="1:6">
      <x:c r="E16579" s="0" t="s">
        <x:v>19216</x:v>
      </x:c>
    </x:row>
    <x:row r="16580" spans="1:6">
      <x:c r="E16580" s="0" t="s">
        <x:v>19217</x:v>
      </x:c>
    </x:row>
    <x:row r="16581" spans="1:6">
      <x:c r="E16581" s="0" t="s">
        <x:v>19218</x:v>
      </x:c>
    </x:row>
    <x:row r="16582" spans="1:6">
      <x:c r="E16582" s="0" t="s">
        <x:v>19219</x:v>
      </x:c>
    </x:row>
    <x:row r="16583" spans="1:6">
      <x:c r="E16583" s="0" t="s">
        <x:v>19220</x:v>
      </x:c>
    </x:row>
    <x:row r="16584" spans="1:6">
      <x:c r="E16584" s="0" t="s">
        <x:v>19221</x:v>
      </x:c>
    </x:row>
    <x:row r="16585" spans="1:6">
      <x:c r="E16585" s="0" t="s">
        <x:v>19222</x:v>
      </x:c>
    </x:row>
    <x:row r="16586" spans="1:6">
      <x:c r="E16586" s="0" t="s">
        <x:v>19223</x:v>
      </x:c>
    </x:row>
    <x:row r="16587" spans="1:6">
      <x:c r="E16587" s="0" t="s">
        <x:v>19224</x:v>
      </x:c>
    </x:row>
    <x:row r="16588" spans="1:6">
      <x:c r="E16588" s="0" t="s">
        <x:v>19225</x:v>
      </x:c>
    </x:row>
    <x:row r="16589" spans="1:6">
      <x:c r="E16589" s="0" t="s">
        <x:v>19226</x:v>
      </x:c>
    </x:row>
    <x:row r="16590" spans="1:6">
      <x:c r="E16590" s="0" t="s">
        <x:v>19227</x:v>
      </x:c>
    </x:row>
    <x:row r="16591" spans="1:6">
      <x:c r="E16591" s="0" t="s">
        <x:v>19228</x:v>
      </x:c>
    </x:row>
    <x:row r="16592" spans="1:6">
      <x:c r="E16592" s="0" t="s">
        <x:v>19229</x:v>
      </x:c>
    </x:row>
    <x:row r="16593" spans="1:6">
      <x:c r="E16593" s="0" t="s">
        <x:v>19230</x:v>
      </x:c>
    </x:row>
    <x:row r="16594" spans="1:6">
      <x:c r="E16594" s="0" t="s">
        <x:v>19231</x:v>
      </x:c>
    </x:row>
    <x:row r="16595" spans="1:6">
      <x:c r="E16595" s="0" t="s">
        <x:v>19232</x:v>
      </x:c>
    </x:row>
    <x:row r="16596" spans="1:6">
      <x:c r="E16596" s="0" t="s">
        <x:v>19233</x:v>
      </x:c>
    </x:row>
    <x:row r="16597" spans="1:6">
      <x:c r="E16597" s="0" t="s">
        <x:v>19234</x:v>
      </x:c>
    </x:row>
    <x:row r="16598" spans="1:6">
      <x:c r="E16598" s="0" t="s">
        <x:v>19235</x:v>
      </x:c>
    </x:row>
    <x:row r="16599" spans="1:6">
      <x:c r="E16599" s="0" t="s">
        <x:v>19236</x:v>
      </x:c>
    </x:row>
    <x:row r="16600" spans="1:6">
      <x:c r="E16600" s="0" t="s">
        <x:v>19237</x:v>
      </x:c>
    </x:row>
    <x:row r="16601" spans="1:6">
      <x:c r="E16601" s="0" t="s">
        <x:v>19238</x:v>
      </x:c>
    </x:row>
    <x:row r="16602" spans="1:6">
      <x:c r="E16602" s="0" t="s">
        <x:v>19239</x:v>
      </x:c>
    </x:row>
    <x:row r="16603" spans="1:6">
      <x:c r="E16603" s="0" t="s">
        <x:v>19240</x:v>
      </x:c>
    </x:row>
    <x:row r="16604" spans="1:6">
      <x:c r="E16604" s="0" t="s">
        <x:v>19241</x:v>
      </x:c>
    </x:row>
    <x:row r="16605" spans="1:6">
      <x:c r="E16605" s="0" t="s">
        <x:v>19242</x:v>
      </x:c>
    </x:row>
    <x:row r="16606" spans="1:6">
      <x:c r="E16606" s="0" t="s">
        <x:v>19243</x:v>
      </x:c>
    </x:row>
    <x:row r="16607" spans="1:6">
      <x:c r="E16607" s="0" t="s">
        <x:v>19244</x:v>
      </x:c>
    </x:row>
    <x:row r="16608" spans="1:6">
      <x:c r="E16608" s="0" t="s">
        <x:v>19245</x:v>
      </x:c>
    </x:row>
    <x:row r="16609" spans="1:6">
      <x:c r="E16609" s="0" t="s">
        <x:v>19246</x:v>
      </x:c>
    </x:row>
    <x:row r="16610" spans="1:6">
      <x:c r="E16610" s="0" t="s">
        <x:v>19247</x:v>
      </x:c>
    </x:row>
    <x:row r="16611" spans="1:6">
      <x:c r="E16611" s="0" t="s">
        <x:v>19248</x:v>
      </x:c>
    </x:row>
    <x:row r="16612" spans="1:6">
      <x:c r="E16612" s="0" t="s">
        <x:v>19249</x:v>
      </x:c>
    </x:row>
    <x:row r="16613" spans="1:6">
      <x:c r="E16613" s="0" t="s">
        <x:v>19250</x:v>
      </x:c>
    </x:row>
    <x:row r="16614" spans="1:6">
      <x:c r="E16614" s="0" t="s">
        <x:v>19251</x:v>
      </x:c>
    </x:row>
    <x:row r="16615" spans="1:6">
      <x:c r="E16615" s="0" t="s">
        <x:v>19252</x:v>
      </x:c>
    </x:row>
    <x:row r="16616" spans="1:6">
      <x:c r="E16616" s="0" t="s">
        <x:v>19253</x:v>
      </x:c>
    </x:row>
    <x:row r="16617" spans="1:6">
      <x:c r="E16617" s="0" t="s">
        <x:v>19254</x:v>
      </x:c>
    </x:row>
    <x:row r="16618" spans="1:6">
      <x:c r="E16618" s="0" t="s">
        <x:v>19255</x:v>
      </x:c>
    </x:row>
    <x:row r="16619" spans="1:6">
      <x:c r="E16619" s="0" t="s">
        <x:v>19256</x:v>
      </x:c>
    </x:row>
    <x:row r="16620" spans="1:6">
      <x:c r="E16620" s="0" t="s">
        <x:v>19257</x:v>
      </x:c>
    </x:row>
    <x:row r="16621" spans="1:6">
      <x:c r="E16621" s="0" t="s">
        <x:v>19258</x:v>
      </x:c>
    </x:row>
    <x:row r="16622" spans="1:6">
      <x:c r="E16622" s="0" t="s">
        <x:v>19259</x:v>
      </x:c>
    </x:row>
    <x:row r="16623" spans="1:6">
      <x:c r="E16623" s="0" t="s">
        <x:v>19260</x:v>
      </x:c>
    </x:row>
    <x:row r="16624" spans="1:6">
      <x:c r="E16624" s="0" t="s">
        <x:v>19261</x:v>
      </x:c>
    </x:row>
    <x:row r="16625" spans="1:6">
      <x:c r="E16625" s="0" t="s">
        <x:v>19262</x:v>
      </x:c>
    </x:row>
    <x:row r="16626" spans="1:6">
      <x:c r="E16626" s="0" t="s">
        <x:v>19263</x:v>
      </x:c>
    </x:row>
    <x:row r="16627" spans="1:6">
      <x:c r="E16627" s="0" t="s">
        <x:v>19264</x:v>
      </x:c>
    </x:row>
    <x:row r="16628" spans="1:6">
      <x:c r="E16628" s="0" t="s">
        <x:v>19265</x:v>
      </x:c>
    </x:row>
    <x:row r="16629" spans="1:6">
      <x:c r="E16629" s="0" t="s">
        <x:v>19266</x:v>
      </x:c>
    </x:row>
    <x:row r="16630" spans="1:6">
      <x:c r="E16630" s="0" t="s">
        <x:v>19267</x:v>
      </x:c>
    </x:row>
    <x:row r="16631" spans="1:6">
      <x:c r="E16631" s="0" t="s">
        <x:v>19268</x:v>
      </x:c>
    </x:row>
    <x:row r="16632" spans="1:6">
      <x:c r="E16632" s="0" t="s">
        <x:v>19269</x:v>
      </x:c>
    </x:row>
    <x:row r="16633" spans="1:6">
      <x:c r="E16633" s="0" t="s">
        <x:v>19270</x:v>
      </x:c>
    </x:row>
    <x:row r="16634" spans="1:6">
      <x:c r="E16634" s="0" t="s">
        <x:v>19271</x:v>
      </x:c>
    </x:row>
    <x:row r="16635" spans="1:6">
      <x:c r="E16635" s="0" t="s">
        <x:v>19272</x:v>
      </x:c>
    </x:row>
    <x:row r="16636" spans="1:6">
      <x:c r="E16636" s="0" t="s">
        <x:v>19273</x:v>
      </x:c>
    </x:row>
    <x:row r="16637" spans="1:6">
      <x:c r="E16637" s="0" t="s">
        <x:v>19274</x:v>
      </x:c>
    </x:row>
    <x:row r="16638" spans="1:6">
      <x:c r="E16638" s="0" t="s">
        <x:v>19275</x:v>
      </x:c>
    </x:row>
    <x:row r="16639" spans="1:6">
      <x:c r="E16639" s="0" t="s">
        <x:v>19276</x:v>
      </x:c>
    </x:row>
    <x:row r="16640" spans="1:6">
      <x:c r="E16640" s="0" t="s">
        <x:v>19277</x:v>
      </x:c>
    </x:row>
    <x:row r="16641" spans="1:6">
      <x:c r="E16641" s="0" t="s">
        <x:v>19278</x:v>
      </x:c>
    </x:row>
    <x:row r="16642" spans="1:6">
      <x:c r="E16642" s="0" t="s">
        <x:v>19279</x:v>
      </x:c>
    </x:row>
    <x:row r="16643" spans="1:6">
      <x:c r="E16643" s="0" t="s">
        <x:v>19280</x:v>
      </x:c>
    </x:row>
    <x:row r="16644" spans="1:6">
      <x:c r="E16644" s="0" t="s">
        <x:v>19281</x:v>
      </x:c>
    </x:row>
    <x:row r="16645" spans="1:6">
      <x:c r="E16645" s="0" t="s">
        <x:v>19282</x:v>
      </x:c>
    </x:row>
    <x:row r="16646" spans="1:6">
      <x:c r="E16646" s="0" t="s">
        <x:v>19283</x:v>
      </x:c>
    </x:row>
    <x:row r="16647" spans="1:6">
      <x:c r="E16647" s="0" t="s">
        <x:v>19284</x:v>
      </x:c>
    </x:row>
    <x:row r="16648" spans="1:6">
      <x:c r="E16648" s="0" t="s">
        <x:v>19285</x:v>
      </x:c>
    </x:row>
    <x:row r="16649" spans="1:6">
      <x:c r="E16649" s="0" t="s">
        <x:v>19286</x:v>
      </x:c>
    </x:row>
    <x:row r="16650" spans="1:6">
      <x:c r="E16650" s="0" t="s">
        <x:v>19287</x:v>
      </x:c>
    </x:row>
    <x:row r="16651" spans="1:6">
      <x:c r="E16651" s="0" t="s">
        <x:v>19288</x:v>
      </x:c>
    </x:row>
    <x:row r="16652" spans="1:6">
      <x:c r="E16652" s="0" t="s">
        <x:v>19289</x:v>
      </x:c>
    </x:row>
    <x:row r="16653" spans="1:6">
      <x:c r="E16653" s="0" t="s">
        <x:v>19290</x:v>
      </x:c>
    </x:row>
    <x:row r="16654" spans="1:6">
      <x:c r="E16654" s="0" t="s">
        <x:v>19291</x:v>
      </x:c>
    </x:row>
    <x:row r="16655" spans="1:6">
      <x:c r="E16655" s="0" t="s">
        <x:v>19292</x:v>
      </x:c>
    </x:row>
    <x:row r="16656" spans="1:6">
      <x:c r="E16656" s="0" t="s">
        <x:v>19293</x:v>
      </x:c>
    </x:row>
    <x:row r="16657" spans="1:6">
      <x:c r="E16657" s="0" t="s">
        <x:v>19294</x:v>
      </x:c>
    </x:row>
    <x:row r="16658" spans="1:6">
      <x:c r="E16658" s="0" t="s">
        <x:v>19295</x:v>
      </x:c>
    </x:row>
    <x:row r="16659" spans="1:6">
      <x:c r="E16659" s="0" t="s">
        <x:v>19296</x:v>
      </x:c>
    </x:row>
    <x:row r="16660" spans="1:6">
      <x:c r="E16660" s="0" t="s">
        <x:v>19297</x:v>
      </x:c>
    </x:row>
    <x:row r="16661" spans="1:6">
      <x:c r="E16661" s="0" t="s">
        <x:v>19298</x:v>
      </x:c>
    </x:row>
    <x:row r="16662" spans="1:6">
      <x:c r="E16662" s="0" t="s">
        <x:v>19299</x:v>
      </x:c>
    </x:row>
    <x:row r="16663" spans="1:6">
      <x:c r="E16663" s="0" t="s">
        <x:v>19300</x:v>
      </x:c>
    </x:row>
    <x:row r="16664" spans="1:6">
      <x:c r="E16664" s="0" t="s">
        <x:v>19301</x:v>
      </x:c>
    </x:row>
    <x:row r="16665" spans="1:6">
      <x:c r="E16665" s="0" t="s">
        <x:v>19302</x:v>
      </x:c>
    </x:row>
    <x:row r="16666" spans="1:6">
      <x:c r="E16666" s="0" t="s">
        <x:v>19303</x:v>
      </x:c>
    </x:row>
    <x:row r="16667" spans="1:6">
      <x:c r="E16667" s="0" t="s">
        <x:v>19304</x:v>
      </x:c>
    </x:row>
    <x:row r="16668" spans="1:6">
      <x:c r="E16668" s="0" t="s">
        <x:v>19305</x:v>
      </x:c>
    </x:row>
    <x:row r="16669" spans="1:6">
      <x:c r="E16669" s="0" t="s">
        <x:v>19306</x:v>
      </x:c>
    </x:row>
    <x:row r="16670" spans="1:6">
      <x:c r="E16670" s="0" t="s">
        <x:v>19307</x:v>
      </x:c>
    </x:row>
    <x:row r="16671" spans="1:6">
      <x:c r="E16671" s="0" t="s">
        <x:v>19308</x:v>
      </x:c>
    </x:row>
    <x:row r="16672" spans="1:6">
      <x:c r="E16672" s="0" t="s">
        <x:v>19309</x:v>
      </x:c>
    </x:row>
    <x:row r="16673" spans="1:6">
      <x:c r="E16673" s="0" t="s">
        <x:v>19310</x:v>
      </x:c>
    </x:row>
    <x:row r="16674" spans="1:6">
      <x:c r="E16674" s="0" t="s">
        <x:v>19311</x:v>
      </x:c>
    </x:row>
    <x:row r="16675" spans="1:6">
      <x:c r="E16675" s="0" t="s">
        <x:v>19312</x:v>
      </x:c>
    </x:row>
    <x:row r="16676" spans="1:6">
      <x:c r="E16676" s="0" t="s">
        <x:v>19313</x:v>
      </x:c>
    </x:row>
    <x:row r="16677" spans="1:6">
      <x:c r="E16677" s="0" t="s">
        <x:v>19314</x:v>
      </x:c>
    </x:row>
    <x:row r="16678" spans="1:6">
      <x:c r="E16678" s="0" t="s">
        <x:v>19315</x:v>
      </x:c>
    </x:row>
    <x:row r="16679" spans="1:6">
      <x:c r="E16679" s="0" t="s">
        <x:v>19316</x:v>
      </x:c>
    </x:row>
    <x:row r="16680" spans="1:6">
      <x:c r="E16680" s="0" t="s">
        <x:v>19317</x:v>
      </x:c>
    </x:row>
    <x:row r="16681" spans="1:6">
      <x:c r="E16681" s="0" t="s">
        <x:v>19318</x:v>
      </x:c>
    </x:row>
    <x:row r="16682" spans="1:6">
      <x:c r="E16682" s="0" t="s">
        <x:v>19319</x:v>
      </x:c>
    </x:row>
    <x:row r="16683" spans="1:6">
      <x:c r="E16683" s="0" t="s">
        <x:v>19320</x:v>
      </x:c>
    </x:row>
    <x:row r="16684" spans="1:6">
      <x:c r="E16684" s="0" t="s">
        <x:v>19321</x:v>
      </x:c>
    </x:row>
    <x:row r="16685" spans="1:6">
      <x:c r="E16685" s="0" t="s">
        <x:v>19322</x:v>
      </x:c>
    </x:row>
    <x:row r="16686" spans="1:6">
      <x:c r="E16686" s="0" t="s">
        <x:v>19323</x:v>
      </x:c>
    </x:row>
    <x:row r="16687" spans="1:6">
      <x:c r="E16687" s="0" t="s">
        <x:v>19324</x:v>
      </x:c>
    </x:row>
    <x:row r="16688" spans="1:6">
      <x:c r="E16688" s="0" t="s">
        <x:v>19325</x:v>
      </x:c>
    </x:row>
    <x:row r="16689" spans="1:6">
      <x:c r="E16689" s="0" t="s">
        <x:v>19326</x:v>
      </x:c>
    </x:row>
    <x:row r="16690" spans="1:6">
      <x:c r="E16690" s="0" t="s">
        <x:v>19327</x:v>
      </x:c>
    </x:row>
    <x:row r="16691" spans="1:6">
      <x:c r="E16691" s="0" t="s">
        <x:v>19328</x:v>
      </x:c>
    </x:row>
    <x:row r="16692" spans="1:6">
      <x:c r="E16692" s="0" t="s">
        <x:v>19329</x:v>
      </x:c>
    </x:row>
    <x:row r="16693" spans="1:6">
      <x:c r="E16693" s="0" t="s">
        <x:v>19330</x:v>
      </x:c>
    </x:row>
    <x:row r="16694" spans="1:6">
      <x:c r="E16694" s="0" t="s">
        <x:v>19331</x:v>
      </x:c>
    </x:row>
    <x:row r="16695" spans="1:6">
      <x:c r="E16695" s="0" t="s">
        <x:v>19332</x:v>
      </x:c>
    </x:row>
    <x:row r="16696" spans="1:6">
      <x:c r="E16696" s="0" t="s">
        <x:v>19333</x:v>
      </x:c>
    </x:row>
    <x:row r="16697" spans="1:6">
      <x:c r="E16697" s="0" t="s">
        <x:v>19334</x:v>
      </x:c>
    </x:row>
    <x:row r="16698" spans="1:6">
      <x:c r="E16698" s="0" t="s">
        <x:v>19335</x:v>
      </x:c>
    </x:row>
    <x:row r="16699" spans="1:6">
      <x:c r="E16699" s="0" t="s">
        <x:v>19336</x:v>
      </x:c>
    </x:row>
    <x:row r="16700" spans="1:6">
      <x:c r="E16700" s="0" t="s">
        <x:v>19337</x:v>
      </x:c>
    </x:row>
    <x:row r="16701" spans="1:6">
      <x:c r="E16701" s="0" t="s">
        <x:v>19338</x:v>
      </x:c>
    </x:row>
    <x:row r="16702" spans="1:6">
      <x:c r="E16702" s="0" t="s">
        <x:v>19339</x:v>
      </x:c>
    </x:row>
    <x:row r="16703" spans="1:6">
      <x:c r="E16703" s="0" t="s">
        <x:v>19340</x:v>
      </x:c>
    </x:row>
    <x:row r="16704" spans="1:6">
      <x:c r="E16704" s="0" t="s">
        <x:v>19341</x:v>
      </x:c>
    </x:row>
    <x:row r="16705" spans="1:6">
      <x:c r="E16705" s="0" t="s">
        <x:v>19342</x:v>
      </x:c>
    </x:row>
    <x:row r="16706" spans="1:6">
      <x:c r="E16706" s="0" t="s">
        <x:v>19343</x:v>
      </x:c>
    </x:row>
    <x:row r="16707" spans="1:6">
      <x:c r="E16707" s="0" t="s">
        <x:v>19344</x:v>
      </x:c>
    </x:row>
    <x:row r="16708" spans="1:6">
      <x:c r="E16708" s="0" t="s">
        <x:v>19345</x:v>
      </x:c>
    </x:row>
    <x:row r="16709" spans="1:6">
      <x:c r="E16709" s="0" t="s">
        <x:v>19346</x:v>
      </x:c>
    </x:row>
    <x:row r="16710" spans="1:6">
      <x:c r="E16710" s="0" t="s">
        <x:v>19347</x:v>
      </x:c>
    </x:row>
    <x:row r="16711" spans="1:6">
      <x:c r="E16711" s="0" t="s">
        <x:v>19348</x:v>
      </x:c>
    </x:row>
    <x:row r="16712" spans="1:6">
      <x:c r="E16712" s="0" t="s">
        <x:v>19349</x:v>
      </x:c>
    </x:row>
    <x:row r="16713" spans="1:6">
      <x:c r="E16713" s="0" t="s">
        <x:v>19350</x:v>
      </x:c>
    </x:row>
    <x:row r="16714" spans="1:6">
      <x:c r="E16714" s="0" t="s">
        <x:v>19351</x:v>
      </x:c>
    </x:row>
    <x:row r="16715" spans="1:6">
      <x:c r="E16715" s="0" t="s">
        <x:v>19352</x:v>
      </x:c>
    </x:row>
    <x:row r="16716" spans="1:6">
      <x:c r="E16716" s="0" t="s">
        <x:v>19353</x:v>
      </x:c>
    </x:row>
    <x:row r="16717" spans="1:6">
      <x:c r="E16717" s="0" t="s">
        <x:v>19354</x:v>
      </x:c>
    </x:row>
    <x:row r="16718" spans="1:6">
      <x:c r="E16718" s="0" t="s">
        <x:v>19355</x:v>
      </x:c>
    </x:row>
    <x:row r="16719" spans="1:6">
      <x:c r="E16719" s="0" t="s">
        <x:v>19356</x:v>
      </x:c>
    </x:row>
    <x:row r="16720" spans="1:6">
      <x:c r="E16720" s="0" t="s">
        <x:v>19357</x:v>
      </x:c>
    </x:row>
    <x:row r="16721" spans="1:6">
      <x:c r="E16721" s="0" t="s">
        <x:v>19358</x:v>
      </x:c>
    </x:row>
    <x:row r="16722" spans="1:6">
      <x:c r="E16722" s="0" t="s">
        <x:v>19359</x:v>
      </x:c>
    </x:row>
    <x:row r="16723" spans="1:6">
      <x:c r="E16723" s="0" t="s">
        <x:v>19360</x:v>
      </x:c>
    </x:row>
    <x:row r="16724" spans="1:6">
      <x:c r="E16724" s="0" t="s">
        <x:v>19361</x:v>
      </x:c>
    </x:row>
    <x:row r="16725" spans="1:6">
      <x:c r="E16725" s="0" t="s">
        <x:v>19362</x:v>
      </x:c>
    </x:row>
    <x:row r="16726" spans="1:6">
      <x:c r="E16726" s="0" t="s">
        <x:v>19363</x:v>
      </x:c>
    </x:row>
    <x:row r="16727" spans="1:6">
      <x:c r="E16727" s="0" t="s">
        <x:v>19364</x:v>
      </x:c>
    </x:row>
    <x:row r="16728" spans="1:6">
      <x:c r="E16728" s="0" t="s">
        <x:v>19365</x:v>
      </x:c>
    </x:row>
    <x:row r="16729" spans="1:6">
      <x:c r="E16729" s="0" t="s">
        <x:v>19366</x:v>
      </x:c>
    </x:row>
    <x:row r="16730" spans="1:6">
      <x:c r="E16730" s="0" t="s">
        <x:v>19367</x:v>
      </x:c>
    </x:row>
    <x:row r="16731" spans="1:6">
      <x:c r="E16731" s="0" t="s">
        <x:v>19368</x:v>
      </x:c>
    </x:row>
    <x:row r="16732" spans="1:6">
      <x:c r="E16732" s="0" t="s">
        <x:v>19369</x:v>
      </x:c>
    </x:row>
    <x:row r="16733" spans="1:6">
      <x:c r="E16733" s="0" t="s">
        <x:v>19370</x:v>
      </x:c>
    </x:row>
    <x:row r="16734" spans="1:6">
      <x:c r="E16734" s="0" t="s">
        <x:v>19371</x:v>
      </x:c>
    </x:row>
    <x:row r="16735" spans="1:6">
      <x:c r="E16735" s="0" t="s">
        <x:v>19372</x:v>
      </x:c>
    </x:row>
    <x:row r="16736" spans="1:6">
      <x:c r="E16736" s="0" t="s">
        <x:v>19373</x:v>
      </x:c>
    </x:row>
    <x:row r="16737" spans="1:6">
      <x:c r="E16737" s="0" t="s">
        <x:v>19374</x:v>
      </x:c>
    </x:row>
    <x:row r="16738" spans="1:6">
      <x:c r="E16738" s="0" t="s">
        <x:v>19375</x:v>
      </x:c>
    </x:row>
    <x:row r="16739" spans="1:6">
      <x:c r="E16739" s="0" t="s">
        <x:v>19376</x:v>
      </x:c>
    </x:row>
    <x:row r="16740" spans="1:6">
      <x:c r="E16740" s="0" t="s">
        <x:v>19377</x:v>
      </x:c>
    </x:row>
    <x:row r="16741" spans="1:6">
      <x:c r="E16741" s="0" t="s">
        <x:v>19378</x:v>
      </x:c>
    </x:row>
    <x:row r="16742" spans="1:6">
      <x:c r="E16742" s="0" t="s">
        <x:v>19379</x:v>
      </x:c>
    </x:row>
    <x:row r="16743" spans="1:6">
      <x:c r="E16743" s="0" t="s">
        <x:v>19380</x:v>
      </x:c>
    </x:row>
    <x:row r="16744" spans="1:6">
      <x:c r="E16744" s="0" t="s">
        <x:v>19381</x:v>
      </x:c>
    </x:row>
    <x:row r="16745" spans="1:6">
      <x:c r="E16745" s="0" t="s">
        <x:v>19382</x:v>
      </x:c>
    </x:row>
    <x:row r="16746" spans="1:6">
      <x:c r="E16746" s="0" t="s">
        <x:v>19383</x:v>
      </x:c>
    </x:row>
    <x:row r="16747" spans="1:6">
      <x:c r="E16747" s="0" t="s">
        <x:v>19384</x:v>
      </x:c>
    </x:row>
    <x:row r="16748" spans="1:6">
      <x:c r="E16748" s="0" t="s">
        <x:v>19385</x:v>
      </x:c>
    </x:row>
    <x:row r="16749" spans="1:6">
      <x:c r="E16749" s="0" t="s">
        <x:v>19386</x:v>
      </x:c>
    </x:row>
    <x:row r="16750" spans="1:6">
      <x:c r="E16750" s="0" t="s">
        <x:v>19387</x:v>
      </x:c>
    </x:row>
    <x:row r="16751" spans="1:6">
      <x:c r="E16751" s="0" t="s">
        <x:v>19388</x:v>
      </x:c>
    </x:row>
    <x:row r="16752" spans="1:6">
      <x:c r="E16752" s="0" t="s">
        <x:v>19389</x:v>
      </x:c>
    </x:row>
    <x:row r="16753" spans="1:6">
      <x:c r="E16753" s="0" t="s">
        <x:v>19390</x:v>
      </x:c>
    </x:row>
    <x:row r="16754" spans="1:6">
      <x:c r="E16754" s="0" t="s">
        <x:v>19391</x:v>
      </x:c>
    </x:row>
    <x:row r="16755" spans="1:6">
      <x:c r="E16755" s="0" t="s">
        <x:v>19392</x:v>
      </x:c>
    </x:row>
    <x:row r="16756" spans="1:6">
      <x:c r="E16756" s="0" t="s">
        <x:v>19393</x:v>
      </x:c>
    </x:row>
    <x:row r="16757" spans="1:6">
      <x:c r="E16757" s="0" t="s">
        <x:v>19394</x:v>
      </x:c>
    </x:row>
    <x:row r="16758" spans="1:6">
      <x:c r="E16758" s="0" t="s">
        <x:v>19395</x:v>
      </x:c>
    </x:row>
    <x:row r="16759" spans="1:6">
      <x:c r="E16759" s="0" t="s">
        <x:v>19396</x:v>
      </x:c>
    </x:row>
    <x:row r="16760" spans="1:6">
      <x:c r="E16760" s="0" t="s">
        <x:v>19397</x:v>
      </x:c>
    </x:row>
    <x:row r="16761" spans="1:6">
      <x:c r="E16761" s="0" t="s">
        <x:v>19398</x:v>
      </x:c>
    </x:row>
    <x:row r="16762" spans="1:6">
      <x:c r="E16762" s="0" t="s">
        <x:v>19399</x:v>
      </x:c>
    </x:row>
    <x:row r="16763" spans="1:6">
      <x:c r="E16763" s="0" t="s">
        <x:v>19400</x:v>
      </x:c>
    </x:row>
    <x:row r="16764" spans="1:6">
      <x:c r="E16764" s="0" t="s">
        <x:v>19401</x:v>
      </x:c>
    </x:row>
    <x:row r="16765" spans="1:6">
      <x:c r="E16765" s="0" t="s">
        <x:v>19402</x:v>
      </x:c>
    </x:row>
    <x:row r="16766" spans="1:6">
      <x:c r="E16766" s="0" t="s">
        <x:v>19403</x:v>
      </x:c>
    </x:row>
    <x:row r="16767" spans="1:6">
      <x:c r="E16767" s="0" t="s">
        <x:v>19404</x:v>
      </x:c>
    </x:row>
    <x:row r="16768" spans="1:6">
      <x:c r="E16768" s="0" t="s">
        <x:v>19405</x:v>
      </x:c>
    </x:row>
    <x:row r="16769" spans="1:6">
      <x:c r="E16769" s="0" t="s">
        <x:v>19406</x:v>
      </x:c>
    </x:row>
    <x:row r="16770" spans="1:6">
      <x:c r="E16770" s="0" t="s">
        <x:v>19407</x:v>
      </x:c>
    </x:row>
    <x:row r="16771" spans="1:6">
      <x:c r="E16771" s="0" t="s">
        <x:v>19408</x:v>
      </x:c>
    </x:row>
    <x:row r="16772" spans="1:6">
      <x:c r="E16772" s="0" t="s">
        <x:v>19409</x:v>
      </x:c>
    </x:row>
    <x:row r="16773" spans="1:6">
      <x:c r="E16773" s="0" t="s">
        <x:v>19410</x:v>
      </x:c>
    </x:row>
    <x:row r="16774" spans="1:6">
      <x:c r="E16774" s="0" t="s">
        <x:v>19411</x:v>
      </x:c>
    </x:row>
    <x:row r="16775" spans="1:6">
      <x:c r="E16775" s="0" t="s">
        <x:v>19412</x:v>
      </x:c>
    </x:row>
    <x:row r="16776" spans="1:6">
      <x:c r="E16776" s="0" t="s">
        <x:v>19413</x:v>
      </x:c>
    </x:row>
    <x:row r="16777" spans="1:6">
      <x:c r="E16777" s="0" t="s">
        <x:v>19414</x:v>
      </x:c>
    </x:row>
    <x:row r="16778" spans="1:6">
      <x:c r="E16778" s="0" t="s">
        <x:v>19415</x:v>
      </x:c>
    </x:row>
    <x:row r="16779" spans="1:6">
      <x:c r="E16779" s="0" t="s">
        <x:v>19416</x:v>
      </x:c>
    </x:row>
    <x:row r="16780" spans="1:6">
      <x:c r="E16780" s="0" t="s">
        <x:v>19417</x:v>
      </x:c>
    </x:row>
    <x:row r="16781" spans="1:6">
      <x:c r="E16781" s="0" t="s">
        <x:v>19418</x:v>
      </x:c>
    </x:row>
    <x:row r="16782" spans="1:6">
      <x:c r="E16782" s="0" t="s">
        <x:v>19419</x:v>
      </x:c>
    </x:row>
    <x:row r="16783" spans="1:6">
      <x:c r="E16783" s="0" t="s">
        <x:v>19420</x:v>
      </x:c>
    </x:row>
    <x:row r="16784" spans="1:6">
      <x:c r="E16784" s="0" t="s">
        <x:v>19421</x:v>
      </x:c>
    </x:row>
    <x:row r="16785" spans="1:6">
      <x:c r="E16785" s="0" t="s">
        <x:v>19422</x:v>
      </x:c>
    </x:row>
    <x:row r="16786" spans="1:6">
      <x:c r="E16786" s="0" t="s">
        <x:v>19423</x:v>
      </x:c>
    </x:row>
    <x:row r="16787" spans="1:6">
      <x:c r="E16787" s="0" t="s">
        <x:v>19424</x:v>
      </x:c>
    </x:row>
    <x:row r="16788" spans="1:6">
      <x:c r="E16788" s="0" t="s">
        <x:v>19425</x:v>
      </x:c>
    </x:row>
    <x:row r="16789" spans="1:6">
      <x:c r="E16789" s="0" t="s">
        <x:v>19426</x:v>
      </x:c>
    </x:row>
    <x:row r="16790" spans="1:6">
      <x:c r="E16790" s="0" t="s">
        <x:v>19427</x:v>
      </x:c>
    </x:row>
    <x:row r="16791" spans="1:6">
      <x:c r="E16791" s="0" t="s">
        <x:v>19428</x:v>
      </x:c>
    </x:row>
    <x:row r="16792" spans="1:6">
      <x:c r="E16792" s="0" t="s">
        <x:v>19429</x:v>
      </x:c>
    </x:row>
    <x:row r="16793" spans="1:6">
      <x:c r="E16793" s="0" t="s">
        <x:v>19430</x:v>
      </x:c>
    </x:row>
    <x:row r="16794" spans="1:6">
      <x:c r="E16794" s="0" t="s">
        <x:v>19431</x:v>
      </x:c>
    </x:row>
    <x:row r="16795" spans="1:6">
      <x:c r="E16795" s="0" t="s">
        <x:v>19432</x:v>
      </x:c>
    </x:row>
    <x:row r="16796" spans="1:6">
      <x:c r="E16796" s="0" t="s">
        <x:v>19433</x:v>
      </x:c>
    </x:row>
    <x:row r="16797" spans="1:6">
      <x:c r="E16797" s="0" t="s">
        <x:v>19434</x:v>
      </x:c>
    </x:row>
    <x:row r="16798" spans="1:6">
      <x:c r="E16798" s="0" t="s">
        <x:v>19435</x:v>
      </x:c>
    </x:row>
    <x:row r="16799" spans="1:6">
      <x:c r="E16799" s="0" t="s">
        <x:v>19436</x:v>
      </x:c>
    </x:row>
    <x:row r="16800" spans="1:6">
      <x:c r="E16800" s="0" t="s">
        <x:v>19437</x:v>
      </x:c>
    </x:row>
    <x:row r="16801" spans="1:6">
      <x:c r="E16801" s="0" t="s">
        <x:v>19438</x:v>
      </x:c>
    </x:row>
    <x:row r="16802" spans="1:6">
      <x:c r="E16802" s="0" t="s">
        <x:v>19439</x:v>
      </x:c>
    </x:row>
    <x:row r="16803" spans="1:6">
      <x:c r="E16803" s="0" t="s">
        <x:v>19440</x:v>
      </x:c>
    </x:row>
    <x:row r="16804" spans="1:6">
      <x:c r="E16804" s="0" t="s">
        <x:v>19441</x:v>
      </x:c>
    </x:row>
    <x:row r="16805" spans="1:6">
      <x:c r="E16805" s="0" t="s">
        <x:v>19442</x:v>
      </x:c>
    </x:row>
    <x:row r="16806" spans="1:6">
      <x:c r="E16806" s="0" t="s">
        <x:v>19443</x:v>
      </x:c>
    </x:row>
    <x:row r="16807" spans="1:6">
      <x:c r="E16807" s="0" t="s">
        <x:v>19444</x:v>
      </x:c>
    </x:row>
    <x:row r="16808" spans="1:6">
      <x:c r="E16808" s="0" t="s">
        <x:v>19445</x:v>
      </x:c>
    </x:row>
    <x:row r="16809" spans="1:6">
      <x:c r="E16809" s="0" t="s">
        <x:v>19446</x:v>
      </x:c>
    </x:row>
    <x:row r="16810" spans="1:6">
      <x:c r="E16810" s="0" t="s">
        <x:v>19447</x:v>
      </x:c>
    </x:row>
    <x:row r="16811" spans="1:6">
      <x:c r="E16811" s="0" t="s">
        <x:v>19448</x:v>
      </x:c>
    </x:row>
    <x:row r="16812" spans="1:6">
      <x:c r="E16812" s="0" t="s">
        <x:v>19449</x:v>
      </x:c>
    </x:row>
    <x:row r="16813" spans="1:6">
      <x:c r="E16813" s="0" t="s">
        <x:v>19450</x:v>
      </x:c>
    </x:row>
    <x:row r="16814" spans="1:6">
      <x:c r="E16814" s="0" t="s">
        <x:v>19451</x:v>
      </x:c>
    </x:row>
    <x:row r="16815" spans="1:6">
      <x:c r="E16815" s="0" t="s">
        <x:v>19452</x:v>
      </x:c>
    </x:row>
    <x:row r="16816" spans="1:6">
      <x:c r="E16816" s="0" t="s">
        <x:v>19453</x:v>
      </x:c>
    </x:row>
    <x:row r="16817" spans="1:6">
      <x:c r="E16817" s="0" t="s">
        <x:v>19454</x:v>
      </x:c>
    </x:row>
    <x:row r="16818" spans="1:6">
      <x:c r="E16818" s="0" t="s">
        <x:v>19455</x:v>
      </x:c>
    </x:row>
    <x:row r="16819" spans="1:6">
      <x:c r="E16819" s="0" t="s">
        <x:v>19456</x:v>
      </x:c>
    </x:row>
    <x:row r="16820" spans="1:6">
      <x:c r="E16820" s="0" t="s">
        <x:v>19457</x:v>
      </x:c>
    </x:row>
    <x:row r="16821" spans="1:6">
      <x:c r="E16821" s="0" t="s">
        <x:v>19458</x:v>
      </x:c>
    </x:row>
    <x:row r="16822" spans="1:6">
      <x:c r="E16822" s="0" t="s">
        <x:v>19459</x:v>
      </x:c>
    </x:row>
    <x:row r="16823" spans="1:6">
      <x:c r="E16823" s="0" t="s">
        <x:v>19460</x:v>
      </x:c>
    </x:row>
    <x:row r="16824" spans="1:6">
      <x:c r="E16824" s="0" t="s">
        <x:v>19461</x:v>
      </x:c>
    </x:row>
    <x:row r="16825" spans="1:6">
      <x:c r="E16825" s="0" t="s">
        <x:v>19462</x:v>
      </x:c>
    </x:row>
    <x:row r="16826" spans="1:6">
      <x:c r="E16826" s="0" t="s">
        <x:v>19463</x:v>
      </x:c>
    </x:row>
    <x:row r="16827" spans="1:6">
      <x:c r="E16827" s="0" t="s">
        <x:v>19464</x:v>
      </x:c>
    </x:row>
    <x:row r="16828" spans="1:6">
      <x:c r="E16828" s="0" t="s">
        <x:v>19465</x:v>
      </x:c>
    </x:row>
    <x:row r="16829" spans="1:6">
      <x:c r="E16829" s="0" t="s">
        <x:v>19466</x:v>
      </x:c>
    </x:row>
    <x:row r="16830" spans="1:6">
      <x:c r="E16830" s="0" t="s">
        <x:v>19467</x:v>
      </x:c>
    </x:row>
    <x:row r="16831" spans="1:6">
      <x:c r="E16831" s="0" t="s">
        <x:v>19468</x:v>
      </x:c>
    </x:row>
    <x:row r="16832" spans="1:6">
      <x:c r="E16832" s="0" t="s">
        <x:v>19469</x:v>
      </x:c>
    </x:row>
    <x:row r="16833" spans="1:6">
      <x:c r="E16833" s="0" t="s">
        <x:v>19470</x:v>
      </x:c>
    </x:row>
    <x:row r="16834" spans="1:6">
      <x:c r="E16834" s="0" t="s">
        <x:v>19471</x:v>
      </x:c>
    </x:row>
    <x:row r="16835" spans="1:6">
      <x:c r="E16835" s="0" t="s">
        <x:v>19472</x:v>
      </x:c>
    </x:row>
    <x:row r="16836" spans="1:6">
      <x:c r="E16836" s="0" t="s">
        <x:v>19473</x:v>
      </x:c>
    </x:row>
    <x:row r="16837" spans="1:6">
      <x:c r="E16837" s="0" t="s">
        <x:v>19474</x:v>
      </x:c>
    </x:row>
    <x:row r="16838" spans="1:6">
      <x:c r="E16838" s="0" t="s">
        <x:v>19475</x:v>
      </x:c>
    </x:row>
    <x:row r="16839" spans="1:6">
      <x:c r="E16839" s="0" t="s">
        <x:v>19476</x:v>
      </x:c>
    </x:row>
    <x:row r="16840" spans="1:6">
      <x:c r="E16840" s="0" t="s">
        <x:v>19477</x:v>
      </x:c>
    </x:row>
    <x:row r="16841" spans="1:6">
      <x:c r="E16841" s="0" t="s">
        <x:v>19478</x:v>
      </x:c>
    </x:row>
    <x:row r="16842" spans="1:6">
      <x:c r="E16842" s="0" t="s">
        <x:v>19479</x:v>
      </x:c>
    </x:row>
    <x:row r="16843" spans="1:6">
      <x:c r="E16843" s="0" t="s">
        <x:v>19480</x:v>
      </x:c>
    </x:row>
    <x:row r="16844" spans="1:6">
      <x:c r="E16844" s="0" t="s">
        <x:v>19481</x:v>
      </x:c>
    </x:row>
    <x:row r="16845" spans="1:6">
      <x:c r="E16845" s="0" t="s">
        <x:v>19482</x:v>
      </x:c>
    </x:row>
    <x:row r="16846" spans="1:6">
      <x:c r="E16846" s="0" t="s">
        <x:v>19483</x:v>
      </x:c>
    </x:row>
    <x:row r="16847" spans="1:6">
      <x:c r="E16847" s="0" t="s">
        <x:v>19484</x:v>
      </x:c>
    </x:row>
    <x:row r="16848" spans="1:6">
      <x:c r="E16848" s="0" t="s">
        <x:v>19485</x:v>
      </x:c>
    </x:row>
    <x:row r="16849" spans="1:6">
      <x:c r="E16849" s="0" t="s">
        <x:v>19486</x:v>
      </x:c>
    </x:row>
    <x:row r="16850" spans="1:6">
      <x:c r="E16850" s="0" t="s">
        <x:v>19487</x:v>
      </x:c>
    </x:row>
    <x:row r="16851" spans="1:6">
      <x:c r="E16851" s="0" t="s">
        <x:v>19488</x:v>
      </x:c>
    </x:row>
    <x:row r="16852" spans="1:6">
      <x:c r="E16852" s="0" t="s">
        <x:v>19489</x:v>
      </x:c>
    </x:row>
    <x:row r="16853" spans="1:6">
      <x:c r="E16853" s="0" t="s">
        <x:v>19490</x:v>
      </x:c>
    </x:row>
    <x:row r="16854" spans="1:6">
      <x:c r="E16854" s="0" t="s">
        <x:v>19491</x:v>
      </x:c>
    </x:row>
    <x:row r="16855" spans="1:6">
      <x:c r="E16855" s="0" t="s">
        <x:v>19492</x:v>
      </x:c>
    </x:row>
    <x:row r="16856" spans="1:6">
      <x:c r="E16856" s="0" t="s">
        <x:v>19493</x:v>
      </x:c>
    </x:row>
    <x:row r="16857" spans="1:6">
      <x:c r="E16857" s="0" t="s">
        <x:v>19494</x:v>
      </x:c>
    </x:row>
    <x:row r="16858" spans="1:6">
      <x:c r="E16858" s="0" t="s">
        <x:v>19495</x:v>
      </x:c>
    </x:row>
    <x:row r="16859" spans="1:6">
      <x:c r="E16859" s="0" t="s">
        <x:v>19496</x:v>
      </x:c>
    </x:row>
    <x:row r="16860" spans="1:6">
      <x:c r="E16860" s="0" t="s">
        <x:v>19497</x:v>
      </x:c>
    </x:row>
    <x:row r="16861" spans="1:6">
      <x:c r="E16861" s="0" t="s">
        <x:v>19498</x:v>
      </x:c>
    </x:row>
    <x:row r="16862" spans="1:6">
      <x:c r="E16862" s="0" t="s">
        <x:v>19499</x:v>
      </x:c>
    </x:row>
    <x:row r="16863" spans="1:6">
      <x:c r="E16863" s="0" t="s">
        <x:v>19500</x:v>
      </x:c>
    </x:row>
    <x:row r="16864" spans="1:6">
      <x:c r="E16864" s="0" t="s">
        <x:v>19501</x:v>
      </x:c>
    </x:row>
    <x:row r="16865" spans="1:6">
      <x:c r="E16865" s="0" t="s">
        <x:v>19502</x:v>
      </x:c>
    </x:row>
    <x:row r="16866" spans="1:6">
      <x:c r="E16866" s="0" t="s">
        <x:v>19503</x:v>
      </x:c>
    </x:row>
    <x:row r="16867" spans="1:6">
      <x:c r="E16867" s="0" t="s">
        <x:v>19504</x:v>
      </x:c>
    </x:row>
    <x:row r="16868" spans="1:6">
      <x:c r="E16868" s="0" t="s">
        <x:v>19505</x:v>
      </x:c>
    </x:row>
    <x:row r="16869" spans="1:6">
      <x:c r="E16869" s="0" t="s">
        <x:v>19506</x:v>
      </x:c>
    </x:row>
    <x:row r="16870" spans="1:6">
      <x:c r="E16870" s="0" t="s">
        <x:v>19507</x:v>
      </x:c>
    </x:row>
    <x:row r="16871" spans="1:6">
      <x:c r="E16871" s="0" t="s">
        <x:v>19508</x:v>
      </x:c>
    </x:row>
    <x:row r="16872" spans="1:6">
      <x:c r="E16872" s="0" t="s">
        <x:v>19509</x:v>
      </x:c>
    </x:row>
    <x:row r="16873" spans="1:6">
      <x:c r="E16873" s="0" t="s">
        <x:v>19510</x:v>
      </x:c>
    </x:row>
    <x:row r="16874" spans="1:6">
      <x:c r="E16874" s="0" t="s">
        <x:v>19511</x:v>
      </x:c>
    </x:row>
    <x:row r="16875" spans="1:6">
      <x:c r="E16875" s="0" t="s">
        <x:v>19512</x:v>
      </x:c>
    </x:row>
    <x:row r="16876" spans="1:6">
      <x:c r="E16876" s="0" t="s">
        <x:v>19513</x:v>
      </x:c>
    </x:row>
    <x:row r="16877" spans="1:6">
      <x:c r="E16877" s="0" t="s">
        <x:v>19514</x:v>
      </x:c>
    </x:row>
    <x:row r="16878" spans="1:6">
      <x:c r="E16878" s="0" t="s">
        <x:v>19515</x:v>
      </x:c>
    </x:row>
    <x:row r="16879" spans="1:6">
      <x:c r="E16879" s="0" t="s">
        <x:v>19516</x:v>
      </x:c>
    </x:row>
    <x:row r="16880" spans="1:6">
      <x:c r="E16880" s="0" t="s">
        <x:v>19517</x:v>
      </x:c>
    </x:row>
    <x:row r="16881" spans="1:6">
      <x:c r="E16881" s="0" t="s">
        <x:v>19518</x:v>
      </x:c>
    </x:row>
    <x:row r="16882" spans="1:6">
      <x:c r="E16882" s="0" t="s">
        <x:v>19519</x:v>
      </x:c>
    </x:row>
    <x:row r="16883" spans="1:6">
      <x:c r="E16883" s="0" t="s">
        <x:v>19520</x:v>
      </x:c>
    </x:row>
    <x:row r="16884" spans="1:6">
      <x:c r="E16884" s="0" t="s">
        <x:v>19521</x:v>
      </x:c>
    </x:row>
    <x:row r="16885" spans="1:6">
      <x:c r="E16885" s="0" t="s">
        <x:v>19522</x:v>
      </x:c>
    </x:row>
    <x:row r="16886" spans="1:6">
      <x:c r="E16886" s="0" t="s">
        <x:v>19523</x:v>
      </x:c>
    </x:row>
    <x:row r="16887" spans="1:6">
      <x:c r="E16887" s="0" t="s">
        <x:v>19524</x:v>
      </x:c>
    </x:row>
    <x:row r="16888" spans="1:6">
      <x:c r="E16888" s="0" t="s">
        <x:v>19525</x:v>
      </x:c>
    </x:row>
    <x:row r="16889" spans="1:6">
      <x:c r="E16889" s="0" t="s">
        <x:v>19526</x:v>
      </x:c>
    </x:row>
    <x:row r="16890" spans="1:6">
      <x:c r="E16890" s="0" t="s">
        <x:v>19527</x:v>
      </x:c>
    </x:row>
    <x:row r="16891" spans="1:6">
      <x:c r="E16891" s="0" t="s">
        <x:v>19528</x:v>
      </x:c>
    </x:row>
    <x:row r="16892" spans="1:6">
      <x:c r="E16892" s="0" t="s">
        <x:v>19529</x:v>
      </x:c>
    </x:row>
    <x:row r="16893" spans="1:6">
      <x:c r="E16893" s="0" t="s">
        <x:v>19530</x:v>
      </x:c>
    </x:row>
    <x:row r="16894" spans="1:6">
      <x:c r="E16894" s="0" t="s">
        <x:v>19531</x:v>
      </x:c>
    </x:row>
    <x:row r="16895" spans="1:6">
      <x:c r="E16895" s="0" t="s">
        <x:v>19532</x:v>
      </x:c>
    </x:row>
    <x:row r="16896" spans="1:6">
      <x:c r="E16896" s="0" t="s">
        <x:v>19533</x:v>
      </x:c>
    </x:row>
    <x:row r="16897" spans="1:6">
      <x:c r="E16897" s="0" t="s">
        <x:v>19534</x:v>
      </x:c>
    </x:row>
    <x:row r="16898" spans="1:6">
      <x:c r="E16898" s="0" t="s">
        <x:v>19535</x:v>
      </x:c>
    </x:row>
    <x:row r="16899" spans="1:6">
      <x:c r="E16899" s="0" t="s">
        <x:v>19536</x:v>
      </x:c>
    </x:row>
    <x:row r="16900" spans="1:6">
      <x:c r="E16900" s="0" t="s">
        <x:v>19537</x:v>
      </x:c>
    </x:row>
    <x:row r="16901" spans="1:6">
      <x:c r="E16901" s="0" t="s">
        <x:v>19538</x:v>
      </x:c>
    </x:row>
    <x:row r="16902" spans="1:6">
      <x:c r="E16902" s="0" t="s">
        <x:v>19539</x:v>
      </x:c>
    </x:row>
    <x:row r="16903" spans="1:6">
      <x:c r="E16903" s="0" t="s">
        <x:v>19540</x:v>
      </x:c>
    </x:row>
    <x:row r="16904" spans="1:6">
      <x:c r="E16904" s="0" t="s">
        <x:v>19541</x:v>
      </x:c>
    </x:row>
    <x:row r="16905" spans="1:6">
      <x:c r="E16905" s="0" t="s">
        <x:v>19542</x:v>
      </x:c>
    </x:row>
    <x:row r="16906" spans="1:6">
      <x:c r="E16906" s="0" t="s">
        <x:v>19543</x:v>
      </x:c>
    </x:row>
    <x:row r="16907" spans="1:6">
      <x:c r="E16907" s="0" t="s">
        <x:v>19544</x:v>
      </x:c>
    </x:row>
    <x:row r="16908" spans="1:6">
      <x:c r="E16908" s="0" t="s">
        <x:v>19545</x:v>
      </x:c>
    </x:row>
    <x:row r="16909" spans="1:6">
      <x:c r="E16909" s="0" t="s">
        <x:v>19546</x:v>
      </x:c>
    </x:row>
    <x:row r="16910" spans="1:6">
      <x:c r="E16910" s="0" t="s">
        <x:v>19547</x:v>
      </x:c>
    </x:row>
    <x:row r="16911" spans="1:6">
      <x:c r="E16911" s="0" t="s">
        <x:v>19548</x:v>
      </x:c>
    </x:row>
    <x:row r="16912" spans="1:6">
      <x:c r="E16912" s="0" t="s">
        <x:v>19549</x:v>
      </x:c>
    </x:row>
    <x:row r="16913" spans="1:6">
      <x:c r="E16913" s="0" t="s">
        <x:v>19550</x:v>
      </x:c>
    </x:row>
    <x:row r="16914" spans="1:6">
      <x:c r="E16914" s="0" t="s">
        <x:v>19551</x:v>
      </x:c>
    </x:row>
    <x:row r="16915" spans="1:6">
      <x:c r="E16915" s="0" t="s">
        <x:v>19552</x:v>
      </x:c>
    </x:row>
    <x:row r="16916" spans="1:6">
      <x:c r="E16916" s="0" t="s">
        <x:v>19553</x:v>
      </x:c>
    </x:row>
    <x:row r="16917" spans="1:6">
      <x:c r="E16917" s="0" t="s">
        <x:v>19554</x:v>
      </x:c>
    </x:row>
    <x:row r="16918" spans="1:6">
      <x:c r="E16918" s="0" t="s">
        <x:v>19555</x:v>
      </x:c>
    </x:row>
    <x:row r="16919" spans="1:6">
      <x:c r="E16919" s="0" t="s">
        <x:v>19556</x:v>
      </x:c>
    </x:row>
    <x:row r="16920" spans="1:6">
      <x:c r="E16920" s="0" t="s">
        <x:v>19557</x:v>
      </x:c>
    </x:row>
    <x:row r="16921" spans="1:6">
      <x:c r="E16921" s="0" t="s">
        <x:v>19558</x:v>
      </x:c>
    </x:row>
    <x:row r="16922" spans="1:6">
      <x:c r="E16922" s="0" t="s">
        <x:v>19559</x:v>
      </x:c>
    </x:row>
    <x:row r="16923" spans="1:6">
      <x:c r="E16923" s="0" t="s">
        <x:v>19560</x:v>
      </x:c>
    </x:row>
    <x:row r="16924" spans="1:6">
      <x:c r="E16924" s="0" t="s">
        <x:v>19561</x:v>
      </x:c>
    </x:row>
    <x:row r="16925" spans="1:6">
      <x:c r="E16925" s="0" t="s">
        <x:v>19562</x:v>
      </x:c>
    </x:row>
    <x:row r="16926" spans="1:6">
      <x:c r="E16926" s="0" t="s">
        <x:v>19563</x:v>
      </x:c>
    </x:row>
    <x:row r="16927" spans="1:6">
      <x:c r="E16927" s="0" t="s">
        <x:v>19564</x:v>
      </x:c>
    </x:row>
    <x:row r="16928" spans="1:6">
      <x:c r="E16928" s="0" t="s">
        <x:v>19565</x:v>
      </x:c>
    </x:row>
    <x:row r="16929" spans="1:6">
      <x:c r="E16929" s="0" t="s">
        <x:v>19566</x:v>
      </x:c>
    </x:row>
    <x:row r="16930" spans="1:6">
      <x:c r="E16930" s="0" t="s">
        <x:v>19567</x:v>
      </x:c>
    </x:row>
    <x:row r="16931" spans="1:6">
      <x:c r="E16931" s="0" t="s">
        <x:v>19568</x:v>
      </x:c>
    </x:row>
    <x:row r="16932" spans="1:6">
      <x:c r="E16932" s="0" t="s">
        <x:v>19569</x:v>
      </x:c>
    </x:row>
    <x:row r="16933" spans="1:6">
      <x:c r="E16933" s="0" t="s">
        <x:v>19570</x:v>
      </x:c>
    </x:row>
    <x:row r="16934" spans="1:6">
      <x:c r="E16934" s="0" t="s">
        <x:v>19571</x:v>
      </x:c>
    </x:row>
    <x:row r="16935" spans="1:6">
      <x:c r="E16935" s="0" t="s">
        <x:v>19572</x:v>
      </x:c>
    </x:row>
    <x:row r="16936" spans="1:6">
      <x:c r="E16936" s="0" t="s">
        <x:v>19573</x:v>
      </x:c>
    </x:row>
    <x:row r="16937" spans="1:6">
      <x:c r="E16937" s="0" t="s">
        <x:v>19574</x:v>
      </x:c>
    </x:row>
    <x:row r="16938" spans="1:6">
      <x:c r="E16938" s="0" t="s">
        <x:v>19575</x:v>
      </x:c>
    </x:row>
    <x:row r="16939" spans="1:6">
      <x:c r="E16939" s="0" t="s">
        <x:v>19576</x:v>
      </x:c>
    </x:row>
    <x:row r="16940" spans="1:6">
      <x:c r="E16940" s="0" t="s">
        <x:v>19577</x:v>
      </x:c>
    </x:row>
    <x:row r="16941" spans="1:6">
      <x:c r="E16941" s="0" t="s">
        <x:v>19578</x:v>
      </x:c>
    </x:row>
    <x:row r="16942" spans="1:6">
      <x:c r="E16942" s="0" t="s">
        <x:v>19579</x:v>
      </x:c>
    </x:row>
    <x:row r="16943" spans="1:6">
      <x:c r="E16943" s="0" t="s">
        <x:v>19580</x:v>
      </x:c>
    </x:row>
    <x:row r="16944" spans="1:6">
      <x:c r="E16944" s="0" t="s">
        <x:v>19581</x:v>
      </x:c>
    </x:row>
    <x:row r="16945" spans="1:6">
      <x:c r="E16945" s="0" t="s">
        <x:v>19582</x:v>
      </x:c>
    </x:row>
    <x:row r="16946" spans="1:6">
      <x:c r="E16946" s="0" t="s">
        <x:v>19583</x:v>
      </x:c>
    </x:row>
    <x:row r="16947" spans="1:6">
      <x:c r="E16947" s="0" t="s">
        <x:v>19584</x:v>
      </x:c>
    </x:row>
    <x:row r="16948" spans="1:6">
      <x:c r="E16948" s="0" t="s">
        <x:v>19585</x:v>
      </x:c>
    </x:row>
    <x:row r="16949" spans="1:6">
      <x:c r="E16949" s="0" t="s">
        <x:v>19586</x:v>
      </x:c>
    </x:row>
    <x:row r="16950" spans="1:6">
      <x:c r="E16950" s="0" t="s">
        <x:v>19587</x:v>
      </x:c>
    </x:row>
    <x:row r="16951" spans="1:6">
      <x:c r="E16951" s="0" t="s">
        <x:v>19588</x:v>
      </x:c>
    </x:row>
    <x:row r="16952" spans="1:6">
      <x:c r="E16952" s="0" t="s">
        <x:v>19589</x:v>
      </x:c>
    </x:row>
    <x:row r="16953" spans="1:6">
      <x:c r="E16953" s="0" t="s">
        <x:v>19590</x:v>
      </x:c>
    </x:row>
    <x:row r="16954" spans="1:6">
      <x:c r="E16954" s="0" t="s">
        <x:v>19591</x:v>
      </x:c>
    </x:row>
    <x:row r="16955" spans="1:6">
      <x:c r="E16955" s="0" t="s">
        <x:v>19592</x:v>
      </x:c>
    </x:row>
    <x:row r="16956" spans="1:6">
      <x:c r="E16956" s="0" t="s">
        <x:v>19593</x:v>
      </x:c>
    </x:row>
    <x:row r="16957" spans="1:6">
      <x:c r="E16957" s="0" t="s">
        <x:v>19594</x:v>
      </x:c>
    </x:row>
    <x:row r="16958" spans="1:6">
      <x:c r="E16958" s="0" t="s">
        <x:v>19595</x:v>
      </x:c>
    </x:row>
    <x:row r="16959" spans="1:6">
      <x:c r="E16959" s="0" t="s">
        <x:v>19596</x:v>
      </x:c>
    </x:row>
    <x:row r="16960" spans="1:6">
      <x:c r="E16960" s="0" t="s">
        <x:v>19597</x:v>
      </x:c>
    </x:row>
    <x:row r="16961" spans="1:6">
      <x:c r="E16961" s="0" t="s">
        <x:v>19598</x:v>
      </x:c>
    </x:row>
    <x:row r="16962" spans="1:6">
      <x:c r="E16962" s="0" t="s">
        <x:v>19599</x:v>
      </x:c>
    </x:row>
    <x:row r="16963" spans="1:6">
      <x:c r="E16963" s="0" t="s">
        <x:v>19600</x:v>
      </x:c>
    </x:row>
    <x:row r="16964" spans="1:6">
      <x:c r="E16964" s="0" t="s">
        <x:v>19601</x:v>
      </x:c>
    </x:row>
    <x:row r="16965" spans="1:6">
      <x:c r="E16965" s="0" t="s">
        <x:v>19602</x:v>
      </x:c>
    </x:row>
    <x:row r="16966" spans="1:6">
      <x:c r="E16966" s="0" t="s">
        <x:v>19603</x:v>
      </x:c>
    </x:row>
    <x:row r="16967" spans="1:6">
      <x:c r="E16967" s="0" t="s">
        <x:v>19604</x:v>
      </x:c>
    </x:row>
    <x:row r="16968" spans="1:6">
      <x:c r="E16968" s="0" t="s">
        <x:v>19605</x:v>
      </x:c>
    </x:row>
    <x:row r="16969" spans="1:6">
      <x:c r="E16969" s="0" t="s">
        <x:v>19606</x:v>
      </x:c>
    </x:row>
    <x:row r="16970" spans="1:6">
      <x:c r="E16970" s="0" t="s">
        <x:v>19607</x:v>
      </x:c>
    </x:row>
    <x:row r="16971" spans="1:6">
      <x:c r="E16971" s="0" t="s">
        <x:v>19608</x:v>
      </x:c>
    </x:row>
    <x:row r="16972" spans="1:6">
      <x:c r="E16972" s="0" t="s">
        <x:v>19609</x:v>
      </x:c>
    </x:row>
    <x:row r="16973" spans="1:6">
      <x:c r="E16973" s="0" t="s">
        <x:v>19610</x:v>
      </x:c>
    </x:row>
    <x:row r="16974" spans="1:6">
      <x:c r="E16974" s="0" t="s">
        <x:v>19611</x:v>
      </x:c>
    </x:row>
    <x:row r="16975" spans="1:6">
      <x:c r="E16975" s="0" t="s">
        <x:v>19612</x:v>
      </x:c>
    </x:row>
    <x:row r="16976" spans="1:6">
      <x:c r="E16976" s="0" t="s">
        <x:v>19613</x:v>
      </x:c>
    </x:row>
    <x:row r="16977" spans="1:6">
      <x:c r="E16977" s="0" t="s">
        <x:v>19614</x:v>
      </x:c>
    </x:row>
    <x:row r="16978" spans="1:6">
      <x:c r="E16978" s="0" t="s">
        <x:v>19615</x:v>
      </x:c>
    </x:row>
    <x:row r="16979" spans="1:6">
      <x:c r="E16979" s="0" t="s">
        <x:v>19616</x:v>
      </x:c>
    </x:row>
    <x:row r="16980" spans="1:6">
      <x:c r="E16980" s="0" t="s">
        <x:v>19617</x:v>
      </x:c>
    </x:row>
    <x:row r="16981" spans="1:6">
      <x:c r="E16981" s="0" t="s">
        <x:v>19618</x:v>
      </x:c>
    </x:row>
    <x:row r="16982" spans="1:6">
      <x:c r="E16982" s="0" t="s">
        <x:v>19619</x:v>
      </x:c>
    </x:row>
    <x:row r="16983" spans="1:6">
      <x:c r="E16983" s="0" t="s">
        <x:v>19620</x:v>
      </x:c>
    </x:row>
    <x:row r="16984" spans="1:6">
      <x:c r="E16984" s="0" t="s">
        <x:v>19621</x:v>
      </x:c>
    </x:row>
    <x:row r="16985" spans="1:6">
      <x:c r="E16985" s="0" t="s">
        <x:v>19622</x:v>
      </x:c>
    </x:row>
    <x:row r="16986" spans="1:6">
      <x:c r="E16986" s="0" t="s">
        <x:v>19623</x:v>
      </x:c>
    </x:row>
    <x:row r="16987" spans="1:6">
      <x:c r="E16987" s="0" t="s">
        <x:v>19624</x:v>
      </x:c>
    </x:row>
    <x:row r="16988" spans="1:6">
      <x:c r="E16988" s="0" t="s">
        <x:v>19625</x:v>
      </x:c>
    </x:row>
    <x:row r="16989" spans="1:6">
      <x:c r="E16989" s="0" t="s">
        <x:v>19626</x:v>
      </x:c>
    </x:row>
    <x:row r="16990" spans="1:6">
      <x:c r="E16990" s="0" t="s">
        <x:v>19627</x:v>
      </x:c>
    </x:row>
    <x:row r="16991" spans="1:6">
      <x:c r="E16991" s="0" t="s">
        <x:v>19628</x:v>
      </x:c>
    </x:row>
    <x:row r="16992" spans="1:6">
      <x:c r="E16992" s="0" t="s">
        <x:v>19629</x:v>
      </x:c>
    </x:row>
    <x:row r="16993" spans="1:6">
      <x:c r="E16993" s="0" t="s">
        <x:v>19630</x:v>
      </x:c>
    </x:row>
    <x:row r="16994" spans="1:6">
      <x:c r="E16994" s="0" t="s">
        <x:v>19631</x:v>
      </x:c>
    </x:row>
    <x:row r="16995" spans="1:6">
      <x:c r="E16995" s="0" t="s">
        <x:v>19632</x:v>
      </x:c>
    </x:row>
    <x:row r="16996" spans="1:6">
      <x:c r="E16996" s="0" t="s">
        <x:v>19633</x:v>
      </x:c>
    </x:row>
    <x:row r="16997" spans="1:6">
      <x:c r="E16997" s="0" t="s">
        <x:v>19634</x:v>
      </x:c>
    </x:row>
    <x:row r="16998" spans="1:6">
      <x:c r="E16998" s="0" t="s">
        <x:v>19635</x:v>
      </x:c>
    </x:row>
    <x:row r="16999" spans="1:6">
      <x:c r="E16999" s="0" t="s">
        <x:v>19636</x:v>
      </x:c>
    </x:row>
    <x:row r="17000" spans="1:6">
      <x:c r="E17000" s="0" t="s">
        <x:v>19637</x:v>
      </x:c>
    </x:row>
    <x:row r="17001" spans="1:6">
      <x:c r="E17001" s="0" t="s">
        <x:v>19638</x:v>
      </x:c>
    </x:row>
    <x:row r="17002" spans="1:6">
      <x:c r="E17002" s="0" t="s">
        <x:v>19639</x:v>
      </x:c>
    </x:row>
    <x:row r="17003" spans="1:6">
      <x:c r="E17003" s="0" t="s">
        <x:v>19640</x:v>
      </x:c>
    </x:row>
    <x:row r="17004" spans="1:6">
      <x:c r="E17004" s="0" t="s">
        <x:v>19641</x:v>
      </x:c>
    </x:row>
    <x:row r="17005" spans="1:6">
      <x:c r="E17005" s="0" t="s">
        <x:v>19642</x:v>
      </x:c>
    </x:row>
    <x:row r="17006" spans="1:6">
      <x:c r="E17006" s="0" t="s">
        <x:v>19643</x:v>
      </x:c>
    </x:row>
    <x:row r="17007" spans="1:6">
      <x:c r="E17007" s="0" t="s">
        <x:v>19644</x:v>
      </x:c>
    </x:row>
    <x:row r="17008" spans="1:6">
      <x:c r="E17008" s="0" t="s">
        <x:v>19645</x:v>
      </x:c>
    </x:row>
    <x:row r="17009" spans="1:6">
      <x:c r="E17009" s="0" t="s">
        <x:v>19646</x:v>
      </x:c>
    </x:row>
    <x:row r="17010" spans="1:6">
      <x:c r="E17010" s="0" t="s">
        <x:v>19647</x:v>
      </x:c>
    </x:row>
    <x:row r="17011" spans="1:6">
      <x:c r="E17011" s="0" t="s">
        <x:v>19648</x:v>
      </x:c>
    </x:row>
    <x:row r="17012" spans="1:6">
      <x:c r="E17012" s="0" t="s">
        <x:v>19649</x:v>
      </x:c>
    </x:row>
    <x:row r="17013" spans="1:6">
      <x:c r="E17013" s="0" t="s">
        <x:v>19650</x:v>
      </x:c>
    </x:row>
    <x:row r="17014" spans="1:6">
      <x:c r="E17014" s="0" t="s">
        <x:v>19651</x:v>
      </x:c>
    </x:row>
    <x:row r="17015" spans="1:6">
      <x:c r="E17015" s="0" t="s">
        <x:v>19652</x:v>
      </x:c>
    </x:row>
    <x:row r="17016" spans="1:6">
      <x:c r="E17016" s="0" t="s">
        <x:v>19653</x:v>
      </x:c>
    </x:row>
    <x:row r="17017" spans="1:6">
      <x:c r="E17017" s="0" t="s">
        <x:v>19654</x:v>
      </x:c>
    </x:row>
    <x:row r="17018" spans="1:6">
      <x:c r="E17018" s="0" t="s">
        <x:v>19655</x:v>
      </x:c>
    </x:row>
    <x:row r="17019" spans="1:6">
      <x:c r="E17019" s="0" t="s">
        <x:v>19656</x:v>
      </x:c>
    </x:row>
    <x:row r="17020" spans="1:6">
      <x:c r="E17020" s="0" t="s">
        <x:v>19657</x:v>
      </x:c>
    </x:row>
    <x:row r="17021" spans="1:6">
      <x:c r="E17021" s="0" t="s">
        <x:v>19658</x:v>
      </x:c>
    </x:row>
    <x:row r="17022" spans="1:6">
      <x:c r="E17022" s="0" t="s">
        <x:v>19659</x:v>
      </x:c>
    </x:row>
    <x:row r="17023" spans="1:6">
      <x:c r="E17023" s="0" t="s">
        <x:v>19660</x:v>
      </x:c>
    </x:row>
    <x:row r="17024" spans="1:6">
      <x:c r="E17024" s="0" t="s">
        <x:v>19661</x:v>
      </x:c>
    </x:row>
    <x:row r="17025" spans="1:6">
      <x:c r="E17025" s="0" t="s">
        <x:v>19662</x:v>
      </x:c>
    </x:row>
    <x:row r="17026" spans="1:6">
      <x:c r="E17026" s="0" t="s">
        <x:v>19663</x:v>
      </x:c>
    </x:row>
    <x:row r="17027" spans="1:6">
      <x:c r="E17027" s="0" t="s">
        <x:v>19664</x:v>
      </x:c>
    </x:row>
    <x:row r="17028" spans="1:6">
      <x:c r="E17028" s="0" t="s">
        <x:v>19665</x:v>
      </x:c>
    </x:row>
    <x:row r="17029" spans="1:6">
      <x:c r="E17029" s="0" t="s">
        <x:v>19666</x:v>
      </x:c>
    </x:row>
    <x:row r="17030" spans="1:6">
      <x:c r="E17030" s="0" t="s">
        <x:v>19667</x:v>
      </x:c>
    </x:row>
    <x:row r="17031" spans="1:6">
      <x:c r="E17031" s="0" t="s">
        <x:v>19668</x:v>
      </x:c>
    </x:row>
    <x:row r="17032" spans="1:6">
      <x:c r="E17032" s="0" t="s">
        <x:v>19669</x:v>
      </x:c>
    </x:row>
    <x:row r="17033" spans="1:6">
      <x:c r="E17033" s="0" t="s">
        <x:v>19670</x:v>
      </x:c>
    </x:row>
    <x:row r="17034" spans="1:6">
      <x:c r="E17034" s="0" t="s">
        <x:v>19671</x:v>
      </x:c>
    </x:row>
    <x:row r="17035" spans="1:6">
      <x:c r="E17035" s="0" t="s">
        <x:v>19672</x:v>
      </x:c>
    </x:row>
    <x:row r="17036" spans="1:6">
      <x:c r="E17036" s="0" t="s">
        <x:v>19673</x:v>
      </x:c>
    </x:row>
    <x:row r="17037" spans="1:6">
      <x:c r="E17037" s="0" t="s">
        <x:v>19674</x:v>
      </x:c>
    </x:row>
    <x:row r="17038" spans="1:6">
      <x:c r="E17038" s="0" t="s">
        <x:v>19675</x:v>
      </x:c>
    </x:row>
    <x:row r="17039" spans="1:6">
      <x:c r="E17039" s="0" t="s">
        <x:v>19676</x:v>
      </x:c>
    </x:row>
    <x:row r="17040" spans="1:6">
      <x:c r="E17040" s="0" t="s">
        <x:v>19677</x:v>
      </x:c>
    </x:row>
    <x:row r="17041" spans="1:6">
      <x:c r="E17041" s="0" t="s">
        <x:v>19678</x:v>
      </x:c>
    </x:row>
    <x:row r="17042" spans="1:6">
      <x:c r="E17042" s="0" t="s">
        <x:v>19679</x:v>
      </x:c>
    </x:row>
    <x:row r="17043" spans="1:6">
      <x:c r="E17043" s="0" t="s">
        <x:v>19680</x:v>
      </x:c>
    </x:row>
    <x:row r="17044" spans="1:6">
      <x:c r="E17044" s="0" t="s">
        <x:v>19681</x:v>
      </x:c>
    </x:row>
    <x:row r="17045" spans="1:6">
      <x:c r="E17045" s="0" t="s">
        <x:v>19682</x:v>
      </x:c>
    </x:row>
    <x:row r="17046" spans="1:6">
      <x:c r="E17046" s="0" t="s">
        <x:v>19683</x:v>
      </x:c>
    </x:row>
    <x:row r="17047" spans="1:6">
      <x:c r="E17047" s="0" t="s">
        <x:v>19684</x:v>
      </x:c>
    </x:row>
    <x:row r="17048" spans="1:6">
      <x:c r="E17048" s="0" t="s">
        <x:v>19685</x:v>
      </x:c>
    </x:row>
    <x:row r="17049" spans="1:6">
      <x:c r="E17049" s="0" t="s">
        <x:v>19686</x:v>
      </x:c>
    </x:row>
    <x:row r="17050" spans="1:6">
      <x:c r="E17050" s="0" t="s">
        <x:v>19687</x:v>
      </x:c>
    </x:row>
    <x:row r="17051" spans="1:6">
      <x:c r="E17051" s="0" t="s">
        <x:v>19688</x:v>
      </x:c>
    </x:row>
    <x:row r="17052" spans="1:6">
      <x:c r="E17052" s="0" t="s">
        <x:v>19689</x:v>
      </x:c>
    </x:row>
    <x:row r="17053" spans="1:6">
      <x:c r="E17053" s="0" t="s">
        <x:v>19690</x:v>
      </x:c>
    </x:row>
    <x:row r="17054" spans="1:6">
      <x:c r="E17054" s="0" t="s">
        <x:v>19691</x:v>
      </x:c>
    </x:row>
    <x:row r="17055" spans="1:6">
      <x:c r="E17055" s="0" t="s">
        <x:v>19692</x:v>
      </x:c>
    </x:row>
    <x:row r="17056" spans="1:6">
      <x:c r="E17056" s="0" t="s">
        <x:v>19693</x:v>
      </x:c>
    </x:row>
    <x:row r="17057" spans="1:6">
      <x:c r="E17057" s="0" t="s">
        <x:v>19694</x:v>
      </x:c>
    </x:row>
    <x:row r="17058" spans="1:6">
      <x:c r="E17058" s="0" t="s">
        <x:v>19695</x:v>
      </x:c>
    </x:row>
    <x:row r="17059" spans="1:6">
      <x:c r="E17059" s="0" t="s">
        <x:v>19696</x:v>
      </x:c>
    </x:row>
    <x:row r="17060" spans="1:6">
      <x:c r="E17060" s="0" t="s">
        <x:v>19697</x:v>
      </x:c>
    </x:row>
    <x:row r="17061" spans="1:6">
      <x:c r="E17061" s="0" t="s">
        <x:v>19698</x:v>
      </x:c>
    </x:row>
    <x:row r="17062" spans="1:6">
      <x:c r="E17062" s="0" t="s">
        <x:v>19699</x:v>
      </x:c>
    </x:row>
    <x:row r="17063" spans="1:6">
      <x:c r="E17063" s="0" t="s">
        <x:v>19700</x:v>
      </x:c>
    </x:row>
    <x:row r="17064" spans="1:6">
      <x:c r="E17064" s="0" t="s">
        <x:v>19701</x:v>
      </x:c>
    </x:row>
    <x:row r="17065" spans="1:6">
      <x:c r="E17065" s="0" t="s">
        <x:v>19702</x:v>
      </x:c>
    </x:row>
    <x:row r="17066" spans="1:6">
      <x:c r="E17066" s="0" t="s">
        <x:v>19703</x:v>
      </x:c>
    </x:row>
    <x:row r="17067" spans="1:6">
      <x:c r="E17067" s="0" t="s">
        <x:v>19704</x:v>
      </x:c>
    </x:row>
    <x:row r="17068" spans="1:6">
      <x:c r="E17068" s="0" t="s">
        <x:v>19705</x:v>
      </x:c>
    </x:row>
    <x:row r="17069" spans="1:6">
      <x:c r="E17069" s="0" t="s">
        <x:v>19706</x:v>
      </x:c>
    </x:row>
    <x:row r="17070" spans="1:6">
      <x:c r="E17070" s="0" t="s">
        <x:v>19707</x:v>
      </x:c>
    </x:row>
    <x:row r="17071" spans="1:6">
      <x:c r="E17071" s="0" t="s">
        <x:v>19708</x:v>
      </x:c>
    </x:row>
    <x:row r="17072" spans="1:6">
      <x:c r="E17072" s="0" t="s">
        <x:v>19709</x:v>
      </x:c>
    </x:row>
    <x:row r="17073" spans="1:6">
      <x:c r="E17073" s="0" t="s">
        <x:v>19710</x:v>
      </x:c>
    </x:row>
    <x:row r="17074" spans="1:6">
      <x:c r="E17074" s="0" t="s">
        <x:v>19711</x:v>
      </x:c>
    </x:row>
    <x:row r="17075" spans="1:6">
      <x:c r="E17075" s="0" t="s">
        <x:v>19712</x:v>
      </x:c>
    </x:row>
    <x:row r="17076" spans="1:6">
      <x:c r="E17076" s="0" t="s">
        <x:v>19713</x:v>
      </x:c>
    </x:row>
    <x:row r="17077" spans="1:6">
      <x:c r="E17077" s="0" t="s">
        <x:v>19714</x:v>
      </x:c>
    </x:row>
    <x:row r="17078" spans="1:6">
      <x:c r="E17078" s="0" t="s">
        <x:v>19715</x:v>
      </x:c>
    </x:row>
    <x:row r="17079" spans="1:6">
      <x:c r="E17079" s="0" t="s">
        <x:v>19716</x:v>
      </x:c>
    </x:row>
    <x:row r="17080" spans="1:6">
      <x:c r="E17080" s="0" t="s">
        <x:v>19717</x:v>
      </x:c>
    </x:row>
    <x:row r="17081" spans="1:6">
      <x:c r="E17081" s="0" t="s">
        <x:v>19718</x:v>
      </x:c>
    </x:row>
    <x:row r="17082" spans="1:6">
      <x:c r="E17082" s="0" t="s">
        <x:v>19719</x:v>
      </x:c>
    </x:row>
    <x:row r="17083" spans="1:6">
      <x:c r="E17083" s="0" t="s">
        <x:v>19720</x:v>
      </x:c>
    </x:row>
    <x:row r="17084" spans="1:6">
      <x:c r="E17084" s="0" t="s">
        <x:v>19721</x:v>
      </x:c>
    </x:row>
    <x:row r="17085" spans="1:6">
      <x:c r="E17085" s="0" t="s">
        <x:v>19722</x:v>
      </x:c>
    </x:row>
    <x:row r="17086" spans="1:6">
      <x:c r="E17086" s="0" t="s">
        <x:v>19723</x:v>
      </x:c>
    </x:row>
    <x:row r="17087" spans="1:6">
      <x:c r="E17087" s="0" t="s">
        <x:v>19724</x:v>
      </x:c>
    </x:row>
    <x:row r="17088" spans="1:6">
      <x:c r="E17088" s="0" t="s">
        <x:v>19725</x:v>
      </x:c>
    </x:row>
    <x:row r="17089" spans="1:6">
      <x:c r="E17089" s="0" t="s">
        <x:v>19726</x:v>
      </x:c>
    </x:row>
    <x:row r="17090" spans="1:6">
      <x:c r="E17090" s="0" t="s">
        <x:v>19727</x:v>
      </x:c>
    </x:row>
    <x:row r="17091" spans="1:6">
      <x:c r="E17091" s="0" t="s">
        <x:v>19728</x:v>
      </x:c>
    </x:row>
    <x:row r="17092" spans="1:6">
      <x:c r="E17092" s="0" t="s">
        <x:v>19729</x:v>
      </x:c>
    </x:row>
    <x:row r="17093" spans="1:6">
      <x:c r="E17093" s="0" t="s">
        <x:v>19730</x:v>
      </x:c>
    </x:row>
    <x:row r="17094" spans="1:6">
      <x:c r="E17094" s="0" t="s">
        <x:v>19731</x:v>
      </x:c>
    </x:row>
    <x:row r="17095" spans="1:6">
      <x:c r="E17095" s="0" t="s">
        <x:v>19732</x:v>
      </x:c>
    </x:row>
    <x:row r="17096" spans="1:6">
      <x:c r="E17096" s="0" t="s">
        <x:v>19733</x:v>
      </x:c>
    </x:row>
    <x:row r="17097" spans="1:6">
      <x:c r="E17097" s="0" t="s">
        <x:v>19734</x:v>
      </x:c>
    </x:row>
    <x:row r="17098" spans="1:6">
      <x:c r="E17098" s="0" t="s">
        <x:v>19735</x:v>
      </x:c>
    </x:row>
    <x:row r="17099" spans="1:6">
      <x:c r="E17099" s="0" t="s">
        <x:v>19736</x:v>
      </x:c>
    </x:row>
    <x:row r="17100" spans="1:6">
      <x:c r="E17100" s="0" t="s">
        <x:v>19737</x:v>
      </x:c>
    </x:row>
    <x:row r="17101" spans="1:6">
      <x:c r="E17101" s="0" t="s">
        <x:v>19738</x:v>
      </x:c>
    </x:row>
    <x:row r="17102" spans="1:6">
      <x:c r="E17102" s="0" t="s">
        <x:v>19739</x:v>
      </x:c>
    </x:row>
    <x:row r="17103" spans="1:6">
      <x:c r="E17103" s="0" t="s">
        <x:v>19740</x:v>
      </x:c>
    </x:row>
    <x:row r="17104" spans="1:6">
      <x:c r="E17104" s="0" t="s">
        <x:v>19741</x:v>
      </x:c>
    </x:row>
    <x:row r="17105" spans="1:6">
      <x:c r="E17105" s="0" t="s">
        <x:v>19742</x:v>
      </x:c>
    </x:row>
    <x:row r="17106" spans="1:6">
      <x:c r="E17106" s="0" t="s">
        <x:v>19743</x:v>
      </x:c>
    </x:row>
    <x:row r="17107" spans="1:6">
      <x:c r="E17107" s="0" t="s">
        <x:v>19744</x:v>
      </x:c>
    </x:row>
    <x:row r="17108" spans="1:6">
      <x:c r="E17108" s="0" t="s">
        <x:v>19745</x:v>
      </x:c>
    </x:row>
    <x:row r="17109" spans="1:6">
      <x:c r="E17109" s="0" t="s">
        <x:v>19746</x:v>
      </x:c>
    </x:row>
    <x:row r="17110" spans="1:6">
      <x:c r="E17110" s="0" t="s">
        <x:v>19747</x:v>
      </x:c>
    </x:row>
    <x:row r="17111" spans="1:6">
      <x:c r="E17111" s="0" t="s">
        <x:v>19748</x:v>
      </x:c>
    </x:row>
    <x:row r="17112" spans="1:6">
      <x:c r="E17112" s="0" t="s">
        <x:v>19749</x:v>
      </x:c>
    </x:row>
    <x:row r="17113" spans="1:6">
      <x:c r="E17113" s="0" t="s">
        <x:v>19750</x:v>
      </x:c>
    </x:row>
    <x:row r="17114" spans="1:6">
      <x:c r="E17114" s="0" t="s">
        <x:v>19751</x:v>
      </x:c>
    </x:row>
    <x:row r="17115" spans="1:6">
      <x:c r="E17115" s="0" t="s">
        <x:v>19752</x:v>
      </x:c>
    </x:row>
    <x:row r="17116" spans="1:6">
      <x:c r="E17116" s="0" t="s">
        <x:v>19753</x:v>
      </x:c>
    </x:row>
    <x:row r="17117" spans="1:6">
      <x:c r="E17117" s="0" t="s">
        <x:v>19754</x:v>
      </x:c>
    </x:row>
    <x:row r="17118" spans="1:6">
      <x:c r="E17118" s="0" t="s">
        <x:v>19755</x:v>
      </x:c>
    </x:row>
    <x:row r="17119" spans="1:6">
      <x:c r="E17119" s="0" t="s">
        <x:v>19756</x:v>
      </x:c>
    </x:row>
    <x:row r="17120" spans="1:6">
      <x:c r="E17120" s="0" t="s">
        <x:v>19757</x:v>
      </x:c>
    </x:row>
    <x:row r="17121" spans="1:6">
      <x:c r="E17121" s="0" t="s">
        <x:v>19758</x:v>
      </x:c>
    </x:row>
    <x:row r="17122" spans="1:6">
      <x:c r="E17122" s="0" t="s">
        <x:v>19759</x:v>
      </x:c>
    </x:row>
    <x:row r="17123" spans="1:6">
      <x:c r="E17123" s="0" t="s">
        <x:v>19760</x:v>
      </x:c>
    </x:row>
    <x:row r="17124" spans="1:6">
      <x:c r="E17124" s="0" t="s">
        <x:v>19761</x:v>
      </x:c>
    </x:row>
    <x:row r="17125" spans="1:6">
      <x:c r="E17125" s="0" t="s">
        <x:v>19762</x:v>
      </x:c>
    </x:row>
    <x:row r="17126" spans="1:6">
      <x:c r="E17126" s="0" t="s">
        <x:v>19763</x:v>
      </x:c>
    </x:row>
    <x:row r="17127" spans="1:6">
      <x:c r="E17127" s="0" t="s">
        <x:v>19764</x:v>
      </x:c>
    </x:row>
    <x:row r="17128" spans="1:6">
      <x:c r="E17128" s="0" t="s">
        <x:v>19765</x:v>
      </x:c>
    </x:row>
    <x:row r="17129" spans="1:6">
      <x:c r="E17129" s="0" t="s">
        <x:v>19766</x:v>
      </x:c>
    </x:row>
    <x:row r="17130" spans="1:6">
      <x:c r="E17130" s="0" t="s">
        <x:v>19767</x:v>
      </x:c>
    </x:row>
    <x:row r="17131" spans="1:6">
      <x:c r="E17131" s="0" t="s">
        <x:v>19768</x:v>
      </x:c>
    </x:row>
    <x:row r="17132" spans="1:6">
      <x:c r="E17132" s="0" t="s">
        <x:v>19769</x:v>
      </x:c>
    </x:row>
    <x:row r="17133" spans="1:6">
      <x:c r="E17133" s="0" t="s">
        <x:v>19770</x:v>
      </x:c>
    </x:row>
    <x:row r="17134" spans="1:6">
      <x:c r="E17134" s="0" t="s">
        <x:v>19771</x:v>
      </x:c>
    </x:row>
    <x:row r="17135" spans="1:6">
      <x:c r="E17135" s="0" t="s">
        <x:v>19772</x:v>
      </x:c>
    </x:row>
    <x:row r="17136" spans="1:6">
      <x:c r="E17136" s="0" t="s">
        <x:v>19773</x:v>
      </x:c>
    </x:row>
    <x:row r="17137" spans="1:6">
      <x:c r="E17137" s="0" t="s">
        <x:v>19774</x:v>
      </x:c>
    </x:row>
    <x:row r="17138" spans="1:6">
      <x:c r="E17138" s="0" t="s">
        <x:v>19775</x:v>
      </x:c>
    </x:row>
    <x:row r="17139" spans="1:6">
      <x:c r="E17139" s="0" t="s">
        <x:v>19776</x:v>
      </x:c>
    </x:row>
    <x:row r="17140" spans="1:6">
      <x:c r="E17140" s="0" t="s">
        <x:v>19777</x:v>
      </x:c>
    </x:row>
    <x:row r="17141" spans="1:6">
      <x:c r="E17141" s="0" t="s">
        <x:v>19778</x:v>
      </x:c>
    </x:row>
    <x:row r="17142" spans="1:6">
      <x:c r="E17142" s="0" t="s">
        <x:v>19779</x:v>
      </x:c>
    </x:row>
    <x:row r="17143" spans="1:6">
      <x:c r="E17143" s="0" t="s">
        <x:v>19780</x:v>
      </x:c>
    </x:row>
    <x:row r="17144" spans="1:6">
      <x:c r="E17144" s="0" t="s">
        <x:v>19781</x:v>
      </x:c>
    </x:row>
    <x:row r="17145" spans="1:6">
      <x:c r="E17145" s="0" t="s">
        <x:v>19782</x:v>
      </x:c>
    </x:row>
    <x:row r="17146" spans="1:6">
      <x:c r="E17146" s="0" t="s">
        <x:v>19783</x:v>
      </x:c>
    </x:row>
    <x:row r="17147" spans="1:6">
      <x:c r="E17147" s="0" t="s">
        <x:v>19784</x:v>
      </x:c>
    </x:row>
    <x:row r="17148" spans="1:6">
      <x:c r="E17148" s="0" t="s">
        <x:v>19785</x:v>
      </x:c>
    </x:row>
    <x:row r="17149" spans="1:6">
      <x:c r="E17149" s="0" t="s">
        <x:v>19786</x:v>
      </x:c>
    </x:row>
    <x:row r="17150" spans="1:6">
      <x:c r="E17150" s="0" t="s">
        <x:v>19787</x:v>
      </x:c>
    </x:row>
    <x:row r="17151" spans="1:6">
      <x:c r="E17151" s="0" t="s">
        <x:v>19788</x:v>
      </x:c>
    </x:row>
    <x:row r="17152" spans="1:6">
      <x:c r="E17152" s="0" t="s">
        <x:v>19789</x:v>
      </x:c>
    </x:row>
    <x:row r="17153" spans="1:6">
      <x:c r="E17153" s="0" t="s">
        <x:v>19790</x:v>
      </x:c>
    </x:row>
    <x:row r="17154" spans="1:6">
      <x:c r="E17154" s="0" t="s">
        <x:v>19791</x:v>
      </x:c>
    </x:row>
    <x:row r="17155" spans="1:6">
      <x:c r="E17155" s="0" t="s">
        <x:v>19792</x:v>
      </x:c>
    </x:row>
    <x:row r="17156" spans="1:6">
      <x:c r="E17156" s="0" t="s">
        <x:v>19793</x:v>
      </x:c>
    </x:row>
    <x:row r="17157" spans="1:6">
      <x:c r="E17157" s="0" t="s">
        <x:v>19794</x:v>
      </x:c>
    </x:row>
    <x:row r="17158" spans="1:6">
      <x:c r="E17158" s="0" t="s">
        <x:v>19795</x:v>
      </x:c>
    </x:row>
    <x:row r="17159" spans="1:6">
      <x:c r="E17159" s="0" t="s">
        <x:v>19796</x:v>
      </x:c>
    </x:row>
    <x:row r="17160" spans="1:6">
      <x:c r="E17160" s="0" t="s">
        <x:v>19797</x:v>
      </x:c>
    </x:row>
    <x:row r="17161" spans="1:6">
      <x:c r="E17161" s="0" t="s">
        <x:v>19798</x:v>
      </x:c>
    </x:row>
    <x:row r="17162" spans="1:6">
      <x:c r="E17162" s="0" t="s">
        <x:v>19799</x:v>
      </x:c>
    </x:row>
    <x:row r="17163" spans="1:6">
      <x:c r="E17163" s="0" t="s">
        <x:v>19800</x:v>
      </x:c>
    </x:row>
    <x:row r="17164" spans="1:6">
      <x:c r="E17164" s="0" t="s">
        <x:v>19801</x:v>
      </x:c>
    </x:row>
    <x:row r="17165" spans="1:6">
      <x:c r="E17165" s="0" t="s">
        <x:v>19802</x:v>
      </x:c>
    </x:row>
    <x:row r="17166" spans="1:6">
      <x:c r="E17166" s="0" t="s">
        <x:v>19803</x:v>
      </x:c>
    </x:row>
    <x:row r="17167" spans="1:6">
      <x:c r="E17167" s="0" t="s">
        <x:v>19804</x:v>
      </x:c>
    </x:row>
    <x:row r="17168" spans="1:6">
      <x:c r="E17168" s="0" t="s">
        <x:v>19805</x:v>
      </x:c>
    </x:row>
    <x:row r="17169" spans="1:6">
      <x:c r="E17169" s="0" t="s">
        <x:v>19806</x:v>
      </x:c>
    </x:row>
    <x:row r="17170" spans="1:6">
      <x:c r="E17170" s="0" t="s">
        <x:v>19807</x:v>
      </x:c>
    </x:row>
    <x:row r="17171" spans="1:6">
      <x:c r="E17171" s="0" t="s">
        <x:v>19808</x:v>
      </x:c>
    </x:row>
    <x:row r="17172" spans="1:6">
      <x:c r="E17172" s="0" t="s">
        <x:v>19809</x:v>
      </x:c>
    </x:row>
    <x:row r="17173" spans="1:6">
      <x:c r="E17173" s="0" t="s">
        <x:v>19810</x:v>
      </x:c>
    </x:row>
    <x:row r="17174" spans="1:6">
      <x:c r="E17174" s="0" t="s">
        <x:v>19811</x:v>
      </x:c>
    </x:row>
    <x:row r="17175" spans="1:6">
      <x:c r="E17175" s="0" t="s">
        <x:v>19812</x:v>
      </x:c>
    </x:row>
    <x:row r="17176" spans="1:6">
      <x:c r="E17176" s="0" t="s">
        <x:v>19813</x:v>
      </x:c>
    </x:row>
    <x:row r="17177" spans="1:6">
      <x:c r="E17177" s="0" t="s">
        <x:v>19814</x:v>
      </x:c>
    </x:row>
    <x:row r="17178" spans="1:6">
      <x:c r="E17178" s="0" t="s">
        <x:v>19815</x:v>
      </x:c>
    </x:row>
    <x:row r="17179" spans="1:6">
      <x:c r="E17179" s="0" t="s">
        <x:v>19816</x:v>
      </x:c>
    </x:row>
    <x:row r="17180" spans="1:6">
      <x:c r="E17180" s="0" t="s">
        <x:v>19817</x:v>
      </x:c>
    </x:row>
    <x:row r="17181" spans="1:6">
      <x:c r="E17181" s="0" t="s">
        <x:v>19818</x:v>
      </x:c>
    </x:row>
    <x:row r="17182" spans="1:6">
      <x:c r="E17182" s="0" t="s">
        <x:v>19819</x:v>
      </x:c>
    </x:row>
    <x:row r="17183" spans="1:6">
      <x:c r="E17183" s="0" t="s">
        <x:v>19820</x:v>
      </x:c>
    </x:row>
    <x:row r="17184" spans="1:6">
      <x:c r="E17184" s="0" t="s">
        <x:v>19821</x:v>
      </x:c>
    </x:row>
    <x:row r="17185" spans="1:6">
      <x:c r="E17185" s="0" t="s">
        <x:v>19822</x:v>
      </x:c>
    </x:row>
    <x:row r="17186" spans="1:6">
      <x:c r="E17186" s="0" t="s">
        <x:v>19823</x:v>
      </x:c>
    </x:row>
    <x:row r="17187" spans="1:6">
      <x:c r="E17187" s="0" t="s">
        <x:v>19824</x:v>
      </x:c>
    </x:row>
    <x:row r="17188" spans="1:6">
      <x:c r="E17188" s="0" t="s">
        <x:v>19825</x:v>
      </x:c>
    </x:row>
    <x:row r="17189" spans="1:6">
      <x:c r="E17189" s="0" t="s">
        <x:v>19826</x:v>
      </x:c>
    </x:row>
    <x:row r="17190" spans="1:6">
      <x:c r="E17190" s="0" t="s">
        <x:v>19827</x:v>
      </x:c>
    </x:row>
    <x:row r="17191" spans="1:6">
      <x:c r="E17191" s="0" t="s">
        <x:v>19828</x:v>
      </x:c>
    </x:row>
    <x:row r="17192" spans="1:6">
      <x:c r="E17192" s="0" t="s">
        <x:v>19829</x:v>
      </x:c>
    </x:row>
    <x:row r="17193" spans="1:6">
      <x:c r="E17193" s="0" t="s">
        <x:v>19830</x:v>
      </x:c>
    </x:row>
    <x:row r="17194" spans="1:6">
      <x:c r="E17194" s="0" t="s">
        <x:v>19831</x:v>
      </x:c>
    </x:row>
    <x:row r="17195" spans="1:6">
      <x:c r="E17195" s="0" t="s">
        <x:v>19832</x:v>
      </x:c>
    </x:row>
    <x:row r="17196" spans="1:6">
      <x:c r="E17196" s="0" t="s">
        <x:v>19833</x:v>
      </x:c>
    </x:row>
    <x:row r="17197" spans="1:6">
      <x:c r="E17197" s="0" t="s">
        <x:v>19834</x:v>
      </x:c>
    </x:row>
    <x:row r="17198" spans="1:6">
      <x:c r="E17198" s="0" t="s">
        <x:v>19835</x:v>
      </x:c>
    </x:row>
    <x:row r="17199" spans="1:6">
      <x:c r="E17199" s="0" t="s">
        <x:v>19836</x:v>
      </x:c>
    </x:row>
    <x:row r="17200" spans="1:6">
      <x:c r="E17200" s="0" t="s">
        <x:v>19837</x:v>
      </x:c>
    </x:row>
    <x:row r="17201" spans="1:6">
      <x:c r="E17201" s="0" t="s">
        <x:v>19838</x:v>
      </x:c>
    </x:row>
    <x:row r="17202" spans="1:6">
      <x:c r="E17202" s="0" t="s">
        <x:v>19839</x:v>
      </x:c>
    </x:row>
    <x:row r="17203" spans="1:6">
      <x:c r="E17203" s="0" t="s">
        <x:v>19840</x:v>
      </x:c>
    </x:row>
    <x:row r="17204" spans="1:6">
      <x:c r="E17204" s="0" t="s">
        <x:v>19841</x:v>
      </x:c>
    </x:row>
    <x:row r="17205" spans="1:6">
      <x:c r="E17205" s="0" t="s">
        <x:v>19842</x:v>
      </x:c>
    </x:row>
    <x:row r="17206" spans="1:6">
      <x:c r="E17206" s="0" t="s">
        <x:v>19843</x:v>
      </x:c>
    </x:row>
    <x:row r="17207" spans="1:6">
      <x:c r="E17207" s="0" t="s">
        <x:v>19844</x:v>
      </x:c>
    </x:row>
    <x:row r="17208" spans="1:6">
      <x:c r="E17208" s="0" t="s">
        <x:v>19845</x:v>
      </x:c>
    </x:row>
    <x:row r="17209" spans="1:6">
      <x:c r="E17209" s="0" t="s">
        <x:v>19846</x:v>
      </x:c>
    </x:row>
    <x:row r="17210" spans="1:6">
      <x:c r="E17210" s="0" t="s">
        <x:v>19847</x:v>
      </x:c>
    </x:row>
    <x:row r="17211" spans="1:6">
      <x:c r="E17211" s="0" t="s">
        <x:v>19848</x:v>
      </x:c>
    </x:row>
    <x:row r="17212" spans="1:6">
      <x:c r="E17212" s="0" t="s">
        <x:v>19849</x:v>
      </x:c>
    </x:row>
    <x:row r="17213" spans="1:6">
      <x:c r="E17213" s="0" t="s">
        <x:v>19850</x:v>
      </x:c>
    </x:row>
    <x:row r="17214" spans="1:6">
      <x:c r="E17214" s="0" t="s">
        <x:v>19851</x:v>
      </x:c>
    </x:row>
    <x:row r="17215" spans="1:6">
      <x:c r="E17215" s="0" t="s">
        <x:v>19852</x:v>
      </x:c>
    </x:row>
    <x:row r="17216" spans="1:6">
      <x:c r="E17216" s="0" t="s">
        <x:v>19853</x:v>
      </x:c>
    </x:row>
    <x:row r="17217" spans="1:6">
      <x:c r="E17217" s="0" t="s">
        <x:v>19854</x:v>
      </x:c>
    </x:row>
    <x:row r="17218" spans="1:6">
      <x:c r="E17218" s="0" t="s">
        <x:v>19855</x:v>
      </x:c>
    </x:row>
    <x:row r="17219" spans="1:6">
      <x:c r="E17219" s="0" t="s">
        <x:v>19856</x:v>
      </x:c>
    </x:row>
    <x:row r="17220" spans="1:6">
      <x:c r="E17220" s="0" t="s">
        <x:v>19857</x:v>
      </x:c>
    </x:row>
    <x:row r="17221" spans="1:6">
      <x:c r="E17221" s="0" t="s">
        <x:v>19858</x:v>
      </x:c>
    </x:row>
    <x:row r="17222" spans="1:6">
      <x:c r="E17222" s="0" t="s">
        <x:v>19859</x:v>
      </x:c>
    </x:row>
    <x:row r="17223" spans="1:6">
      <x:c r="E17223" s="0" t="s">
        <x:v>19860</x:v>
      </x:c>
    </x:row>
    <x:row r="17224" spans="1:6">
      <x:c r="E17224" s="0" t="s">
        <x:v>19861</x:v>
      </x:c>
    </x:row>
    <x:row r="17225" spans="1:6">
      <x:c r="E17225" s="0" t="s">
        <x:v>19862</x:v>
      </x:c>
    </x:row>
    <x:row r="17226" spans="1:6">
      <x:c r="E17226" s="0" t="s">
        <x:v>19863</x:v>
      </x:c>
    </x:row>
    <x:row r="17227" spans="1:6">
      <x:c r="E17227" s="0" t="s">
        <x:v>19864</x:v>
      </x:c>
    </x:row>
    <x:row r="17228" spans="1:6">
      <x:c r="E17228" s="0" t="s">
        <x:v>19865</x:v>
      </x:c>
    </x:row>
    <x:row r="17229" spans="1:6">
      <x:c r="E17229" s="0" t="s">
        <x:v>19866</x:v>
      </x:c>
    </x:row>
    <x:row r="17230" spans="1:6">
      <x:c r="E17230" s="0" t="s">
        <x:v>19867</x:v>
      </x:c>
    </x:row>
    <x:row r="17231" spans="1:6">
      <x:c r="E17231" s="0" t="s">
        <x:v>19868</x:v>
      </x:c>
    </x:row>
    <x:row r="17232" spans="1:6">
      <x:c r="E17232" s="0" t="s">
        <x:v>19869</x:v>
      </x:c>
    </x:row>
    <x:row r="17233" spans="1:6">
      <x:c r="E17233" s="0" t="s">
        <x:v>19870</x:v>
      </x:c>
    </x:row>
    <x:row r="17234" spans="1:6">
      <x:c r="E17234" s="0" t="s">
        <x:v>19871</x:v>
      </x:c>
    </x:row>
    <x:row r="17235" spans="1:6">
      <x:c r="E17235" s="0" t="s">
        <x:v>19872</x:v>
      </x:c>
    </x:row>
    <x:row r="17236" spans="1:6">
      <x:c r="E17236" s="0" t="s">
        <x:v>19873</x:v>
      </x:c>
    </x:row>
    <x:row r="17237" spans="1:6">
      <x:c r="E17237" s="0" t="s">
        <x:v>19874</x:v>
      </x:c>
    </x:row>
    <x:row r="17238" spans="1:6">
      <x:c r="E17238" s="0" t="s">
        <x:v>19875</x:v>
      </x:c>
    </x:row>
    <x:row r="17239" spans="1:6">
      <x:c r="E17239" s="0" t="s">
        <x:v>19876</x:v>
      </x:c>
    </x:row>
    <x:row r="17240" spans="1:6">
      <x:c r="E17240" s="0" t="s">
        <x:v>19877</x:v>
      </x:c>
    </x:row>
    <x:row r="17241" spans="1:6">
      <x:c r="E17241" s="0" t="s">
        <x:v>19878</x:v>
      </x:c>
    </x:row>
    <x:row r="17242" spans="1:6">
      <x:c r="E17242" s="0" t="s">
        <x:v>19879</x:v>
      </x:c>
    </x:row>
    <x:row r="17243" spans="1:6">
      <x:c r="E17243" s="0" t="s">
        <x:v>19880</x:v>
      </x:c>
    </x:row>
    <x:row r="17244" spans="1:6">
      <x:c r="E17244" s="0" t="s">
        <x:v>19881</x:v>
      </x:c>
    </x:row>
    <x:row r="17245" spans="1:6">
      <x:c r="E17245" s="0" t="s">
        <x:v>19882</x:v>
      </x:c>
    </x:row>
    <x:row r="17246" spans="1:6">
      <x:c r="E17246" s="0" t="s">
        <x:v>19883</x:v>
      </x:c>
    </x:row>
    <x:row r="17247" spans="1:6">
      <x:c r="E17247" s="0" t="s">
        <x:v>19884</x:v>
      </x:c>
    </x:row>
    <x:row r="17248" spans="1:6">
      <x:c r="E17248" s="0" t="s">
        <x:v>19885</x:v>
      </x:c>
    </x:row>
    <x:row r="17249" spans="1:6">
      <x:c r="E17249" s="0" t="s">
        <x:v>19886</x:v>
      </x:c>
    </x:row>
    <x:row r="17250" spans="1:6">
      <x:c r="E17250" s="0" t="s">
        <x:v>19887</x:v>
      </x:c>
    </x:row>
    <x:row r="17251" spans="1:6">
      <x:c r="E17251" s="0" t="s">
        <x:v>19888</x:v>
      </x:c>
    </x:row>
    <x:row r="17252" spans="1:6">
      <x:c r="E17252" s="0" t="s">
        <x:v>19889</x:v>
      </x:c>
    </x:row>
    <x:row r="17253" spans="1:6">
      <x:c r="E17253" s="0" t="s">
        <x:v>19890</x:v>
      </x:c>
    </x:row>
    <x:row r="17254" spans="1:6">
      <x:c r="E17254" s="0" t="s">
        <x:v>19891</x:v>
      </x:c>
    </x:row>
    <x:row r="17255" spans="1:6">
      <x:c r="E17255" s="0" t="s">
        <x:v>19892</x:v>
      </x:c>
    </x:row>
    <x:row r="17256" spans="1:6">
      <x:c r="E17256" s="0" t="s">
        <x:v>19893</x:v>
      </x:c>
    </x:row>
    <x:row r="17257" spans="1:6">
      <x:c r="E17257" s="0" t="s">
        <x:v>19894</x:v>
      </x:c>
    </x:row>
    <x:row r="17258" spans="1:6">
      <x:c r="E17258" s="0" t="s">
        <x:v>19895</x:v>
      </x:c>
    </x:row>
    <x:row r="17259" spans="1:6">
      <x:c r="E17259" s="0" t="s">
        <x:v>19896</x:v>
      </x:c>
    </x:row>
    <x:row r="17260" spans="1:6">
      <x:c r="E17260" s="0" t="s">
        <x:v>19897</x:v>
      </x:c>
    </x:row>
    <x:row r="17261" spans="1:6">
      <x:c r="E17261" s="0" t="s">
        <x:v>19898</x:v>
      </x:c>
    </x:row>
    <x:row r="17262" spans="1:6">
      <x:c r="E17262" s="0" t="s">
        <x:v>19899</x:v>
      </x:c>
    </x:row>
    <x:row r="17263" spans="1:6">
      <x:c r="E17263" s="0" t="s">
        <x:v>19900</x:v>
      </x:c>
    </x:row>
    <x:row r="17264" spans="1:6">
      <x:c r="E17264" s="0" t="s">
        <x:v>19901</x:v>
      </x:c>
    </x:row>
    <x:row r="17265" spans="1:6">
      <x:c r="E17265" s="0" t="s">
        <x:v>19902</x:v>
      </x:c>
    </x:row>
    <x:row r="17266" spans="1:6">
      <x:c r="E17266" s="0" t="s">
        <x:v>19903</x:v>
      </x:c>
    </x:row>
    <x:row r="17267" spans="1:6">
      <x:c r="E17267" s="0" t="s">
        <x:v>19904</x:v>
      </x:c>
    </x:row>
    <x:row r="17268" spans="1:6">
      <x:c r="E17268" s="0" t="s">
        <x:v>19905</x:v>
      </x:c>
    </x:row>
    <x:row r="17269" spans="1:6">
      <x:c r="E17269" s="0" t="s">
        <x:v>19906</x:v>
      </x:c>
    </x:row>
    <x:row r="17270" spans="1:6">
      <x:c r="E17270" s="0" t="s">
        <x:v>19907</x:v>
      </x:c>
    </x:row>
    <x:row r="17271" spans="1:6">
      <x:c r="E17271" s="0" t="s">
        <x:v>19908</x:v>
      </x:c>
    </x:row>
    <x:row r="17272" spans="1:6">
      <x:c r="E17272" s="0" t="s">
        <x:v>19909</x:v>
      </x:c>
    </x:row>
    <x:row r="17273" spans="1:6">
      <x:c r="E17273" s="0" t="s">
        <x:v>19910</x:v>
      </x:c>
    </x:row>
    <x:row r="17274" spans="1:6">
      <x:c r="E17274" s="0" t="s">
        <x:v>19911</x:v>
      </x:c>
    </x:row>
    <x:row r="17275" spans="1:6">
      <x:c r="E17275" s="0" t="s">
        <x:v>19912</x:v>
      </x:c>
    </x:row>
    <x:row r="17276" spans="1:6">
      <x:c r="E17276" s="0" t="s">
        <x:v>19913</x:v>
      </x:c>
    </x:row>
    <x:row r="17277" spans="1:6">
      <x:c r="E17277" s="0" t="s">
        <x:v>19914</x:v>
      </x:c>
    </x:row>
    <x:row r="17278" spans="1:6">
      <x:c r="E17278" s="0" t="s">
        <x:v>19915</x:v>
      </x:c>
    </x:row>
    <x:row r="17279" spans="1:6">
      <x:c r="E17279" s="0" t="s">
        <x:v>19916</x:v>
      </x:c>
    </x:row>
    <x:row r="17280" spans="1:6">
      <x:c r="E17280" s="0" t="s">
        <x:v>19917</x:v>
      </x:c>
    </x:row>
    <x:row r="17281" spans="1:6">
      <x:c r="E17281" s="0" t="s">
        <x:v>19918</x:v>
      </x:c>
    </x:row>
    <x:row r="17282" spans="1:6">
      <x:c r="E17282" s="0" t="s">
        <x:v>19919</x:v>
      </x:c>
    </x:row>
    <x:row r="17283" spans="1:6">
      <x:c r="E17283" s="0" t="s">
        <x:v>19920</x:v>
      </x:c>
    </x:row>
    <x:row r="17284" spans="1:6">
      <x:c r="E17284" s="0" t="s">
        <x:v>19921</x:v>
      </x:c>
    </x:row>
    <x:row r="17285" spans="1:6">
      <x:c r="E17285" s="0" t="s">
        <x:v>19922</x:v>
      </x:c>
    </x:row>
    <x:row r="17286" spans="1:6">
      <x:c r="E17286" s="0" t="s">
        <x:v>19923</x:v>
      </x:c>
    </x:row>
    <x:row r="17287" spans="1:6">
      <x:c r="E17287" s="0" t="s">
        <x:v>19924</x:v>
      </x:c>
    </x:row>
    <x:row r="17288" spans="1:6">
      <x:c r="E17288" s="0" t="s">
        <x:v>19925</x:v>
      </x:c>
    </x:row>
    <x:row r="17289" spans="1:6">
      <x:c r="E17289" s="0" t="s">
        <x:v>19926</x:v>
      </x:c>
    </x:row>
    <x:row r="17290" spans="1:6">
      <x:c r="E17290" s="0" t="s">
        <x:v>19927</x:v>
      </x:c>
    </x:row>
    <x:row r="17291" spans="1:6">
      <x:c r="E17291" s="0" t="s">
        <x:v>19928</x:v>
      </x:c>
    </x:row>
    <x:row r="17292" spans="1:6">
      <x:c r="E17292" s="0" t="s">
        <x:v>19929</x:v>
      </x:c>
    </x:row>
    <x:row r="17293" spans="1:6">
      <x:c r="E17293" s="0" t="s">
        <x:v>19930</x:v>
      </x:c>
    </x:row>
    <x:row r="17294" spans="1:6">
      <x:c r="E17294" s="0" t="s">
        <x:v>19931</x:v>
      </x:c>
    </x:row>
    <x:row r="17295" spans="1:6">
      <x:c r="E17295" s="0" t="s">
        <x:v>19932</x:v>
      </x:c>
    </x:row>
    <x:row r="17296" spans="1:6">
      <x:c r="E17296" s="0" t="s">
        <x:v>19933</x:v>
      </x:c>
    </x:row>
    <x:row r="17297" spans="1:6">
      <x:c r="E17297" s="0" t="s">
        <x:v>19934</x:v>
      </x:c>
    </x:row>
    <x:row r="17298" spans="1:6">
      <x:c r="E17298" s="0" t="s">
        <x:v>19935</x:v>
      </x:c>
    </x:row>
    <x:row r="17299" spans="1:6">
      <x:c r="E17299" s="0" t="s">
        <x:v>19936</x:v>
      </x:c>
    </x:row>
    <x:row r="17300" spans="1:6">
      <x:c r="E17300" s="0" t="s">
        <x:v>19937</x:v>
      </x:c>
    </x:row>
    <x:row r="17301" spans="1:6">
      <x:c r="E17301" s="0" t="s">
        <x:v>19938</x:v>
      </x:c>
    </x:row>
    <x:row r="17302" spans="1:6">
      <x:c r="E17302" s="0" t="s">
        <x:v>19939</x:v>
      </x:c>
    </x:row>
    <x:row r="17303" spans="1:6">
      <x:c r="E17303" s="0" t="s">
        <x:v>19940</x:v>
      </x:c>
    </x:row>
    <x:row r="17304" spans="1:6">
      <x:c r="E17304" s="0" t="s">
        <x:v>19941</x:v>
      </x:c>
    </x:row>
    <x:row r="17305" spans="1:6">
      <x:c r="E17305" s="0" t="s">
        <x:v>19942</x:v>
      </x:c>
    </x:row>
    <x:row r="17306" spans="1:6">
      <x:c r="E17306" s="0" t="s">
        <x:v>19943</x:v>
      </x:c>
    </x:row>
    <x:row r="17307" spans="1:6">
      <x:c r="E17307" s="0" t="s">
        <x:v>19944</x:v>
      </x:c>
    </x:row>
    <x:row r="17308" spans="1:6">
      <x:c r="E17308" s="0" t="s">
        <x:v>19945</x:v>
      </x:c>
    </x:row>
    <x:row r="17309" spans="1:6">
      <x:c r="E17309" s="0" t="s">
        <x:v>19946</x:v>
      </x:c>
    </x:row>
    <x:row r="17310" spans="1:6">
      <x:c r="E17310" s="0" t="s">
        <x:v>19947</x:v>
      </x:c>
    </x:row>
    <x:row r="17311" spans="1:6">
      <x:c r="E17311" s="0" t="s">
        <x:v>19948</x:v>
      </x:c>
    </x:row>
    <x:row r="17312" spans="1:6">
      <x:c r="E17312" s="0" t="s">
        <x:v>19949</x:v>
      </x:c>
    </x:row>
    <x:row r="17313" spans="1:6">
      <x:c r="E17313" s="0" t="s">
        <x:v>19950</x:v>
      </x:c>
    </x:row>
    <x:row r="17314" spans="1:6">
      <x:c r="E17314" s="0" t="s">
        <x:v>19951</x:v>
      </x:c>
    </x:row>
    <x:row r="17315" spans="1:6">
      <x:c r="E17315" s="0" t="s">
        <x:v>19952</x:v>
      </x:c>
    </x:row>
    <x:row r="17316" spans="1:6">
      <x:c r="E17316" s="0" t="s">
        <x:v>19953</x:v>
      </x:c>
    </x:row>
    <x:row r="17317" spans="1:6">
      <x:c r="E17317" s="0" t="s">
        <x:v>19954</x:v>
      </x:c>
    </x:row>
    <x:row r="17318" spans="1:6">
      <x:c r="E17318" s="0" t="s">
        <x:v>19955</x:v>
      </x:c>
    </x:row>
    <x:row r="17319" spans="1:6">
      <x:c r="E17319" s="0" t="s">
        <x:v>19956</x:v>
      </x:c>
    </x:row>
    <x:row r="17320" spans="1:6">
      <x:c r="E17320" s="0" t="s">
        <x:v>19957</x:v>
      </x:c>
    </x:row>
    <x:row r="17321" spans="1:6">
      <x:c r="E17321" s="0" t="s">
        <x:v>19958</x:v>
      </x:c>
    </x:row>
    <x:row r="17322" spans="1:6">
      <x:c r="E17322" s="0" t="s">
        <x:v>19959</x:v>
      </x:c>
    </x:row>
    <x:row r="17323" spans="1:6">
      <x:c r="E17323" s="0" t="s">
        <x:v>19960</x:v>
      </x:c>
    </x:row>
    <x:row r="17324" spans="1:6">
      <x:c r="E17324" s="0" t="s">
        <x:v>19961</x:v>
      </x:c>
    </x:row>
    <x:row r="17325" spans="1:6">
      <x:c r="E17325" s="0" t="s">
        <x:v>19962</x:v>
      </x:c>
    </x:row>
    <x:row r="17326" spans="1:6">
      <x:c r="E17326" s="0" t="s">
        <x:v>19963</x:v>
      </x:c>
    </x:row>
    <x:row r="17327" spans="1:6">
      <x:c r="E17327" s="0" t="s">
        <x:v>19964</x:v>
      </x:c>
    </x:row>
    <x:row r="17328" spans="1:6">
      <x:c r="E17328" s="0" t="s">
        <x:v>19965</x:v>
      </x:c>
    </x:row>
    <x:row r="17329" spans="1:6">
      <x:c r="E17329" s="0" t="s">
        <x:v>19966</x:v>
      </x:c>
    </x:row>
    <x:row r="17330" spans="1:6">
      <x:c r="E17330" s="0" t="s">
        <x:v>19967</x:v>
      </x:c>
    </x:row>
    <x:row r="17331" spans="1:6">
      <x:c r="E17331" s="0" t="s">
        <x:v>19968</x:v>
      </x:c>
    </x:row>
    <x:row r="17332" spans="1:6">
      <x:c r="E17332" s="0" t="s">
        <x:v>19969</x:v>
      </x:c>
    </x:row>
    <x:row r="17333" spans="1:6">
      <x:c r="E17333" s="0" t="s">
        <x:v>19970</x:v>
      </x:c>
    </x:row>
    <x:row r="17334" spans="1:6">
      <x:c r="E17334" s="0" t="s">
        <x:v>19971</x:v>
      </x:c>
    </x:row>
    <x:row r="17335" spans="1:6">
      <x:c r="E17335" s="0" t="s">
        <x:v>19972</x:v>
      </x:c>
    </x:row>
    <x:row r="17336" spans="1:6">
      <x:c r="E17336" s="0" t="s">
        <x:v>19973</x:v>
      </x:c>
    </x:row>
    <x:row r="17337" spans="1:6">
      <x:c r="E17337" s="0" t="s">
        <x:v>19974</x:v>
      </x:c>
    </x:row>
    <x:row r="17338" spans="1:6">
      <x:c r="E17338" s="0" t="s">
        <x:v>19975</x:v>
      </x:c>
    </x:row>
    <x:row r="17339" spans="1:6">
      <x:c r="E17339" s="0" t="s">
        <x:v>19976</x:v>
      </x:c>
    </x:row>
    <x:row r="17340" spans="1:6">
      <x:c r="E17340" s="0" t="s">
        <x:v>19977</x:v>
      </x:c>
    </x:row>
    <x:row r="17341" spans="1:6">
      <x:c r="E17341" s="0" t="s">
        <x:v>19978</x:v>
      </x:c>
    </x:row>
    <x:row r="17342" spans="1:6">
      <x:c r="E17342" s="0" t="s">
        <x:v>19979</x:v>
      </x:c>
    </x:row>
    <x:row r="17343" spans="1:6">
      <x:c r="E17343" s="0" t="s">
        <x:v>19980</x:v>
      </x:c>
    </x:row>
    <x:row r="17344" spans="1:6">
      <x:c r="E17344" s="0" t="s">
        <x:v>19981</x:v>
      </x:c>
    </x:row>
    <x:row r="17345" spans="1:6">
      <x:c r="E17345" s="0" t="s">
        <x:v>19982</x:v>
      </x:c>
    </x:row>
    <x:row r="17346" spans="1:6">
      <x:c r="E17346" s="0" t="s">
        <x:v>19983</x:v>
      </x:c>
    </x:row>
    <x:row r="17347" spans="1:6">
      <x:c r="E17347" s="0" t="s">
        <x:v>19984</x:v>
      </x:c>
    </x:row>
    <x:row r="17348" spans="1:6">
      <x:c r="E17348" s="0" t="s">
        <x:v>19985</x:v>
      </x:c>
    </x:row>
    <x:row r="17349" spans="1:6">
      <x:c r="E17349" s="0" t="s">
        <x:v>19986</x:v>
      </x:c>
    </x:row>
    <x:row r="17350" spans="1:6">
      <x:c r="E17350" s="0" t="s">
        <x:v>19987</x:v>
      </x:c>
    </x:row>
    <x:row r="17351" spans="1:6">
      <x:c r="E17351" s="0" t="s">
        <x:v>19988</x:v>
      </x:c>
    </x:row>
    <x:row r="17352" spans="1:6">
      <x:c r="E17352" s="0" t="s">
        <x:v>19989</x:v>
      </x:c>
    </x:row>
    <x:row r="17353" spans="1:6">
      <x:c r="E17353" s="0" t="s">
        <x:v>19990</x:v>
      </x:c>
    </x:row>
    <x:row r="17354" spans="1:6">
      <x:c r="E17354" s="0" t="s">
        <x:v>19991</x:v>
      </x:c>
    </x:row>
    <x:row r="17355" spans="1:6">
      <x:c r="E17355" s="0" t="s">
        <x:v>19992</x:v>
      </x:c>
    </x:row>
    <x:row r="17356" spans="1:6">
      <x:c r="E17356" s="0" t="s">
        <x:v>19993</x:v>
      </x:c>
    </x:row>
    <x:row r="17357" spans="1:6">
      <x:c r="E17357" s="0" t="s">
        <x:v>19994</x:v>
      </x:c>
    </x:row>
    <x:row r="17358" spans="1:6">
      <x:c r="E17358" s="0" t="s">
        <x:v>19995</x:v>
      </x:c>
    </x:row>
    <x:row r="17359" spans="1:6">
      <x:c r="E17359" s="0" t="s">
        <x:v>19996</x:v>
      </x:c>
    </x:row>
    <x:row r="17360" spans="1:6">
      <x:c r="E17360" s="0" t="s">
        <x:v>19997</x:v>
      </x:c>
    </x:row>
    <x:row r="17361" spans="1:6">
      <x:c r="E17361" s="0" t="s">
        <x:v>19998</x:v>
      </x:c>
    </x:row>
    <x:row r="17362" spans="1:6">
      <x:c r="E17362" s="0" t="s">
        <x:v>19999</x:v>
      </x:c>
    </x:row>
    <x:row r="17363" spans="1:6">
      <x:c r="E17363" s="0" t="s">
        <x:v>20000</x:v>
      </x:c>
    </x:row>
    <x:row r="17364" spans="1:6">
      <x:c r="E17364" s="0" t="s">
        <x:v>20001</x:v>
      </x:c>
    </x:row>
    <x:row r="17365" spans="1:6">
      <x:c r="E17365" s="0" t="s">
        <x:v>20002</x:v>
      </x:c>
    </x:row>
    <x:row r="17366" spans="1:6">
      <x:c r="E17366" s="0" t="s">
        <x:v>20003</x:v>
      </x:c>
    </x:row>
    <x:row r="17367" spans="1:6">
      <x:c r="E17367" s="0" t="s">
        <x:v>20004</x:v>
      </x:c>
    </x:row>
    <x:row r="17368" spans="1:6">
      <x:c r="E17368" s="0" t="s">
        <x:v>20005</x:v>
      </x:c>
    </x:row>
    <x:row r="17369" spans="1:6">
      <x:c r="E17369" s="0" t="s">
        <x:v>20006</x:v>
      </x:c>
    </x:row>
    <x:row r="17370" spans="1:6">
      <x:c r="E17370" s="0" t="s">
        <x:v>20007</x:v>
      </x:c>
    </x:row>
    <x:row r="17371" spans="1:6">
      <x:c r="E17371" s="0" t="s">
        <x:v>20008</x:v>
      </x:c>
    </x:row>
    <x:row r="17372" spans="1:6">
      <x:c r="E17372" s="0" t="s">
        <x:v>20009</x:v>
      </x:c>
    </x:row>
    <x:row r="17373" spans="1:6">
      <x:c r="E17373" s="0" t="s">
        <x:v>20010</x:v>
      </x:c>
    </x:row>
    <x:row r="17374" spans="1:6">
      <x:c r="E17374" s="0" t="s">
        <x:v>20011</x:v>
      </x:c>
    </x:row>
    <x:row r="17375" spans="1:6">
      <x:c r="E17375" s="0" t="s">
        <x:v>20012</x:v>
      </x:c>
    </x:row>
    <x:row r="17376" spans="1:6">
      <x:c r="E17376" s="0" t="s">
        <x:v>20013</x:v>
      </x:c>
    </x:row>
    <x:row r="17377" spans="1:6">
      <x:c r="E17377" s="0" t="s">
        <x:v>20014</x:v>
      </x:c>
    </x:row>
    <x:row r="17378" spans="1:6">
      <x:c r="E17378" s="0" t="s">
        <x:v>20015</x:v>
      </x:c>
    </x:row>
    <x:row r="17379" spans="1:6">
      <x:c r="E17379" s="0" t="s">
        <x:v>20016</x:v>
      </x:c>
    </x:row>
    <x:row r="17380" spans="1:6">
      <x:c r="E17380" s="0" t="s">
        <x:v>20017</x:v>
      </x:c>
    </x:row>
    <x:row r="17381" spans="1:6">
      <x:c r="E17381" s="0" t="s">
        <x:v>20018</x:v>
      </x:c>
    </x:row>
    <x:row r="17382" spans="1:6">
      <x:c r="E17382" s="0" t="s">
        <x:v>20019</x:v>
      </x:c>
    </x:row>
    <x:row r="17383" spans="1:6">
      <x:c r="E17383" s="0" t="s">
        <x:v>20020</x:v>
      </x:c>
    </x:row>
    <x:row r="17384" spans="1:6">
      <x:c r="E17384" s="0" t="s">
        <x:v>20021</x:v>
      </x:c>
    </x:row>
    <x:row r="17385" spans="1:6">
      <x:c r="E17385" s="0" t="s">
        <x:v>20022</x:v>
      </x:c>
    </x:row>
    <x:row r="17386" spans="1:6">
      <x:c r="E17386" s="0" t="s">
        <x:v>20023</x:v>
      </x:c>
    </x:row>
    <x:row r="17387" spans="1:6">
      <x:c r="E17387" s="0" t="s">
        <x:v>20024</x:v>
      </x:c>
    </x:row>
    <x:row r="17388" spans="1:6">
      <x:c r="E17388" s="0" t="s">
        <x:v>20025</x:v>
      </x:c>
    </x:row>
    <x:row r="17389" spans="1:6">
      <x:c r="E17389" s="0" t="s">
        <x:v>20026</x:v>
      </x:c>
    </x:row>
    <x:row r="17390" spans="1:6">
      <x:c r="E17390" s="0" t="s">
        <x:v>20027</x:v>
      </x:c>
    </x:row>
    <x:row r="17391" spans="1:6">
      <x:c r="E17391" s="0" t="s">
        <x:v>20028</x:v>
      </x:c>
    </x:row>
    <x:row r="17392" spans="1:6">
      <x:c r="E17392" s="0" t="s">
        <x:v>20029</x:v>
      </x:c>
    </x:row>
    <x:row r="17393" spans="1:6">
      <x:c r="E17393" s="0" t="s">
        <x:v>20030</x:v>
      </x:c>
    </x:row>
    <x:row r="17394" spans="1:6">
      <x:c r="E17394" s="0" t="s">
        <x:v>20031</x:v>
      </x:c>
    </x:row>
    <x:row r="17395" spans="1:6">
      <x:c r="E17395" s="0" t="s">
        <x:v>20032</x:v>
      </x:c>
    </x:row>
    <x:row r="17396" spans="1:6">
      <x:c r="E17396" s="0" t="s">
        <x:v>20033</x:v>
      </x:c>
    </x:row>
    <x:row r="17397" spans="1:6">
      <x:c r="E17397" s="0" t="s">
        <x:v>20034</x:v>
      </x:c>
    </x:row>
    <x:row r="17398" spans="1:6">
      <x:c r="E17398" s="0" t="s">
        <x:v>20035</x:v>
      </x:c>
    </x:row>
    <x:row r="17399" spans="1:6">
      <x:c r="E17399" s="0" t="s">
        <x:v>20036</x:v>
      </x:c>
    </x:row>
    <x:row r="17400" spans="1:6">
      <x:c r="E17400" s="0" t="s">
        <x:v>20037</x:v>
      </x:c>
    </x:row>
    <x:row r="17401" spans="1:6">
      <x:c r="E17401" s="0" t="s">
        <x:v>20038</x:v>
      </x:c>
    </x:row>
    <x:row r="17402" spans="1:6">
      <x:c r="E17402" s="0" t="s">
        <x:v>20039</x:v>
      </x:c>
    </x:row>
    <x:row r="17403" spans="1:6">
      <x:c r="E17403" s="0" t="s">
        <x:v>20040</x:v>
      </x:c>
    </x:row>
    <x:row r="17404" spans="1:6">
      <x:c r="E17404" s="0" t="s">
        <x:v>20041</x:v>
      </x:c>
    </x:row>
    <x:row r="17405" spans="1:6">
      <x:c r="E17405" s="0" t="s">
        <x:v>20042</x:v>
      </x:c>
    </x:row>
    <x:row r="17406" spans="1:6">
      <x:c r="E17406" s="0" t="s">
        <x:v>20043</x:v>
      </x:c>
    </x:row>
    <x:row r="17407" spans="1:6">
      <x:c r="E17407" s="0" t="s">
        <x:v>20044</x:v>
      </x:c>
    </x:row>
    <x:row r="17408" spans="1:6">
      <x:c r="E17408" s="0" t="s">
        <x:v>20045</x:v>
      </x:c>
    </x:row>
    <x:row r="17409" spans="1:6">
      <x:c r="E17409" s="0" t="s">
        <x:v>20046</x:v>
      </x:c>
    </x:row>
    <x:row r="17410" spans="1:6">
      <x:c r="E17410" s="0" t="s">
        <x:v>20047</x:v>
      </x:c>
    </x:row>
    <x:row r="17411" spans="1:6">
      <x:c r="E17411" s="0" t="s">
        <x:v>20048</x:v>
      </x:c>
    </x:row>
    <x:row r="17412" spans="1:6">
      <x:c r="E17412" s="0" t="s">
        <x:v>20049</x:v>
      </x:c>
    </x:row>
    <x:row r="17413" spans="1:6">
      <x:c r="E17413" s="0" t="s">
        <x:v>20050</x:v>
      </x:c>
    </x:row>
    <x:row r="17414" spans="1:6">
      <x:c r="E17414" s="0" t="s">
        <x:v>20051</x:v>
      </x:c>
    </x:row>
    <x:row r="17415" spans="1:6">
      <x:c r="E17415" s="0" t="s">
        <x:v>20052</x:v>
      </x:c>
    </x:row>
    <x:row r="17416" spans="1:6">
      <x:c r="E17416" s="0" t="s">
        <x:v>20053</x:v>
      </x:c>
    </x:row>
    <x:row r="17417" spans="1:6">
      <x:c r="E17417" s="0" t="s">
        <x:v>20054</x:v>
      </x:c>
    </x:row>
    <x:row r="17418" spans="1:6">
      <x:c r="E17418" s="0" t="s">
        <x:v>20055</x:v>
      </x:c>
    </x:row>
    <x:row r="17419" spans="1:6">
      <x:c r="E17419" s="0" t="s">
        <x:v>20056</x:v>
      </x:c>
    </x:row>
    <x:row r="17420" spans="1:6">
      <x:c r="E17420" s="0" t="s">
        <x:v>20057</x:v>
      </x:c>
    </x:row>
    <x:row r="17421" spans="1:6">
      <x:c r="E17421" s="0" t="s">
        <x:v>20058</x:v>
      </x:c>
    </x:row>
    <x:row r="17422" spans="1:6">
      <x:c r="E17422" s="0" t="s">
        <x:v>20059</x:v>
      </x:c>
    </x:row>
    <x:row r="17423" spans="1:6">
      <x:c r="E17423" s="0" t="s">
        <x:v>20060</x:v>
      </x:c>
    </x:row>
    <x:row r="17424" spans="1:6">
      <x:c r="E17424" s="0" t="s">
        <x:v>20061</x:v>
      </x:c>
    </x:row>
    <x:row r="17425" spans="1:6">
      <x:c r="E17425" s="0" t="s">
        <x:v>20062</x:v>
      </x:c>
    </x:row>
    <x:row r="17426" spans="1:6">
      <x:c r="E17426" s="0" t="s">
        <x:v>20063</x:v>
      </x:c>
    </x:row>
    <x:row r="17427" spans="1:6">
      <x:c r="E17427" s="0" t="s">
        <x:v>20064</x:v>
      </x:c>
    </x:row>
    <x:row r="17428" spans="1:6">
      <x:c r="E17428" s="0" t="s">
        <x:v>20065</x:v>
      </x:c>
    </x:row>
    <x:row r="17429" spans="1:6">
      <x:c r="E17429" s="0" t="s">
        <x:v>20066</x:v>
      </x:c>
    </x:row>
    <x:row r="17430" spans="1:6">
      <x:c r="E17430" s="0" t="s">
        <x:v>20067</x:v>
      </x:c>
    </x:row>
    <x:row r="17431" spans="1:6">
      <x:c r="E17431" s="0" t="s">
        <x:v>20068</x:v>
      </x:c>
    </x:row>
    <x:row r="17432" spans="1:6">
      <x:c r="E17432" s="0" t="s">
        <x:v>20069</x:v>
      </x:c>
    </x:row>
    <x:row r="17433" spans="1:6">
      <x:c r="E17433" s="0" t="s">
        <x:v>20070</x:v>
      </x:c>
    </x:row>
    <x:row r="17434" spans="1:6">
      <x:c r="E17434" s="0" t="s">
        <x:v>20071</x:v>
      </x:c>
    </x:row>
    <x:row r="17435" spans="1:6">
      <x:c r="E17435" s="0" t="s">
        <x:v>20072</x:v>
      </x:c>
    </x:row>
    <x:row r="17436" spans="1:6">
      <x:c r="E17436" s="0" t="s">
        <x:v>20073</x:v>
      </x:c>
    </x:row>
    <x:row r="17437" spans="1:6">
      <x:c r="E17437" s="0" t="s">
        <x:v>20074</x:v>
      </x:c>
    </x:row>
    <x:row r="17438" spans="1:6">
      <x:c r="E17438" s="0" t="s">
        <x:v>20075</x:v>
      </x:c>
    </x:row>
    <x:row r="17439" spans="1:6">
      <x:c r="E17439" s="0" t="s">
        <x:v>20076</x:v>
      </x:c>
    </x:row>
    <x:row r="17440" spans="1:6">
      <x:c r="E17440" s="0" t="s">
        <x:v>20077</x:v>
      </x:c>
    </x:row>
    <x:row r="17441" spans="1:6">
      <x:c r="E17441" s="0" t="s">
        <x:v>20078</x:v>
      </x:c>
    </x:row>
    <x:row r="17442" spans="1:6">
      <x:c r="E17442" s="0" t="s">
        <x:v>20079</x:v>
      </x:c>
    </x:row>
    <x:row r="17443" spans="1:6">
      <x:c r="E17443" s="0" t="s">
        <x:v>20080</x:v>
      </x:c>
    </x:row>
    <x:row r="17444" spans="1:6">
      <x:c r="E17444" s="0" t="s">
        <x:v>20081</x:v>
      </x:c>
    </x:row>
    <x:row r="17445" spans="1:6">
      <x:c r="E17445" s="0" t="s">
        <x:v>20082</x:v>
      </x:c>
    </x:row>
    <x:row r="17446" spans="1:6">
      <x:c r="E17446" s="0" t="s">
        <x:v>20083</x:v>
      </x:c>
    </x:row>
    <x:row r="17447" spans="1:6">
      <x:c r="E17447" s="0" t="s">
        <x:v>20084</x:v>
      </x:c>
    </x:row>
    <x:row r="17448" spans="1:6">
      <x:c r="E17448" s="0" t="s">
        <x:v>20085</x:v>
      </x:c>
    </x:row>
    <x:row r="17449" spans="1:6">
      <x:c r="E17449" s="0" t="s">
        <x:v>20086</x:v>
      </x:c>
    </x:row>
    <x:row r="17450" spans="1:6">
      <x:c r="E17450" s="0" t="s">
        <x:v>20087</x:v>
      </x:c>
    </x:row>
    <x:row r="17451" spans="1:6">
      <x:c r="E17451" s="0" t="s">
        <x:v>20088</x:v>
      </x:c>
    </x:row>
    <x:row r="17452" spans="1:6">
      <x:c r="E17452" s="0" t="s">
        <x:v>20089</x:v>
      </x:c>
    </x:row>
    <x:row r="17453" spans="1:6">
      <x:c r="E17453" s="0" t="s">
        <x:v>20090</x:v>
      </x:c>
    </x:row>
    <x:row r="17454" spans="1:6">
      <x:c r="E17454" s="0" t="s">
        <x:v>20091</x:v>
      </x:c>
    </x:row>
    <x:row r="17455" spans="1:6">
      <x:c r="E17455" s="0" t="s">
        <x:v>20092</x:v>
      </x:c>
    </x:row>
    <x:row r="17456" spans="1:6">
      <x:c r="E17456" s="0" t="s">
        <x:v>20093</x:v>
      </x:c>
    </x:row>
    <x:row r="17457" spans="1:6">
      <x:c r="E17457" s="0" t="s">
        <x:v>20094</x:v>
      </x:c>
    </x:row>
    <x:row r="17458" spans="1:6">
      <x:c r="E17458" s="0" t="s">
        <x:v>20095</x:v>
      </x:c>
    </x:row>
    <x:row r="17459" spans="1:6">
      <x:c r="E17459" s="0" t="s">
        <x:v>20096</x:v>
      </x:c>
    </x:row>
    <x:row r="17460" spans="1:6">
      <x:c r="E17460" s="0" t="s">
        <x:v>20097</x:v>
      </x:c>
    </x:row>
    <x:row r="17461" spans="1:6">
      <x:c r="E17461" s="0" t="s">
        <x:v>20098</x:v>
      </x:c>
    </x:row>
    <x:row r="17462" spans="1:6">
      <x:c r="E17462" s="0" t="s">
        <x:v>20099</x:v>
      </x:c>
    </x:row>
    <x:row r="17463" spans="1:6">
      <x:c r="E17463" s="0" t="s">
        <x:v>20100</x:v>
      </x:c>
    </x:row>
    <x:row r="17464" spans="1:6">
      <x:c r="E17464" s="0" t="s">
        <x:v>20101</x:v>
      </x:c>
    </x:row>
    <x:row r="17465" spans="1:6">
      <x:c r="E17465" s="0" t="s">
        <x:v>20102</x:v>
      </x:c>
    </x:row>
    <x:row r="17466" spans="1:6">
      <x:c r="E17466" s="0" t="s">
        <x:v>20103</x:v>
      </x:c>
    </x:row>
    <x:row r="17467" spans="1:6">
      <x:c r="E17467" s="0" t="s">
        <x:v>20104</x:v>
      </x:c>
    </x:row>
    <x:row r="17468" spans="1:6">
      <x:c r="E17468" s="0" t="s">
        <x:v>20105</x:v>
      </x:c>
    </x:row>
    <x:row r="17469" spans="1:6">
      <x:c r="E17469" s="0" t="s">
        <x:v>20106</x:v>
      </x:c>
    </x:row>
    <x:row r="17470" spans="1:6">
      <x:c r="E17470" s="0" t="s">
        <x:v>20107</x:v>
      </x:c>
    </x:row>
    <x:row r="17471" spans="1:6">
      <x:c r="E17471" s="0" t="s">
        <x:v>20108</x:v>
      </x:c>
    </x:row>
    <x:row r="17472" spans="1:6">
      <x:c r="E17472" s="0" t="s">
        <x:v>20109</x:v>
      </x:c>
    </x:row>
    <x:row r="17473" spans="1:6">
      <x:c r="E17473" s="0" t="s">
        <x:v>20110</x:v>
      </x:c>
    </x:row>
    <x:row r="17474" spans="1:6">
      <x:c r="E17474" s="0" t="s">
        <x:v>20111</x:v>
      </x:c>
    </x:row>
    <x:row r="17475" spans="1:6">
      <x:c r="E17475" s="0" t="s">
        <x:v>20112</x:v>
      </x:c>
    </x:row>
    <x:row r="17476" spans="1:6">
      <x:c r="E17476" s="0" t="s">
        <x:v>20113</x:v>
      </x:c>
    </x:row>
    <x:row r="17477" spans="1:6">
      <x:c r="E17477" s="0" t="s">
        <x:v>20114</x:v>
      </x:c>
    </x:row>
    <x:row r="17478" spans="1:6">
      <x:c r="E17478" s="0" t="s">
        <x:v>20115</x:v>
      </x:c>
    </x:row>
    <x:row r="17479" spans="1:6">
      <x:c r="E17479" s="0" t="s">
        <x:v>20116</x:v>
      </x:c>
    </x:row>
    <x:row r="17480" spans="1:6">
      <x:c r="E17480" s="0" t="s">
        <x:v>20117</x:v>
      </x:c>
    </x:row>
    <x:row r="17481" spans="1:6">
      <x:c r="E17481" s="0" t="s">
        <x:v>20118</x:v>
      </x:c>
    </x:row>
    <x:row r="17482" spans="1:6">
      <x:c r="E17482" s="0" t="s">
        <x:v>20119</x:v>
      </x:c>
    </x:row>
    <x:row r="17483" spans="1:6">
      <x:c r="E17483" s="0" t="s">
        <x:v>20120</x:v>
      </x:c>
    </x:row>
    <x:row r="17484" spans="1:6">
      <x:c r="E17484" s="0" t="s">
        <x:v>20121</x:v>
      </x:c>
    </x:row>
    <x:row r="17485" spans="1:6">
      <x:c r="E17485" s="0" t="s">
        <x:v>20122</x:v>
      </x:c>
    </x:row>
    <x:row r="17486" spans="1:6">
      <x:c r="E17486" s="0" t="s">
        <x:v>20123</x:v>
      </x:c>
    </x:row>
    <x:row r="17487" spans="1:6">
      <x:c r="E17487" s="0" t="s">
        <x:v>20124</x:v>
      </x:c>
    </x:row>
    <x:row r="17488" spans="1:6">
      <x:c r="E17488" s="0" t="s">
        <x:v>20125</x:v>
      </x:c>
    </x:row>
    <x:row r="17489" spans="1:6">
      <x:c r="E17489" s="0" t="s">
        <x:v>20126</x:v>
      </x:c>
    </x:row>
    <x:row r="17490" spans="1:6">
      <x:c r="E17490" s="0" t="s">
        <x:v>20127</x:v>
      </x:c>
    </x:row>
    <x:row r="17491" spans="1:6">
      <x:c r="E17491" s="0" t="s">
        <x:v>20128</x:v>
      </x:c>
    </x:row>
    <x:row r="17492" spans="1:6">
      <x:c r="E17492" s="0" t="s">
        <x:v>20129</x:v>
      </x:c>
    </x:row>
    <x:row r="17493" spans="1:6">
      <x:c r="E17493" s="0" t="s">
        <x:v>20130</x:v>
      </x:c>
    </x:row>
    <x:row r="17494" spans="1:6">
      <x:c r="E17494" s="0" t="s">
        <x:v>20131</x:v>
      </x:c>
    </x:row>
    <x:row r="17495" spans="1:6">
      <x:c r="E17495" s="0" t="s">
        <x:v>20132</x:v>
      </x:c>
    </x:row>
    <x:row r="17496" spans="1:6">
      <x:c r="E17496" s="0" t="s">
        <x:v>20133</x:v>
      </x:c>
    </x:row>
    <x:row r="17497" spans="1:6">
      <x:c r="E17497" s="0" t="s">
        <x:v>20134</x:v>
      </x:c>
    </x:row>
    <x:row r="17498" spans="1:6">
      <x:c r="E17498" s="0" t="s">
        <x:v>20135</x:v>
      </x:c>
    </x:row>
    <x:row r="17499" spans="1:6">
      <x:c r="E17499" s="0" t="s">
        <x:v>20136</x:v>
      </x:c>
    </x:row>
    <x:row r="17500" spans="1:6">
      <x:c r="E17500" s="0" t="s">
        <x:v>20137</x:v>
      </x:c>
    </x:row>
    <x:row r="17501" spans="1:6">
      <x:c r="E17501" s="0" t="s">
        <x:v>20138</x:v>
      </x:c>
    </x:row>
    <x:row r="17502" spans="1:6">
      <x:c r="E17502" s="0" t="s">
        <x:v>20139</x:v>
      </x:c>
    </x:row>
    <x:row r="17503" spans="1:6">
      <x:c r="E17503" s="0" t="s">
        <x:v>20140</x:v>
      </x:c>
    </x:row>
    <x:row r="17504" spans="1:6">
      <x:c r="E17504" s="0" t="s">
        <x:v>20141</x:v>
      </x:c>
    </x:row>
    <x:row r="17505" spans="1:6">
      <x:c r="E17505" s="0" t="s">
        <x:v>20142</x:v>
      </x:c>
    </x:row>
    <x:row r="17506" spans="1:6">
      <x:c r="E17506" s="0" t="s">
        <x:v>20143</x:v>
      </x:c>
    </x:row>
    <x:row r="17507" spans="1:6">
      <x:c r="E17507" s="0" t="s">
        <x:v>20144</x:v>
      </x:c>
    </x:row>
    <x:row r="17508" spans="1:6">
      <x:c r="E17508" s="0" t="s">
        <x:v>20145</x:v>
      </x:c>
    </x:row>
    <x:row r="17509" spans="1:6">
      <x:c r="E17509" s="0" t="s">
        <x:v>20146</x:v>
      </x:c>
    </x:row>
    <x:row r="17510" spans="1:6">
      <x:c r="E17510" s="0" t="s">
        <x:v>20147</x:v>
      </x:c>
    </x:row>
    <x:row r="17511" spans="1:6">
      <x:c r="E17511" s="0" t="s">
        <x:v>20148</x:v>
      </x:c>
    </x:row>
    <x:row r="17512" spans="1:6">
      <x:c r="E17512" s="0" t="s">
        <x:v>20149</x:v>
      </x:c>
    </x:row>
    <x:row r="17513" spans="1:6">
      <x:c r="E17513" s="0" t="s">
        <x:v>20150</x:v>
      </x:c>
    </x:row>
    <x:row r="17514" spans="1:6">
      <x:c r="E17514" s="0" t="s">
        <x:v>20151</x:v>
      </x:c>
    </x:row>
    <x:row r="17515" spans="1:6">
      <x:c r="E17515" s="0" t="s">
        <x:v>20152</x:v>
      </x:c>
    </x:row>
    <x:row r="17516" spans="1:6">
      <x:c r="E17516" s="0" t="s">
        <x:v>20153</x:v>
      </x:c>
    </x:row>
    <x:row r="17517" spans="1:6">
      <x:c r="E17517" s="0" t="s">
        <x:v>20154</x:v>
      </x:c>
    </x:row>
    <x:row r="17518" spans="1:6">
      <x:c r="E17518" s="0" t="s">
        <x:v>20155</x:v>
      </x:c>
    </x:row>
    <x:row r="17519" spans="1:6">
      <x:c r="E17519" s="0" t="s">
        <x:v>20156</x:v>
      </x:c>
    </x:row>
    <x:row r="17520" spans="1:6">
      <x:c r="E17520" s="0" t="s">
        <x:v>20157</x:v>
      </x:c>
    </x:row>
    <x:row r="17521" spans="1:6">
      <x:c r="E17521" s="0" t="s">
        <x:v>20158</x:v>
      </x:c>
    </x:row>
    <x:row r="17522" spans="1:6">
      <x:c r="E17522" s="0" t="s">
        <x:v>20159</x:v>
      </x:c>
    </x:row>
    <x:row r="17523" spans="1:6">
      <x:c r="E17523" s="0" t="s">
        <x:v>20160</x:v>
      </x:c>
    </x:row>
    <x:row r="17524" spans="1:6">
      <x:c r="E17524" s="0" t="s">
        <x:v>20161</x:v>
      </x:c>
    </x:row>
    <x:row r="17525" spans="1:6">
      <x:c r="E17525" s="0" t="s">
        <x:v>20162</x:v>
      </x:c>
    </x:row>
    <x:row r="17526" spans="1:6">
      <x:c r="E17526" s="0" t="s">
        <x:v>20163</x:v>
      </x:c>
    </x:row>
    <x:row r="17527" spans="1:6">
      <x:c r="E17527" s="0" t="s">
        <x:v>20164</x:v>
      </x:c>
    </x:row>
    <x:row r="17528" spans="1:6">
      <x:c r="E17528" s="0" t="s">
        <x:v>20165</x:v>
      </x:c>
    </x:row>
    <x:row r="17529" spans="1:6">
      <x:c r="E17529" s="0" t="s">
        <x:v>20166</x:v>
      </x:c>
    </x:row>
    <x:row r="17530" spans="1:6">
      <x:c r="E17530" s="0" t="s">
        <x:v>20167</x:v>
      </x:c>
    </x:row>
    <x:row r="17531" spans="1:6">
      <x:c r="E17531" s="0" t="s">
        <x:v>20168</x:v>
      </x:c>
    </x:row>
    <x:row r="17532" spans="1:6">
      <x:c r="E17532" s="0" t="s">
        <x:v>20169</x:v>
      </x:c>
    </x:row>
    <x:row r="17533" spans="1:6">
      <x:c r="E17533" s="0" t="s">
        <x:v>20170</x:v>
      </x:c>
    </x:row>
    <x:row r="17534" spans="1:6">
      <x:c r="E17534" s="0" t="s">
        <x:v>20171</x:v>
      </x:c>
    </x:row>
    <x:row r="17535" spans="1:6">
      <x:c r="E17535" s="0" t="s">
        <x:v>20172</x:v>
      </x:c>
    </x:row>
    <x:row r="17536" spans="1:6">
      <x:c r="E17536" s="0" t="s">
        <x:v>20173</x:v>
      </x:c>
    </x:row>
    <x:row r="17537" spans="1:6">
      <x:c r="E17537" s="0" t="s">
        <x:v>20174</x:v>
      </x:c>
    </x:row>
    <x:row r="17538" spans="1:6">
      <x:c r="E17538" s="0" t="s">
        <x:v>20175</x:v>
      </x:c>
    </x:row>
    <x:row r="17539" spans="1:6">
      <x:c r="E17539" s="0" t="s">
        <x:v>20176</x:v>
      </x:c>
    </x:row>
    <x:row r="17540" spans="1:6">
      <x:c r="E17540" s="0" t="s">
        <x:v>20177</x:v>
      </x:c>
    </x:row>
    <x:row r="17541" spans="1:6">
      <x:c r="E17541" s="0" t="s">
        <x:v>20178</x:v>
      </x:c>
    </x:row>
    <x:row r="17542" spans="1:6">
      <x:c r="E17542" s="0" t="s">
        <x:v>20179</x:v>
      </x:c>
    </x:row>
    <x:row r="17543" spans="1:6">
      <x:c r="E17543" s="0" t="s">
        <x:v>20180</x:v>
      </x:c>
    </x:row>
    <x:row r="17544" spans="1:6">
      <x:c r="E17544" s="0" t="s">
        <x:v>20181</x:v>
      </x:c>
    </x:row>
    <x:row r="17545" spans="1:6">
      <x:c r="E17545" s="0" t="s">
        <x:v>20182</x:v>
      </x:c>
    </x:row>
    <x:row r="17546" spans="1:6">
      <x:c r="E17546" s="0" t="s">
        <x:v>20183</x:v>
      </x:c>
    </x:row>
    <x:row r="17547" spans="1:6">
      <x:c r="E17547" s="0" t="s">
        <x:v>20184</x:v>
      </x:c>
    </x:row>
    <x:row r="17548" spans="1:6">
      <x:c r="E17548" s="0" t="s">
        <x:v>20185</x:v>
      </x:c>
    </x:row>
    <x:row r="17549" spans="1:6">
      <x:c r="E17549" s="0" t="s">
        <x:v>20186</x:v>
      </x:c>
    </x:row>
    <x:row r="17550" spans="1:6">
      <x:c r="E17550" s="0" t="s">
        <x:v>20187</x:v>
      </x:c>
    </x:row>
    <x:row r="17551" spans="1:6">
      <x:c r="E17551" s="0" t="s">
        <x:v>20188</x:v>
      </x:c>
    </x:row>
    <x:row r="17552" spans="1:6">
      <x:c r="E17552" s="0" t="s">
        <x:v>20189</x:v>
      </x:c>
    </x:row>
    <x:row r="17553" spans="1:6">
      <x:c r="E17553" s="0" t="s">
        <x:v>20190</x:v>
      </x:c>
    </x:row>
    <x:row r="17554" spans="1:6">
      <x:c r="E17554" s="0" t="s">
        <x:v>20191</x:v>
      </x:c>
    </x:row>
    <x:row r="17555" spans="1:6">
      <x:c r="E17555" s="0" t="s">
        <x:v>20192</x:v>
      </x:c>
    </x:row>
    <x:row r="17556" spans="1:6">
      <x:c r="E17556" s="0" t="s">
        <x:v>20193</x:v>
      </x:c>
    </x:row>
    <x:row r="17557" spans="1:6">
      <x:c r="E17557" s="0" t="s">
        <x:v>20194</x:v>
      </x:c>
    </x:row>
    <x:row r="17558" spans="1:6">
      <x:c r="E17558" s="0" t="s">
        <x:v>20195</x:v>
      </x:c>
    </x:row>
    <x:row r="17559" spans="1:6">
      <x:c r="E17559" s="0" t="s">
        <x:v>20196</x:v>
      </x:c>
    </x:row>
    <x:row r="17560" spans="1:6">
      <x:c r="E17560" s="0" t="s">
        <x:v>20197</x:v>
      </x:c>
    </x:row>
    <x:row r="17561" spans="1:6">
      <x:c r="E17561" s="0" t="s">
        <x:v>20198</x:v>
      </x:c>
    </x:row>
    <x:row r="17562" spans="1:6">
      <x:c r="E17562" s="0" t="s">
        <x:v>20199</x:v>
      </x:c>
    </x:row>
    <x:row r="17563" spans="1:6">
      <x:c r="E17563" s="0" t="s">
        <x:v>20200</x:v>
      </x:c>
    </x:row>
    <x:row r="17564" spans="1:6">
      <x:c r="E17564" s="0" t="s">
        <x:v>20201</x:v>
      </x:c>
    </x:row>
    <x:row r="17565" spans="1:6">
      <x:c r="E17565" s="0" t="s">
        <x:v>20202</x:v>
      </x:c>
    </x:row>
    <x:row r="17566" spans="1:6">
      <x:c r="E17566" s="0" t="s">
        <x:v>20203</x:v>
      </x:c>
    </x:row>
    <x:row r="17567" spans="1:6">
      <x:c r="E17567" s="0" t="s">
        <x:v>20204</x:v>
      </x:c>
    </x:row>
    <x:row r="17568" spans="1:6">
      <x:c r="E17568" s="0" t="s">
        <x:v>20205</x:v>
      </x:c>
    </x:row>
    <x:row r="17569" spans="1:6">
      <x:c r="E17569" s="0" t="s">
        <x:v>20206</x:v>
      </x:c>
    </x:row>
    <x:row r="17570" spans="1:6">
      <x:c r="E17570" s="0" t="s">
        <x:v>20207</x:v>
      </x:c>
    </x:row>
    <x:row r="17571" spans="1:6">
      <x:c r="E17571" s="0" t="s">
        <x:v>20208</x:v>
      </x:c>
    </x:row>
    <x:row r="17572" spans="1:6">
      <x:c r="E17572" s="0" t="s">
        <x:v>20209</x:v>
      </x:c>
    </x:row>
    <x:row r="17573" spans="1:6">
      <x:c r="E17573" s="0" t="s">
        <x:v>20210</x:v>
      </x:c>
    </x:row>
    <x:row r="17574" spans="1:6">
      <x:c r="E17574" s="0" t="s">
        <x:v>20211</x:v>
      </x:c>
    </x:row>
    <x:row r="17575" spans="1:6">
      <x:c r="E17575" s="0" t="s">
        <x:v>20212</x:v>
      </x:c>
    </x:row>
    <x:row r="17576" spans="1:6">
      <x:c r="E17576" s="0" t="s">
        <x:v>20213</x:v>
      </x:c>
    </x:row>
    <x:row r="17577" spans="1:6">
      <x:c r="E17577" s="0" t="s">
        <x:v>20214</x:v>
      </x:c>
    </x:row>
    <x:row r="17578" spans="1:6">
      <x:c r="E17578" s="0" t="s">
        <x:v>20215</x:v>
      </x:c>
    </x:row>
    <x:row r="17579" spans="1:6">
      <x:c r="E17579" s="0" t="s">
        <x:v>20216</x:v>
      </x:c>
    </x:row>
    <x:row r="17580" spans="1:6">
      <x:c r="E17580" s="0" t="s">
        <x:v>20217</x:v>
      </x:c>
    </x:row>
    <x:row r="17581" spans="1:6">
      <x:c r="E17581" s="0" t="s">
        <x:v>20218</x:v>
      </x:c>
    </x:row>
    <x:row r="17582" spans="1:6">
      <x:c r="E17582" s="0" t="s">
        <x:v>20219</x:v>
      </x:c>
    </x:row>
    <x:row r="17583" spans="1:6">
      <x:c r="E17583" s="0" t="s">
        <x:v>20220</x:v>
      </x:c>
    </x:row>
    <x:row r="17584" spans="1:6">
      <x:c r="E17584" s="0" t="s">
        <x:v>20221</x:v>
      </x:c>
    </x:row>
    <x:row r="17585" spans="1:6">
      <x:c r="E17585" s="0" t="s">
        <x:v>20222</x:v>
      </x:c>
    </x:row>
    <x:row r="17586" spans="1:6">
      <x:c r="E17586" s="0" t="s">
        <x:v>20223</x:v>
      </x:c>
    </x:row>
    <x:row r="17587" spans="1:6">
      <x:c r="E17587" s="0" t="s">
        <x:v>20224</x:v>
      </x:c>
    </x:row>
    <x:row r="17588" spans="1:6">
      <x:c r="E17588" s="0" t="s">
        <x:v>20225</x:v>
      </x:c>
    </x:row>
    <x:row r="17589" spans="1:6">
      <x:c r="E17589" s="0" t="s">
        <x:v>20226</x:v>
      </x:c>
    </x:row>
    <x:row r="17590" spans="1:6">
      <x:c r="E17590" s="0" t="s">
        <x:v>20227</x:v>
      </x:c>
    </x:row>
    <x:row r="17591" spans="1:6">
      <x:c r="E17591" s="0" t="s">
        <x:v>20228</x:v>
      </x:c>
    </x:row>
    <x:row r="17592" spans="1:6">
      <x:c r="E17592" s="0" t="s">
        <x:v>20229</x:v>
      </x:c>
    </x:row>
    <x:row r="17593" spans="1:6">
      <x:c r="E17593" s="0" t="s">
        <x:v>20230</x:v>
      </x:c>
    </x:row>
    <x:row r="17594" spans="1:6">
      <x:c r="E17594" s="0" t="s">
        <x:v>20231</x:v>
      </x:c>
    </x:row>
    <x:row r="17595" spans="1:6">
      <x:c r="E17595" s="0" t="s">
        <x:v>20232</x:v>
      </x:c>
    </x:row>
    <x:row r="17596" spans="1:6">
      <x:c r="E17596" s="0" t="s">
        <x:v>20233</x:v>
      </x:c>
    </x:row>
    <x:row r="17597" spans="1:6">
      <x:c r="E17597" s="0" t="s">
        <x:v>20234</x:v>
      </x:c>
    </x:row>
    <x:row r="17598" spans="1:6">
      <x:c r="E17598" s="0" t="s">
        <x:v>20235</x:v>
      </x:c>
    </x:row>
    <x:row r="17599" spans="1:6">
      <x:c r="E17599" s="0" t="s">
        <x:v>20236</x:v>
      </x:c>
    </x:row>
    <x:row r="17600" spans="1:6">
      <x:c r="E17600" s="0" t="s">
        <x:v>20237</x:v>
      </x:c>
    </x:row>
    <x:row r="17601" spans="1:6">
      <x:c r="E17601" s="0" t="s">
        <x:v>20238</x:v>
      </x:c>
    </x:row>
    <x:row r="17602" spans="1:6">
      <x:c r="E17602" s="0" t="s">
        <x:v>20239</x:v>
      </x:c>
    </x:row>
    <x:row r="17603" spans="1:6">
      <x:c r="E17603" s="0" t="s">
        <x:v>20240</x:v>
      </x:c>
    </x:row>
    <x:row r="17604" spans="1:6">
      <x:c r="E17604" s="0" t="s">
        <x:v>20241</x:v>
      </x:c>
    </x:row>
    <x:row r="17605" spans="1:6">
      <x:c r="E17605" s="0" t="s">
        <x:v>20242</x:v>
      </x:c>
    </x:row>
    <x:row r="17606" spans="1:6">
      <x:c r="E17606" s="0" t="s">
        <x:v>20243</x:v>
      </x:c>
    </x:row>
    <x:row r="17607" spans="1:6">
      <x:c r="E17607" s="0" t="s">
        <x:v>20244</x:v>
      </x:c>
    </x:row>
    <x:row r="17608" spans="1:6">
      <x:c r="E17608" s="0" t="s">
        <x:v>20245</x:v>
      </x:c>
    </x:row>
    <x:row r="17609" spans="1:6">
      <x:c r="E17609" s="0" t="s">
        <x:v>20246</x:v>
      </x:c>
    </x:row>
    <x:row r="17610" spans="1:6">
      <x:c r="E17610" s="0" t="s">
        <x:v>20247</x:v>
      </x:c>
    </x:row>
    <x:row r="17611" spans="1:6">
      <x:c r="E17611" s="0" t="s">
        <x:v>20248</x:v>
      </x:c>
    </x:row>
    <x:row r="17612" spans="1:6">
      <x:c r="E17612" s="0" t="s">
        <x:v>20249</x:v>
      </x:c>
    </x:row>
    <x:row r="17613" spans="1:6">
      <x:c r="E17613" s="0" t="s">
        <x:v>20250</x:v>
      </x:c>
    </x:row>
    <x:row r="17614" spans="1:6">
      <x:c r="E17614" s="0" t="s">
        <x:v>20251</x:v>
      </x:c>
    </x:row>
    <x:row r="17615" spans="1:6">
      <x:c r="E17615" s="0" t="s">
        <x:v>20252</x:v>
      </x:c>
    </x:row>
    <x:row r="17616" spans="1:6">
      <x:c r="E17616" s="0" t="s">
        <x:v>20253</x:v>
      </x:c>
    </x:row>
    <x:row r="17617" spans="1:6">
      <x:c r="E17617" s="0" t="s">
        <x:v>20254</x:v>
      </x:c>
    </x:row>
    <x:row r="17618" spans="1:6">
      <x:c r="E17618" s="0" t="s">
        <x:v>20255</x:v>
      </x:c>
    </x:row>
    <x:row r="17619" spans="1:6">
      <x:c r="E17619" s="0" t="s">
        <x:v>20256</x:v>
      </x:c>
    </x:row>
    <x:row r="17620" spans="1:6">
      <x:c r="E17620" s="0" t="s">
        <x:v>20257</x:v>
      </x:c>
    </x:row>
    <x:row r="17621" spans="1:6">
      <x:c r="E17621" s="0" t="s">
        <x:v>20258</x:v>
      </x:c>
    </x:row>
    <x:row r="17622" spans="1:6">
      <x:c r="E17622" s="0" t="s">
        <x:v>20259</x:v>
      </x:c>
    </x:row>
    <x:row r="17623" spans="1:6">
      <x:c r="E17623" s="0" t="s">
        <x:v>20260</x:v>
      </x:c>
    </x:row>
    <x:row r="17624" spans="1:6">
      <x:c r="E17624" s="0" t="s">
        <x:v>20261</x:v>
      </x:c>
    </x:row>
    <x:row r="17625" spans="1:6">
      <x:c r="E17625" s="0" t="s">
        <x:v>20262</x:v>
      </x:c>
    </x:row>
    <x:row r="17626" spans="1:6">
      <x:c r="E17626" s="0" t="s">
        <x:v>20263</x:v>
      </x:c>
    </x:row>
    <x:row r="17627" spans="1:6">
      <x:c r="E17627" s="0" t="s">
        <x:v>20264</x:v>
      </x:c>
    </x:row>
    <x:row r="17628" spans="1:6">
      <x:c r="E17628" s="0" t="s">
        <x:v>20265</x:v>
      </x:c>
    </x:row>
    <x:row r="17629" spans="1:6">
      <x:c r="E17629" s="0" t="s">
        <x:v>20266</x:v>
      </x:c>
    </x:row>
    <x:row r="17630" spans="1:6">
      <x:c r="E17630" s="0" t="s">
        <x:v>20267</x:v>
      </x:c>
    </x:row>
    <x:row r="17631" spans="1:6">
      <x:c r="E17631" s="0" t="s">
        <x:v>20268</x:v>
      </x:c>
    </x:row>
    <x:row r="17632" spans="1:6">
      <x:c r="E17632" s="0" t="s">
        <x:v>20269</x:v>
      </x:c>
    </x:row>
    <x:row r="17633" spans="1:6">
      <x:c r="E17633" s="0" t="s">
        <x:v>20270</x:v>
      </x:c>
    </x:row>
    <x:row r="17634" spans="1:6">
      <x:c r="E17634" s="0" t="s">
        <x:v>20271</x:v>
      </x:c>
    </x:row>
    <x:row r="17635" spans="1:6">
      <x:c r="E17635" s="0" t="s">
        <x:v>20272</x:v>
      </x:c>
    </x:row>
    <x:row r="17636" spans="1:6">
      <x:c r="E17636" s="0" t="s">
        <x:v>20273</x:v>
      </x:c>
    </x:row>
    <x:row r="17637" spans="1:6">
      <x:c r="E17637" s="0" t="s">
        <x:v>20274</x:v>
      </x:c>
    </x:row>
    <x:row r="17638" spans="1:6">
      <x:c r="E17638" s="0" t="s">
        <x:v>20275</x:v>
      </x:c>
    </x:row>
    <x:row r="17639" spans="1:6">
      <x:c r="E17639" s="0" t="s">
        <x:v>20276</x:v>
      </x:c>
    </x:row>
    <x:row r="17640" spans="1:6">
      <x:c r="E17640" s="0" t="s">
        <x:v>20277</x:v>
      </x:c>
    </x:row>
    <x:row r="17641" spans="1:6">
      <x:c r="E17641" s="0" t="s">
        <x:v>20278</x:v>
      </x:c>
    </x:row>
    <x:row r="17642" spans="1:6">
      <x:c r="E17642" s="0" t="s">
        <x:v>20279</x:v>
      </x:c>
    </x:row>
    <x:row r="17643" spans="1:6">
      <x:c r="E17643" s="0" t="s">
        <x:v>20280</x:v>
      </x:c>
    </x:row>
    <x:row r="17644" spans="1:6">
      <x:c r="E17644" s="0" t="s">
        <x:v>20281</x:v>
      </x:c>
    </x:row>
    <x:row r="17645" spans="1:6">
      <x:c r="E17645" s="0" t="s">
        <x:v>20282</x:v>
      </x:c>
    </x:row>
    <x:row r="17646" spans="1:6">
      <x:c r="E17646" s="0" t="s">
        <x:v>20283</x:v>
      </x:c>
    </x:row>
    <x:row r="17647" spans="1:6">
      <x:c r="E17647" s="0" t="s">
        <x:v>20284</x:v>
      </x:c>
    </x:row>
    <x:row r="17648" spans="1:6">
      <x:c r="E17648" s="0" t="s">
        <x:v>20285</x:v>
      </x:c>
    </x:row>
    <x:row r="17649" spans="1:6">
      <x:c r="E17649" s="0" t="s">
        <x:v>20286</x:v>
      </x:c>
    </x:row>
    <x:row r="17650" spans="1:6">
      <x:c r="E17650" s="0" t="s">
        <x:v>20287</x:v>
      </x:c>
    </x:row>
    <x:row r="17651" spans="1:6">
      <x:c r="E17651" s="0" t="s">
        <x:v>20288</x:v>
      </x:c>
    </x:row>
    <x:row r="17652" spans="1:6">
      <x:c r="E17652" s="0" t="s">
        <x:v>20289</x:v>
      </x:c>
    </x:row>
    <x:row r="17653" spans="1:6">
      <x:c r="E17653" s="0" t="s">
        <x:v>20290</x:v>
      </x:c>
    </x:row>
    <x:row r="17654" spans="1:6">
      <x:c r="E17654" s="0" t="s">
        <x:v>20291</x:v>
      </x:c>
    </x:row>
    <x:row r="17655" spans="1:6">
      <x:c r="E17655" s="0" t="s">
        <x:v>20292</x:v>
      </x:c>
    </x:row>
    <x:row r="17656" spans="1:6">
      <x:c r="E17656" s="0" t="s">
        <x:v>20293</x:v>
      </x:c>
    </x:row>
    <x:row r="17657" spans="1:6">
      <x:c r="E17657" s="0" t="s">
        <x:v>20294</x:v>
      </x:c>
    </x:row>
    <x:row r="17658" spans="1:6">
      <x:c r="E17658" s="0" t="s">
        <x:v>20295</x:v>
      </x:c>
    </x:row>
    <x:row r="17659" spans="1:6">
      <x:c r="E17659" s="0" t="s">
        <x:v>20296</x:v>
      </x:c>
    </x:row>
    <x:row r="17660" spans="1:6">
      <x:c r="E17660" s="0" t="s">
        <x:v>20297</x:v>
      </x:c>
    </x:row>
    <x:row r="17661" spans="1:6">
      <x:c r="E17661" s="0" t="s">
        <x:v>20298</x:v>
      </x:c>
    </x:row>
    <x:row r="17662" spans="1:6">
      <x:c r="E17662" s="0" t="s">
        <x:v>20299</x:v>
      </x:c>
    </x:row>
    <x:row r="17663" spans="1:6">
      <x:c r="E17663" s="0" t="s">
        <x:v>20300</x:v>
      </x:c>
    </x:row>
    <x:row r="17664" spans="1:6">
      <x:c r="E17664" s="0" t="s">
        <x:v>20301</x:v>
      </x:c>
    </x:row>
    <x:row r="17665" spans="1:6">
      <x:c r="E17665" s="0" t="s">
        <x:v>20302</x:v>
      </x:c>
    </x:row>
    <x:row r="17666" spans="1:6">
      <x:c r="E17666" s="0" t="s">
        <x:v>20303</x:v>
      </x:c>
    </x:row>
    <x:row r="17667" spans="1:6">
      <x:c r="E17667" s="0" t="s">
        <x:v>20304</x:v>
      </x:c>
    </x:row>
    <x:row r="17668" spans="1:6">
      <x:c r="E17668" s="0" t="s">
        <x:v>20305</x:v>
      </x:c>
    </x:row>
    <x:row r="17669" spans="1:6">
      <x:c r="E17669" s="0" t="s">
        <x:v>20306</x:v>
      </x:c>
    </x:row>
    <x:row r="17670" spans="1:6">
      <x:c r="E17670" s="0" t="s">
        <x:v>20307</x:v>
      </x:c>
    </x:row>
    <x:row r="17671" spans="1:6">
      <x:c r="E17671" s="0" t="s">
        <x:v>20308</x:v>
      </x:c>
    </x:row>
    <x:row r="17672" spans="1:6">
      <x:c r="E17672" s="0" t="s">
        <x:v>20309</x:v>
      </x:c>
    </x:row>
    <x:row r="17673" spans="1:6">
      <x:c r="E17673" s="0" t="s">
        <x:v>20310</x:v>
      </x:c>
    </x:row>
    <x:row r="17674" spans="1:6">
      <x:c r="E17674" s="0" t="s">
        <x:v>20311</x:v>
      </x:c>
    </x:row>
    <x:row r="17675" spans="1:6">
      <x:c r="E17675" s="0" t="s">
        <x:v>20312</x:v>
      </x:c>
    </x:row>
    <x:row r="17676" spans="1:6">
      <x:c r="E17676" s="0" t="s">
        <x:v>20313</x:v>
      </x:c>
    </x:row>
    <x:row r="17677" spans="1:6">
      <x:c r="E17677" s="0" t="s">
        <x:v>20314</x:v>
      </x:c>
    </x:row>
    <x:row r="17678" spans="1:6">
      <x:c r="E17678" s="0" t="s">
        <x:v>20315</x:v>
      </x:c>
    </x:row>
    <x:row r="17679" spans="1:6">
      <x:c r="E17679" s="0" t="s">
        <x:v>20316</x:v>
      </x:c>
    </x:row>
    <x:row r="17680" spans="1:6">
      <x:c r="E17680" s="0" t="s">
        <x:v>20317</x:v>
      </x:c>
    </x:row>
    <x:row r="17681" spans="1:6">
      <x:c r="E17681" s="0" t="s">
        <x:v>20318</x:v>
      </x:c>
    </x:row>
    <x:row r="17682" spans="1:6">
      <x:c r="E17682" s="0" t="s">
        <x:v>20319</x:v>
      </x:c>
    </x:row>
    <x:row r="17683" spans="1:6">
      <x:c r="E17683" s="0" t="s">
        <x:v>20320</x:v>
      </x:c>
    </x:row>
    <x:row r="17684" spans="1:6">
      <x:c r="E17684" s="0" t="s">
        <x:v>20321</x:v>
      </x:c>
    </x:row>
    <x:row r="17685" spans="1:6">
      <x:c r="E17685" s="0" t="s">
        <x:v>20322</x:v>
      </x:c>
    </x:row>
    <x:row r="17686" spans="1:6">
      <x:c r="E17686" s="0" t="s">
        <x:v>20323</x:v>
      </x:c>
    </x:row>
    <x:row r="17687" spans="1:6">
      <x:c r="E17687" s="0" t="s">
        <x:v>20324</x:v>
      </x:c>
    </x:row>
    <x:row r="17688" spans="1:6">
      <x:c r="E17688" s="0" t="s">
        <x:v>20325</x:v>
      </x:c>
    </x:row>
    <x:row r="17689" spans="1:6">
      <x:c r="E17689" s="0" t="s">
        <x:v>20326</x:v>
      </x:c>
    </x:row>
    <x:row r="17690" spans="1:6">
      <x:c r="E17690" s="0" t="s">
        <x:v>20327</x:v>
      </x:c>
    </x:row>
    <x:row r="17691" spans="1:6">
      <x:c r="E17691" s="0" t="s">
        <x:v>20328</x:v>
      </x:c>
    </x:row>
    <x:row r="17692" spans="1:6">
      <x:c r="E17692" s="0" t="s">
        <x:v>20329</x:v>
      </x:c>
    </x:row>
    <x:row r="17693" spans="1:6">
      <x:c r="E17693" s="0" t="s">
        <x:v>20330</x:v>
      </x:c>
    </x:row>
    <x:row r="17694" spans="1:6">
      <x:c r="E17694" s="0" t="s">
        <x:v>20331</x:v>
      </x:c>
    </x:row>
    <x:row r="17695" spans="1:6">
      <x:c r="E17695" s="0" t="s">
        <x:v>20332</x:v>
      </x:c>
    </x:row>
    <x:row r="17696" spans="1:6">
      <x:c r="E17696" s="0" t="s">
        <x:v>20333</x:v>
      </x:c>
    </x:row>
    <x:row r="17697" spans="1:6">
      <x:c r="E17697" s="0" t="s">
        <x:v>20334</x:v>
      </x:c>
    </x:row>
    <x:row r="17698" spans="1:6">
      <x:c r="E17698" s="0" t="s">
        <x:v>20335</x:v>
      </x:c>
    </x:row>
    <x:row r="17699" spans="1:6">
      <x:c r="E17699" s="0" t="s">
        <x:v>20336</x:v>
      </x:c>
    </x:row>
    <x:row r="17700" spans="1:6">
      <x:c r="E17700" s="0" t="s">
        <x:v>20337</x:v>
      </x:c>
    </x:row>
    <x:row r="17701" spans="1:6">
      <x:c r="E17701" s="0" t="s">
        <x:v>20338</x:v>
      </x:c>
    </x:row>
    <x:row r="17702" spans="1:6">
      <x:c r="E17702" s="0" t="s">
        <x:v>20339</x:v>
      </x:c>
    </x:row>
    <x:row r="17703" spans="1:6">
      <x:c r="E17703" s="0" t="s">
        <x:v>20340</x:v>
      </x:c>
    </x:row>
    <x:row r="17704" spans="1:6">
      <x:c r="E17704" s="0" t="s">
        <x:v>20341</x:v>
      </x:c>
    </x:row>
    <x:row r="17705" spans="1:6">
      <x:c r="E17705" s="0" t="s">
        <x:v>20342</x:v>
      </x:c>
    </x:row>
    <x:row r="17706" spans="1:6">
      <x:c r="E17706" s="0" t="s">
        <x:v>20343</x:v>
      </x:c>
    </x:row>
    <x:row r="17707" spans="1:6">
      <x:c r="E17707" s="0" t="s">
        <x:v>20344</x:v>
      </x:c>
    </x:row>
    <x:row r="17708" spans="1:6">
      <x:c r="E17708" s="0" t="s">
        <x:v>20345</x:v>
      </x:c>
    </x:row>
    <x:row r="17709" spans="1:6">
      <x:c r="E17709" s="0" t="s">
        <x:v>20346</x:v>
      </x:c>
    </x:row>
    <x:row r="17710" spans="1:6">
      <x:c r="E17710" s="0" t="s">
        <x:v>20347</x:v>
      </x:c>
    </x:row>
    <x:row r="17711" spans="1:6">
      <x:c r="E17711" s="0" t="s">
        <x:v>20348</x:v>
      </x:c>
    </x:row>
    <x:row r="17712" spans="1:6">
      <x:c r="E17712" s="0" t="s">
        <x:v>20349</x:v>
      </x:c>
    </x:row>
    <x:row r="17713" spans="1:6">
      <x:c r="E17713" s="0" t="s">
        <x:v>20350</x:v>
      </x:c>
    </x:row>
    <x:row r="17714" spans="1:6">
      <x:c r="E17714" s="0" t="s">
        <x:v>20351</x:v>
      </x:c>
    </x:row>
    <x:row r="17715" spans="1:6">
      <x:c r="E17715" s="0" t="s">
        <x:v>20352</x:v>
      </x:c>
    </x:row>
    <x:row r="17716" spans="1:6">
      <x:c r="E17716" s="0" t="s">
        <x:v>20353</x:v>
      </x:c>
    </x:row>
    <x:row r="17717" spans="1:6">
      <x:c r="E17717" s="0" t="s">
        <x:v>20354</x:v>
      </x:c>
    </x:row>
    <x:row r="17718" spans="1:6">
      <x:c r="E17718" s="0" t="s">
        <x:v>20355</x:v>
      </x:c>
    </x:row>
    <x:row r="17719" spans="1:6">
      <x:c r="E17719" s="0" t="s">
        <x:v>20356</x:v>
      </x:c>
    </x:row>
    <x:row r="17720" spans="1:6">
      <x:c r="E17720" s="0" t="s">
        <x:v>20357</x:v>
      </x:c>
    </x:row>
    <x:row r="17721" spans="1:6">
      <x:c r="E17721" s="0" t="s">
        <x:v>20358</x:v>
      </x:c>
    </x:row>
    <x:row r="17722" spans="1:6">
      <x:c r="E17722" s="0" t="s">
        <x:v>20359</x:v>
      </x:c>
    </x:row>
    <x:row r="17723" spans="1:6">
      <x:c r="E17723" s="0" t="s">
        <x:v>20360</x:v>
      </x:c>
    </x:row>
    <x:row r="17724" spans="1:6">
      <x:c r="E17724" s="0" t="s">
        <x:v>20361</x:v>
      </x:c>
    </x:row>
    <x:row r="17725" spans="1:6">
      <x:c r="E17725" s="0" t="s">
        <x:v>20362</x:v>
      </x:c>
    </x:row>
    <x:row r="17726" spans="1:6">
      <x:c r="E17726" s="0" t="s">
        <x:v>20363</x:v>
      </x:c>
    </x:row>
    <x:row r="17727" spans="1:6">
      <x:c r="E17727" s="0" t="s">
        <x:v>20364</x:v>
      </x:c>
    </x:row>
    <x:row r="17728" spans="1:6">
      <x:c r="E17728" s="0" t="s">
        <x:v>20365</x:v>
      </x:c>
    </x:row>
    <x:row r="17729" spans="1:6">
      <x:c r="E17729" s="0" t="s">
        <x:v>20366</x:v>
      </x:c>
    </x:row>
    <x:row r="17730" spans="1:6">
      <x:c r="E17730" s="0" t="s">
        <x:v>20367</x:v>
      </x:c>
    </x:row>
    <x:row r="17731" spans="1:6">
      <x:c r="E17731" s="0" t="s">
        <x:v>20368</x:v>
      </x:c>
    </x:row>
    <x:row r="17732" spans="1:6">
      <x:c r="E17732" s="0" t="s">
        <x:v>20369</x:v>
      </x:c>
    </x:row>
    <x:row r="17733" spans="1:6">
      <x:c r="E17733" s="0" t="s">
        <x:v>20370</x:v>
      </x:c>
    </x:row>
    <x:row r="17734" spans="1:6">
      <x:c r="E17734" s="0" t="s">
        <x:v>20371</x:v>
      </x:c>
    </x:row>
    <x:row r="17735" spans="1:6">
      <x:c r="E17735" s="0" t="s">
        <x:v>20372</x:v>
      </x:c>
    </x:row>
    <x:row r="17736" spans="1:6">
      <x:c r="E17736" s="0" t="s">
        <x:v>20373</x:v>
      </x:c>
    </x:row>
    <x:row r="17737" spans="1:6">
      <x:c r="E17737" s="0" t="s">
        <x:v>20374</x:v>
      </x:c>
    </x:row>
    <x:row r="17738" spans="1:6">
      <x:c r="E17738" s="0" t="s">
        <x:v>20375</x:v>
      </x:c>
    </x:row>
    <x:row r="17739" spans="1:6">
      <x:c r="E17739" s="0" t="s">
        <x:v>20376</x:v>
      </x:c>
    </x:row>
    <x:row r="17740" spans="1:6">
      <x:c r="E17740" s="0" t="s">
        <x:v>20377</x:v>
      </x:c>
    </x:row>
    <x:row r="17741" spans="1:6">
      <x:c r="E17741" s="0" t="s">
        <x:v>20378</x:v>
      </x:c>
    </x:row>
    <x:row r="17742" spans="1:6">
      <x:c r="E17742" s="0" t="s">
        <x:v>20379</x:v>
      </x:c>
    </x:row>
    <x:row r="17743" spans="1:6">
      <x:c r="E17743" s="0" t="s">
        <x:v>20380</x:v>
      </x:c>
    </x:row>
    <x:row r="17744" spans="1:6">
      <x:c r="E17744" s="0" t="s">
        <x:v>20381</x:v>
      </x:c>
    </x:row>
    <x:row r="17745" spans="1:6">
      <x:c r="E17745" s="0" t="s">
        <x:v>20382</x:v>
      </x:c>
    </x:row>
    <x:row r="17746" spans="1:6">
      <x:c r="E17746" s="0" t="s">
        <x:v>20383</x:v>
      </x:c>
    </x:row>
    <x:row r="17747" spans="1:6">
      <x:c r="E17747" s="0" t="s">
        <x:v>20384</x:v>
      </x:c>
    </x:row>
    <x:row r="17748" spans="1:6">
      <x:c r="E17748" s="0" t="s">
        <x:v>20385</x:v>
      </x:c>
    </x:row>
    <x:row r="17749" spans="1:6">
      <x:c r="E17749" s="0" t="s">
        <x:v>20386</x:v>
      </x:c>
    </x:row>
    <x:row r="17750" spans="1:6">
      <x:c r="E17750" s="0" t="s">
        <x:v>20387</x:v>
      </x:c>
    </x:row>
    <x:row r="17751" spans="1:6">
      <x:c r="E17751" s="0" t="s">
        <x:v>20388</x:v>
      </x:c>
    </x:row>
    <x:row r="17752" spans="1:6">
      <x:c r="E17752" s="0" t="s">
        <x:v>20389</x:v>
      </x:c>
    </x:row>
    <x:row r="17753" spans="1:6">
      <x:c r="E17753" s="0" t="s">
        <x:v>20390</x:v>
      </x:c>
    </x:row>
    <x:row r="17754" spans="1:6">
      <x:c r="E17754" s="0" t="s">
        <x:v>20391</x:v>
      </x:c>
    </x:row>
    <x:row r="17755" spans="1:6">
      <x:c r="E17755" s="0" t="s">
        <x:v>20392</x:v>
      </x:c>
    </x:row>
    <x:row r="17756" spans="1:6">
      <x:c r="E17756" s="0" t="s">
        <x:v>20393</x:v>
      </x:c>
    </x:row>
    <x:row r="17757" spans="1:6">
      <x:c r="E17757" s="0" t="s">
        <x:v>20394</x:v>
      </x:c>
    </x:row>
    <x:row r="17758" spans="1:6">
      <x:c r="E17758" s="0" t="s">
        <x:v>20395</x:v>
      </x:c>
    </x:row>
    <x:row r="17759" spans="1:6">
      <x:c r="E17759" s="0" t="s">
        <x:v>20396</x:v>
      </x:c>
    </x:row>
    <x:row r="17760" spans="1:6">
      <x:c r="E17760" s="0" t="s">
        <x:v>20397</x:v>
      </x:c>
    </x:row>
    <x:row r="17761" spans="1:6">
      <x:c r="E17761" s="0" t="s">
        <x:v>20398</x:v>
      </x:c>
    </x:row>
    <x:row r="17762" spans="1:6">
      <x:c r="E17762" s="0" t="s">
        <x:v>20399</x:v>
      </x:c>
    </x:row>
    <x:row r="17763" spans="1:6">
      <x:c r="E17763" s="0" t="s">
        <x:v>20400</x:v>
      </x:c>
    </x:row>
    <x:row r="17764" spans="1:6">
      <x:c r="E17764" s="0" t="s">
        <x:v>20401</x:v>
      </x:c>
    </x:row>
    <x:row r="17765" spans="1:6">
      <x:c r="E17765" s="0" t="s">
        <x:v>20402</x:v>
      </x:c>
    </x:row>
    <x:row r="17766" spans="1:6">
      <x:c r="E17766" s="0" t="s">
        <x:v>20403</x:v>
      </x:c>
    </x:row>
    <x:row r="17767" spans="1:6">
      <x:c r="E17767" s="0" t="s">
        <x:v>20404</x:v>
      </x:c>
    </x:row>
    <x:row r="17768" spans="1:6">
      <x:c r="E17768" s="0" t="s">
        <x:v>20405</x:v>
      </x:c>
    </x:row>
    <x:row r="17769" spans="1:6">
      <x:c r="E17769" s="0" t="s">
        <x:v>20406</x:v>
      </x:c>
    </x:row>
    <x:row r="17770" spans="1:6">
      <x:c r="E17770" s="0" t="s">
        <x:v>20407</x:v>
      </x:c>
    </x:row>
    <x:row r="17771" spans="1:6">
      <x:c r="E17771" s="0" t="s">
        <x:v>20408</x:v>
      </x:c>
    </x:row>
    <x:row r="17772" spans="1:6">
      <x:c r="E17772" s="0" t="s">
        <x:v>20409</x:v>
      </x:c>
    </x:row>
    <x:row r="17773" spans="1:6">
      <x:c r="E17773" s="0" t="s">
        <x:v>20410</x:v>
      </x:c>
    </x:row>
    <x:row r="17774" spans="1:6">
      <x:c r="E17774" s="0" t="s">
        <x:v>20411</x:v>
      </x:c>
    </x:row>
    <x:row r="17775" spans="1:6">
      <x:c r="E17775" s="0" t="s">
        <x:v>20412</x:v>
      </x:c>
    </x:row>
    <x:row r="17776" spans="1:6">
      <x:c r="E17776" s="0" t="s">
        <x:v>20413</x:v>
      </x:c>
    </x:row>
    <x:row r="17777" spans="1:6">
      <x:c r="E17777" s="0" t="s">
        <x:v>20414</x:v>
      </x:c>
    </x:row>
    <x:row r="17778" spans="1:6">
      <x:c r="E17778" s="0" t="s">
        <x:v>20415</x:v>
      </x:c>
    </x:row>
    <x:row r="17779" spans="1:6">
      <x:c r="E17779" s="0" t="s">
        <x:v>20416</x:v>
      </x:c>
    </x:row>
    <x:row r="17780" spans="1:6">
      <x:c r="E17780" s="0" t="s">
        <x:v>20417</x:v>
      </x:c>
    </x:row>
    <x:row r="17781" spans="1:6">
      <x:c r="E17781" s="0" t="s">
        <x:v>20418</x:v>
      </x:c>
    </x:row>
    <x:row r="17782" spans="1:6">
      <x:c r="E17782" s="0" t="s">
        <x:v>20419</x:v>
      </x:c>
    </x:row>
    <x:row r="17783" spans="1:6">
      <x:c r="E17783" s="0" t="s">
        <x:v>20420</x:v>
      </x:c>
    </x:row>
    <x:row r="17784" spans="1:6">
      <x:c r="E17784" s="0" t="s">
        <x:v>20421</x:v>
      </x:c>
    </x:row>
    <x:row r="17785" spans="1:6">
      <x:c r="E17785" s="0" t="s">
        <x:v>20422</x:v>
      </x:c>
    </x:row>
    <x:row r="17786" spans="1:6">
      <x:c r="E17786" s="0" t="s">
        <x:v>20423</x:v>
      </x:c>
    </x:row>
    <x:row r="17787" spans="1:6">
      <x:c r="E17787" s="0" t="s">
        <x:v>20424</x:v>
      </x:c>
    </x:row>
    <x:row r="17788" spans="1:6">
      <x:c r="E17788" s="0" t="s">
        <x:v>20425</x:v>
      </x:c>
    </x:row>
    <x:row r="17789" spans="1:6">
      <x:c r="E17789" s="0" t="s">
        <x:v>20426</x:v>
      </x:c>
    </x:row>
    <x:row r="17790" spans="1:6">
      <x:c r="E17790" s="0" t="s">
        <x:v>20427</x:v>
      </x:c>
    </x:row>
    <x:row r="17791" spans="1:6">
      <x:c r="E17791" s="0" t="s">
        <x:v>20428</x:v>
      </x:c>
    </x:row>
    <x:row r="17792" spans="1:6">
      <x:c r="E17792" s="0" t="s">
        <x:v>20429</x:v>
      </x:c>
    </x:row>
    <x:row r="17793" spans="1:6">
      <x:c r="E17793" s="0" t="s">
        <x:v>20430</x:v>
      </x:c>
    </x:row>
    <x:row r="17794" spans="1:6">
      <x:c r="E17794" s="0" t="s">
        <x:v>20431</x:v>
      </x:c>
    </x:row>
    <x:row r="17795" spans="1:6">
      <x:c r="E17795" s="0" t="s">
        <x:v>20432</x:v>
      </x:c>
    </x:row>
    <x:row r="17796" spans="1:6">
      <x:c r="E17796" s="0" t="s">
        <x:v>20433</x:v>
      </x:c>
    </x:row>
    <x:row r="17797" spans="1:6">
      <x:c r="E17797" s="0" t="s">
        <x:v>20434</x:v>
      </x:c>
    </x:row>
    <x:row r="17798" spans="1:6">
      <x:c r="E17798" s="0" t="s">
        <x:v>20435</x:v>
      </x:c>
    </x:row>
    <x:row r="17799" spans="1:6">
      <x:c r="E17799" s="0" t="s">
        <x:v>20436</x:v>
      </x:c>
    </x:row>
    <x:row r="17800" spans="1:6">
      <x:c r="E17800" s="0" t="s">
        <x:v>20437</x:v>
      </x:c>
    </x:row>
    <x:row r="17801" spans="1:6">
      <x:c r="E17801" s="0" t="s">
        <x:v>20438</x:v>
      </x:c>
    </x:row>
    <x:row r="17802" spans="1:6">
      <x:c r="E17802" s="0" t="s">
        <x:v>20439</x:v>
      </x:c>
    </x:row>
    <x:row r="17803" spans="1:6">
      <x:c r="E17803" s="0" t="s">
        <x:v>20440</x:v>
      </x:c>
    </x:row>
    <x:row r="17804" spans="1:6">
      <x:c r="E17804" s="0" t="s">
        <x:v>20441</x:v>
      </x:c>
    </x:row>
    <x:row r="17805" spans="1:6">
      <x:c r="E17805" s="0" t="s">
        <x:v>20442</x:v>
      </x:c>
    </x:row>
    <x:row r="17806" spans="1:6">
      <x:c r="E17806" s="0" t="s">
        <x:v>20443</x:v>
      </x:c>
    </x:row>
    <x:row r="17807" spans="1:6">
      <x:c r="E17807" s="0" t="s">
        <x:v>20444</x:v>
      </x:c>
    </x:row>
    <x:row r="17808" spans="1:6">
      <x:c r="E17808" s="0" t="s">
        <x:v>20445</x:v>
      </x:c>
    </x:row>
    <x:row r="17809" spans="1:6">
      <x:c r="E17809" s="0" t="s">
        <x:v>20446</x:v>
      </x:c>
    </x:row>
    <x:row r="17810" spans="1:6">
      <x:c r="E17810" s="0" t="s">
        <x:v>20447</x:v>
      </x:c>
    </x:row>
    <x:row r="17811" spans="1:6">
      <x:c r="E17811" s="0" t="s">
        <x:v>20448</x:v>
      </x:c>
    </x:row>
    <x:row r="17812" spans="1:6">
      <x:c r="E17812" s="0" t="s">
        <x:v>20449</x:v>
      </x:c>
    </x:row>
    <x:row r="17813" spans="1:6">
      <x:c r="E17813" s="0" t="s">
        <x:v>20450</x:v>
      </x:c>
    </x:row>
    <x:row r="17814" spans="1:6">
      <x:c r="E17814" s="0" t="s">
        <x:v>20451</x:v>
      </x:c>
    </x:row>
    <x:row r="17815" spans="1:6">
      <x:c r="E17815" s="0" t="s">
        <x:v>20452</x:v>
      </x:c>
    </x:row>
    <x:row r="17816" spans="1:6">
      <x:c r="E17816" s="0" t="s">
        <x:v>20453</x:v>
      </x:c>
    </x:row>
    <x:row r="17817" spans="1:6">
      <x:c r="E17817" s="0" t="s">
        <x:v>20454</x:v>
      </x:c>
    </x:row>
    <x:row r="17818" spans="1:6">
      <x:c r="E17818" s="0" t="s">
        <x:v>20455</x:v>
      </x:c>
    </x:row>
    <x:row r="17819" spans="1:6">
      <x:c r="E17819" s="0" t="s">
        <x:v>20456</x:v>
      </x:c>
    </x:row>
    <x:row r="17820" spans="1:6">
      <x:c r="E17820" s="0" t="s">
        <x:v>20457</x:v>
      </x:c>
    </x:row>
    <x:row r="17821" spans="1:6">
      <x:c r="E17821" s="0" t="s">
        <x:v>20458</x:v>
      </x:c>
    </x:row>
    <x:row r="17822" spans="1:6">
      <x:c r="E17822" s="0" t="s">
        <x:v>20459</x:v>
      </x:c>
    </x:row>
    <x:row r="17823" spans="1:6">
      <x:c r="E17823" s="0" t="s">
        <x:v>20460</x:v>
      </x:c>
    </x:row>
    <x:row r="17824" spans="1:6">
      <x:c r="E17824" s="0" t="s">
        <x:v>20461</x:v>
      </x:c>
    </x:row>
    <x:row r="17825" spans="1:6">
      <x:c r="E17825" s="0" t="s">
        <x:v>20462</x:v>
      </x:c>
    </x:row>
    <x:row r="17826" spans="1:6">
      <x:c r="E17826" s="0" t="s">
        <x:v>20463</x:v>
      </x:c>
    </x:row>
    <x:row r="17827" spans="1:6">
      <x:c r="E17827" s="0" t="s">
        <x:v>20464</x:v>
      </x:c>
    </x:row>
    <x:row r="17828" spans="1:6">
      <x:c r="E17828" s="0" t="s">
        <x:v>20465</x:v>
      </x:c>
    </x:row>
    <x:row r="17829" spans="1:6">
      <x:c r="E17829" s="0" t="s">
        <x:v>20466</x:v>
      </x:c>
    </x:row>
    <x:row r="17830" spans="1:6">
      <x:c r="E17830" s="0" t="s">
        <x:v>20467</x:v>
      </x:c>
    </x:row>
    <x:row r="17831" spans="1:6">
      <x:c r="E17831" s="0" t="s">
        <x:v>20468</x:v>
      </x:c>
    </x:row>
    <x:row r="17832" spans="1:6">
      <x:c r="E17832" s="0" t="s">
        <x:v>20469</x:v>
      </x:c>
    </x:row>
    <x:row r="17833" spans="1:6">
      <x:c r="E17833" s="0" t="s">
        <x:v>20470</x:v>
      </x:c>
    </x:row>
    <x:row r="17834" spans="1:6">
      <x:c r="E17834" s="0" t="s">
        <x:v>20471</x:v>
      </x:c>
    </x:row>
    <x:row r="17835" spans="1:6">
      <x:c r="E17835" s="0" t="s">
        <x:v>20472</x:v>
      </x:c>
    </x:row>
    <x:row r="17836" spans="1:6">
      <x:c r="E17836" s="0" t="s">
        <x:v>20473</x:v>
      </x:c>
    </x:row>
    <x:row r="17837" spans="1:6">
      <x:c r="E17837" s="0" t="s">
        <x:v>20474</x:v>
      </x:c>
    </x:row>
    <x:row r="17838" spans="1:6">
      <x:c r="E17838" s="0" t="s">
        <x:v>20475</x:v>
      </x:c>
    </x:row>
    <x:row r="17839" spans="1:6">
      <x:c r="E17839" s="0" t="s">
        <x:v>20476</x:v>
      </x:c>
    </x:row>
    <x:row r="17840" spans="1:6">
      <x:c r="E17840" s="0" t="s">
        <x:v>20477</x:v>
      </x:c>
    </x:row>
    <x:row r="17841" spans="1:6">
      <x:c r="E17841" s="0" t="s">
        <x:v>20478</x:v>
      </x:c>
    </x:row>
    <x:row r="17842" spans="1:6">
      <x:c r="E17842" s="0" t="s">
        <x:v>20479</x:v>
      </x:c>
    </x:row>
    <x:row r="17843" spans="1:6">
      <x:c r="E17843" s="0" t="s">
        <x:v>20480</x:v>
      </x:c>
    </x:row>
    <x:row r="17844" spans="1:6">
      <x:c r="E17844" s="0" t="s">
        <x:v>20481</x:v>
      </x:c>
    </x:row>
    <x:row r="17845" spans="1:6">
      <x:c r="E17845" s="0" t="s">
        <x:v>20482</x:v>
      </x:c>
    </x:row>
    <x:row r="17846" spans="1:6">
      <x:c r="E17846" s="0" t="s">
        <x:v>20483</x:v>
      </x:c>
    </x:row>
    <x:row r="17847" spans="1:6">
      <x:c r="E17847" s="0" t="s">
        <x:v>20484</x:v>
      </x:c>
    </x:row>
    <x:row r="17848" spans="1:6">
      <x:c r="E17848" s="0" t="s">
        <x:v>20485</x:v>
      </x:c>
    </x:row>
    <x:row r="17849" spans="1:6">
      <x:c r="E17849" s="0" t="s">
        <x:v>20486</x:v>
      </x:c>
    </x:row>
    <x:row r="17850" spans="1:6">
      <x:c r="E17850" s="0" t="s">
        <x:v>20487</x:v>
      </x:c>
    </x:row>
    <x:row r="17851" spans="1:6">
      <x:c r="E17851" s="0" t="s">
        <x:v>20488</x:v>
      </x:c>
    </x:row>
    <x:row r="17852" spans="1:6">
      <x:c r="E17852" s="0" t="s">
        <x:v>20489</x:v>
      </x:c>
    </x:row>
    <x:row r="17853" spans="1:6">
      <x:c r="E17853" s="0" t="s">
        <x:v>20490</x:v>
      </x:c>
    </x:row>
    <x:row r="17854" spans="1:6">
      <x:c r="E17854" s="0" t="s">
        <x:v>20491</x:v>
      </x:c>
    </x:row>
    <x:row r="17855" spans="1:6">
      <x:c r="E17855" s="0" t="s">
        <x:v>20492</x:v>
      </x:c>
    </x:row>
    <x:row r="17856" spans="1:6">
      <x:c r="E17856" s="0" t="s">
        <x:v>20493</x:v>
      </x:c>
    </x:row>
    <x:row r="17857" spans="1:6">
      <x:c r="E17857" s="0" t="s">
        <x:v>20494</x:v>
      </x:c>
    </x:row>
    <x:row r="17858" spans="1:6">
      <x:c r="E17858" s="0" t="s">
        <x:v>20495</x:v>
      </x:c>
    </x:row>
    <x:row r="17859" spans="1:6">
      <x:c r="E17859" s="0" t="s">
        <x:v>20496</x:v>
      </x:c>
    </x:row>
    <x:row r="17860" spans="1:6">
      <x:c r="E17860" s="0" t="s">
        <x:v>20497</x:v>
      </x:c>
    </x:row>
    <x:row r="17861" spans="1:6">
      <x:c r="E17861" s="0" t="s">
        <x:v>20498</x:v>
      </x:c>
    </x:row>
    <x:row r="17862" spans="1:6">
      <x:c r="E17862" s="0" t="s">
        <x:v>20499</x:v>
      </x:c>
    </x:row>
    <x:row r="17863" spans="1:6">
      <x:c r="E17863" s="0" t="s">
        <x:v>20500</x:v>
      </x:c>
    </x:row>
    <x:row r="17864" spans="1:6">
      <x:c r="E17864" s="0" t="s">
        <x:v>20501</x:v>
      </x:c>
    </x:row>
    <x:row r="17865" spans="1:6">
      <x:c r="E17865" s="0" t="s">
        <x:v>20502</x:v>
      </x:c>
    </x:row>
    <x:row r="17866" spans="1:6">
      <x:c r="E17866" s="0" t="s">
        <x:v>20503</x:v>
      </x:c>
    </x:row>
    <x:row r="17867" spans="1:6">
      <x:c r="E17867" s="0" t="s">
        <x:v>20504</x:v>
      </x:c>
    </x:row>
    <x:row r="17868" spans="1:6">
      <x:c r="E17868" s="0" t="s">
        <x:v>20505</x:v>
      </x:c>
    </x:row>
    <x:row r="17869" spans="1:6">
      <x:c r="E17869" s="0" t="s">
        <x:v>20506</x:v>
      </x:c>
    </x:row>
    <x:row r="17870" spans="1:6">
      <x:c r="E17870" s="0" t="s">
        <x:v>20507</x:v>
      </x:c>
    </x:row>
    <x:row r="17871" spans="1:6">
      <x:c r="E17871" s="0" t="s">
        <x:v>20508</x:v>
      </x:c>
    </x:row>
    <x:row r="17872" spans="1:6">
      <x:c r="E17872" s="0" t="s">
        <x:v>20509</x:v>
      </x:c>
    </x:row>
    <x:row r="17873" spans="1:6">
      <x:c r="E17873" s="0" t="s">
        <x:v>20510</x:v>
      </x:c>
    </x:row>
    <x:row r="17874" spans="1:6">
      <x:c r="E17874" s="0" t="s">
        <x:v>20511</x:v>
      </x:c>
    </x:row>
    <x:row r="17875" spans="1:6">
      <x:c r="E17875" s="0" t="s">
        <x:v>20512</x:v>
      </x:c>
    </x:row>
    <x:row r="17876" spans="1:6">
      <x:c r="E17876" s="0" t="s">
        <x:v>20513</x:v>
      </x:c>
    </x:row>
    <x:row r="17877" spans="1:6">
      <x:c r="E17877" s="0" t="s">
        <x:v>20514</x:v>
      </x:c>
    </x:row>
    <x:row r="17878" spans="1:6">
      <x:c r="E17878" s="0" t="s">
        <x:v>20515</x:v>
      </x:c>
    </x:row>
    <x:row r="17879" spans="1:6">
      <x:c r="E17879" s="0" t="s">
        <x:v>20516</x:v>
      </x:c>
    </x:row>
    <x:row r="17880" spans="1:6">
      <x:c r="E17880" s="0" t="s">
        <x:v>20517</x:v>
      </x:c>
    </x:row>
    <x:row r="17881" spans="1:6">
      <x:c r="E17881" s="0" t="s">
        <x:v>20518</x:v>
      </x:c>
    </x:row>
    <x:row r="17882" spans="1:6">
      <x:c r="E17882" s="0" t="s">
        <x:v>20519</x:v>
      </x:c>
    </x:row>
    <x:row r="17883" spans="1:6">
      <x:c r="E17883" s="0" t="s">
        <x:v>20520</x:v>
      </x:c>
    </x:row>
    <x:row r="17884" spans="1:6">
      <x:c r="E17884" s="0" t="s">
        <x:v>20521</x:v>
      </x:c>
    </x:row>
    <x:row r="17885" spans="1:6">
      <x:c r="E17885" s="0" t="s">
        <x:v>20522</x:v>
      </x:c>
    </x:row>
    <x:row r="17886" spans="1:6">
      <x:c r="E17886" s="0" t="s">
        <x:v>20523</x:v>
      </x:c>
    </x:row>
    <x:row r="17887" spans="1:6">
      <x:c r="E17887" s="0" t="s">
        <x:v>20524</x:v>
      </x:c>
    </x:row>
    <x:row r="17888" spans="1:6">
      <x:c r="E17888" s="0" t="s">
        <x:v>20525</x:v>
      </x:c>
    </x:row>
    <x:row r="17889" spans="1:6">
      <x:c r="E17889" s="0" t="s">
        <x:v>20526</x:v>
      </x:c>
    </x:row>
    <x:row r="17890" spans="1:6">
      <x:c r="E17890" s="0" t="s">
        <x:v>20527</x:v>
      </x:c>
    </x:row>
    <x:row r="17891" spans="1:6">
      <x:c r="E17891" s="0" t="s">
        <x:v>20528</x:v>
      </x:c>
    </x:row>
    <x:row r="17892" spans="1:6">
      <x:c r="E17892" s="0" t="s">
        <x:v>20529</x:v>
      </x:c>
    </x:row>
    <x:row r="17893" spans="1:6">
      <x:c r="E17893" s="0" t="s">
        <x:v>20530</x:v>
      </x:c>
    </x:row>
    <x:row r="17894" spans="1:6">
      <x:c r="E17894" s="0" t="s">
        <x:v>20531</x:v>
      </x:c>
    </x:row>
    <x:row r="17895" spans="1:6">
      <x:c r="E17895" s="0" t="s">
        <x:v>20532</x:v>
      </x:c>
    </x:row>
    <x:row r="17896" spans="1:6">
      <x:c r="E17896" s="0" t="s">
        <x:v>20533</x:v>
      </x:c>
    </x:row>
    <x:row r="17897" spans="1:6">
      <x:c r="E17897" s="0" t="s">
        <x:v>20534</x:v>
      </x:c>
    </x:row>
    <x:row r="17898" spans="1:6">
      <x:c r="E17898" s="0" t="s">
        <x:v>20535</x:v>
      </x:c>
    </x:row>
    <x:row r="17899" spans="1:6">
      <x:c r="E17899" s="0" t="s">
        <x:v>20536</x:v>
      </x:c>
    </x:row>
    <x:row r="17900" spans="1:6">
      <x:c r="E17900" s="0" t="s">
        <x:v>20537</x:v>
      </x:c>
    </x:row>
    <x:row r="17901" spans="1:6">
      <x:c r="E17901" s="0" t="s">
        <x:v>20538</x:v>
      </x:c>
    </x:row>
    <x:row r="17902" spans="1:6">
      <x:c r="E17902" s="0" t="s">
        <x:v>20539</x:v>
      </x:c>
    </x:row>
    <x:row r="17903" spans="1:6">
      <x:c r="E17903" s="0" t="s">
        <x:v>20540</x:v>
      </x:c>
    </x:row>
    <x:row r="17904" spans="1:6">
      <x:c r="E17904" s="0" t="s">
        <x:v>20541</x:v>
      </x:c>
    </x:row>
    <x:row r="17905" spans="1:6">
      <x:c r="E17905" s="0" t="s">
        <x:v>20542</x:v>
      </x:c>
    </x:row>
    <x:row r="17906" spans="1:6">
      <x:c r="E17906" s="0" t="s">
        <x:v>20543</x:v>
      </x:c>
    </x:row>
    <x:row r="17907" spans="1:6">
      <x:c r="E17907" s="0" t="s">
        <x:v>20544</x:v>
      </x:c>
    </x:row>
    <x:row r="17908" spans="1:6">
      <x:c r="E17908" s="0" t="s">
        <x:v>20545</x:v>
      </x:c>
    </x:row>
    <x:row r="17909" spans="1:6">
      <x:c r="E17909" s="0" t="s">
        <x:v>20546</x:v>
      </x:c>
    </x:row>
    <x:row r="17910" spans="1:6">
      <x:c r="E17910" s="0" t="s">
        <x:v>20547</x:v>
      </x:c>
    </x:row>
    <x:row r="17911" spans="1:6">
      <x:c r="E17911" s="0" t="s">
        <x:v>20548</x:v>
      </x:c>
    </x:row>
    <x:row r="17912" spans="1:6">
      <x:c r="E17912" s="0" t="s">
        <x:v>20549</x:v>
      </x:c>
    </x:row>
    <x:row r="17913" spans="1:6">
      <x:c r="E17913" s="0" t="s">
        <x:v>20550</x:v>
      </x:c>
    </x:row>
    <x:row r="17914" spans="1:6">
      <x:c r="E17914" s="0" t="s">
        <x:v>20551</x:v>
      </x:c>
    </x:row>
    <x:row r="17915" spans="1:6">
      <x:c r="E17915" s="0" t="s">
        <x:v>20552</x:v>
      </x:c>
    </x:row>
    <x:row r="17916" spans="1:6">
      <x:c r="E17916" s="0" t="s">
        <x:v>20553</x:v>
      </x:c>
    </x:row>
    <x:row r="17917" spans="1:6">
      <x:c r="E17917" s="0" t="s">
        <x:v>20554</x:v>
      </x:c>
    </x:row>
    <x:row r="17918" spans="1:6">
      <x:c r="E17918" s="0" t="s">
        <x:v>20555</x:v>
      </x:c>
    </x:row>
    <x:row r="17919" spans="1:6">
      <x:c r="E17919" s="0" t="s">
        <x:v>20556</x:v>
      </x:c>
    </x:row>
    <x:row r="17920" spans="1:6">
      <x:c r="E17920" s="0" t="s">
        <x:v>20557</x:v>
      </x:c>
    </x:row>
    <x:row r="17921" spans="1:6">
      <x:c r="E17921" s="0" t="s">
        <x:v>20558</x:v>
      </x:c>
    </x:row>
    <x:row r="17922" spans="1:6">
      <x:c r="E17922" s="0" t="s">
        <x:v>20559</x:v>
      </x:c>
    </x:row>
    <x:row r="17923" spans="1:6">
      <x:c r="E17923" s="0" t="s">
        <x:v>20560</x:v>
      </x:c>
    </x:row>
    <x:row r="17924" spans="1:6">
      <x:c r="E17924" s="0" t="s">
        <x:v>20561</x:v>
      </x:c>
    </x:row>
    <x:row r="17925" spans="1:6">
      <x:c r="E17925" s="0" t="s">
        <x:v>20562</x:v>
      </x:c>
    </x:row>
    <x:row r="17926" spans="1:6">
      <x:c r="E17926" s="0" t="s">
        <x:v>20563</x:v>
      </x:c>
    </x:row>
    <x:row r="17927" spans="1:6">
      <x:c r="E17927" s="0" t="s">
        <x:v>20564</x:v>
      </x:c>
    </x:row>
    <x:row r="17928" spans="1:6">
      <x:c r="E17928" s="0" t="s">
        <x:v>20565</x:v>
      </x:c>
    </x:row>
    <x:row r="17929" spans="1:6">
      <x:c r="E17929" s="0" t="s">
        <x:v>20566</x:v>
      </x:c>
    </x:row>
    <x:row r="17930" spans="1:6">
      <x:c r="E17930" s="0" t="s">
        <x:v>20567</x:v>
      </x:c>
    </x:row>
    <x:row r="17931" spans="1:6">
      <x:c r="E17931" s="0" t="s">
        <x:v>20568</x:v>
      </x:c>
    </x:row>
    <x:row r="17932" spans="1:6">
      <x:c r="E17932" s="0" t="s">
        <x:v>20569</x:v>
      </x:c>
    </x:row>
    <x:row r="17933" spans="1:6">
      <x:c r="E17933" s="0" t="s">
        <x:v>20570</x:v>
      </x:c>
    </x:row>
    <x:row r="17934" spans="1:6">
      <x:c r="E17934" s="0" t="s">
        <x:v>20571</x:v>
      </x:c>
    </x:row>
    <x:row r="17935" spans="1:6">
      <x:c r="E17935" s="0" t="s">
        <x:v>20572</x:v>
      </x:c>
    </x:row>
    <x:row r="17936" spans="1:6">
      <x:c r="E17936" s="0" t="s">
        <x:v>20573</x:v>
      </x:c>
    </x:row>
    <x:row r="17937" spans="1:6">
      <x:c r="E17937" s="0" t="s">
        <x:v>20574</x:v>
      </x:c>
    </x:row>
    <x:row r="17938" spans="1:6">
      <x:c r="E17938" s="0" t="s">
        <x:v>20575</x:v>
      </x:c>
    </x:row>
    <x:row r="17939" spans="1:6">
      <x:c r="E17939" s="0" t="s">
        <x:v>20576</x:v>
      </x:c>
    </x:row>
    <x:row r="17940" spans="1:6">
      <x:c r="E17940" s="0" t="s">
        <x:v>20577</x:v>
      </x:c>
    </x:row>
    <x:row r="17941" spans="1:6">
      <x:c r="E17941" s="0" t="s">
        <x:v>20578</x:v>
      </x:c>
    </x:row>
    <x:row r="17942" spans="1:6">
      <x:c r="E17942" s="0" t="s">
        <x:v>20579</x:v>
      </x:c>
    </x:row>
    <x:row r="17943" spans="1:6">
      <x:c r="E17943" s="0" t="s">
        <x:v>20580</x:v>
      </x:c>
    </x:row>
    <x:row r="17944" spans="1:6">
      <x:c r="E17944" s="0" t="s">
        <x:v>20581</x:v>
      </x:c>
    </x:row>
    <x:row r="17945" spans="1:6">
      <x:c r="E17945" s="0" t="s">
        <x:v>20582</x:v>
      </x:c>
    </x:row>
    <x:row r="17946" spans="1:6">
      <x:c r="E17946" s="0" t="s">
        <x:v>20583</x:v>
      </x:c>
    </x:row>
    <x:row r="17947" spans="1:6">
      <x:c r="E17947" s="0" t="s">
        <x:v>20584</x:v>
      </x:c>
    </x:row>
    <x:row r="17948" spans="1:6">
      <x:c r="E17948" s="0" t="s">
        <x:v>20585</x:v>
      </x:c>
    </x:row>
    <x:row r="17949" spans="1:6">
      <x:c r="E17949" s="0" t="s">
        <x:v>20586</x:v>
      </x:c>
    </x:row>
    <x:row r="17950" spans="1:6">
      <x:c r="E17950" s="0" t="s">
        <x:v>20587</x:v>
      </x:c>
    </x:row>
    <x:row r="17951" spans="1:6">
      <x:c r="E17951" s="0" t="s">
        <x:v>20588</x:v>
      </x:c>
    </x:row>
    <x:row r="17952" spans="1:6">
      <x:c r="E17952" s="0" t="s">
        <x:v>20589</x:v>
      </x:c>
    </x:row>
    <x:row r="17953" spans="1:6">
      <x:c r="E17953" s="0" t="s">
        <x:v>20590</x:v>
      </x:c>
    </x:row>
    <x:row r="17954" spans="1:6">
      <x:c r="E17954" s="0" t="s">
        <x:v>20591</x:v>
      </x:c>
    </x:row>
    <x:row r="17955" spans="1:6">
      <x:c r="E17955" s="0" t="s">
        <x:v>20592</x:v>
      </x:c>
    </x:row>
    <x:row r="17956" spans="1:6">
      <x:c r="E17956" s="0" t="s">
        <x:v>20593</x:v>
      </x:c>
    </x:row>
    <x:row r="17957" spans="1:6">
      <x:c r="E17957" s="0" t="s">
        <x:v>20594</x:v>
      </x:c>
    </x:row>
    <x:row r="17958" spans="1:6">
      <x:c r="E17958" s="0" t="s">
        <x:v>20595</x:v>
      </x:c>
    </x:row>
    <x:row r="17959" spans="1:6">
      <x:c r="E17959" s="0" t="s">
        <x:v>20596</x:v>
      </x:c>
    </x:row>
    <x:row r="17960" spans="1:6">
      <x:c r="E17960" s="0" t="s">
        <x:v>20597</x:v>
      </x:c>
    </x:row>
    <x:row r="17961" spans="1:6">
      <x:c r="E17961" s="0" t="s">
        <x:v>20598</x:v>
      </x:c>
    </x:row>
    <x:row r="17962" spans="1:6">
      <x:c r="E17962" s="0" t="s">
        <x:v>20599</x:v>
      </x:c>
    </x:row>
    <x:row r="17963" spans="1:6">
      <x:c r="E17963" s="0" t="s">
        <x:v>20600</x:v>
      </x:c>
    </x:row>
    <x:row r="17964" spans="1:6">
      <x:c r="E17964" s="0" t="s">
        <x:v>20601</x:v>
      </x:c>
    </x:row>
    <x:row r="17965" spans="1:6">
      <x:c r="E17965" s="0" t="s">
        <x:v>20602</x:v>
      </x:c>
    </x:row>
    <x:row r="17966" spans="1:6">
      <x:c r="E17966" s="0" t="s">
        <x:v>20603</x:v>
      </x:c>
    </x:row>
    <x:row r="17967" spans="1:6">
      <x:c r="E17967" s="0" t="s">
        <x:v>20604</x:v>
      </x:c>
    </x:row>
    <x:row r="17968" spans="1:6">
      <x:c r="E17968" s="0" t="s">
        <x:v>20605</x:v>
      </x:c>
    </x:row>
    <x:row r="17969" spans="1:6">
      <x:c r="E17969" s="0" t="s">
        <x:v>20606</x:v>
      </x:c>
    </x:row>
    <x:row r="17970" spans="1:6">
      <x:c r="E17970" s="0" t="s">
        <x:v>20607</x:v>
      </x:c>
    </x:row>
    <x:row r="17971" spans="1:6">
      <x:c r="E17971" s="0" t="s">
        <x:v>20608</x:v>
      </x:c>
    </x:row>
    <x:row r="17972" spans="1:6">
      <x:c r="E17972" s="0" t="s">
        <x:v>20609</x:v>
      </x:c>
    </x:row>
    <x:row r="17973" spans="1:6">
      <x:c r="E17973" s="0" t="s">
        <x:v>20610</x:v>
      </x:c>
    </x:row>
    <x:row r="17974" spans="1:6">
      <x:c r="E17974" s="0" t="s">
        <x:v>20611</x:v>
      </x:c>
    </x:row>
    <x:row r="17975" spans="1:6">
      <x:c r="E17975" s="0" t="s">
        <x:v>20612</x:v>
      </x:c>
    </x:row>
    <x:row r="17976" spans="1:6">
      <x:c r="E17976" s="0" t="s">
        <x:v>20613</x:v>
      </x:c>
    </x:row>
    <x:row r="17977" spans="1:6">
      <x:c r="E17977" s="0" t="s">
        <x:v>20614</x:v>
      </x:c>
    </x:row>
    <x:row r="17978" spans="1:6">
      <x:c r="E17978" s="0" t="s">
        <x:v>20615</x:v>
      </x:c>
    </x:row>
    <x:row r="17979" spans="1:6">
      <x:c r="E17979" s="0" t="s">
        <x:v>20616</x:v>
      </x:c>
    </x:row>
    <x:row r="17980" spans="1:6">
      <x:c r="E17980" s="0" t="s">
        <x:v>20617</x:v>
      </x:c>
    </x:row>
    <x:row r="17981" spans="1:6">
      <x:c r="E17981" s="0" t="s">
        <x:v>20618</x:v>
      </x:c>
    </x:row>
    <x:row r="17982" spans="1:6">
      <x:c r="E17982" s="0" t="s">
        <x:v>20619</x:v>
      </x:c>
    </x:row>
    <x:row r="17983" spans="1:6">
      <x:c r="E17983" s="0" t="s">
        <x:v>20620</x:v>
      </x:c>
    </x:row>
    <x:row r="17984" spans="1:6">
      <x:c r="E17984" s="0" t="s">
        <x:v>20621</x:v>
      </x:c>
    </x:row>
    <x:row r="17985" spans="1:6">
      <x:c r="E17985" s="0" t="s">
        <x:v>20622</x:v>
      </x:c>
    </x:row>
    <x:row r="17986" spans="1:6">
      <x:c r="E17986" s="0" t="s">
        <x:v>20623</x:v>
      </x:c>
    </x:row>
    <x:row r="17987" spans="1:6">
      <x:c r="E17987" s="0" t="s">
        <x:v>20624</x:v>
      </x:c>
    </x:row>
    <x:row r="17988" spans="1:6">
      <x:c r="E17988" s="0" t="s">
        <x:v>20625</x:v>
      </x:c>
    </x:row>
    <x:row r="17989" spans="1:6">
      <x:c r="E17989" s="0" t="s">
        <x:v>20626</x:v>
      </x:c>
    </x:row>
    <x:row r="17990" spans="1:6">
      <x:c r="E17990" s="0" t="s">
        <x:v>20627</x:v>
      </x:c>
    </x:row>
    <x:row r="17991" spans="1:6">
      <x:c r="E17991" s="0" t="s">
        <x:v>20628</x:v>
      </x:c>
    </x:row>
    <x:row r="17992" spans="1:6">
      <x:c r="E17992" s="0" t="s">
        <x:v>20629</x:v>
      </x:c>
    </x:row>
    <x:row r="17993" spans="1:6">
      <x:c r="E17993" s="0" t="s">
        <x:v>20630</x:v>
      </x:c>
    </x:row>
    <x:row r="17994" spans="1:6">
      <x:c r="E17994" s="0" t="s">
        <x:v>20631</x:v>
      </x:c>
    </x:row>
    <x:row r="17995" spans="1:6">
      <x:c r="E17995" s="0" t="s">
        <x:v>20632</x:v>
      </x:c>
    </x:row>
    <x:row r="17996" spans="1:6">
      <x:c r="E17996" s="0" t="s">
        <x:v>20633</x:v>
      </x:c>
    </x:row>
    <x:row r="17997" spans="1:6">
      <x:c r="E17997" s="0" t="s">
        <x:v>20634</x:v>
      </x:c>
    </x:row>
    <x:row r="17998" spans="1:6">
      <x:c r="E17998" s="0" t="s">
        <x:v>20635</x:v>
      </x:c>
    </x:row>
    <x:row r="17999" spans="1:6">
      <x:c r="E17999" s="0" t="s">
        <x:v>20636</x:v>
      </x:c>
    </x:row>
    <x:row r="18000" spans="1:6">
      <x:c r="E18000" s="0" t="s">
        <x:v>20637</x:v>
      </x:c>
    </x:row>
    <x:row r="18001" spans="1:6">
      <x:c r="E18001" s="0" t="s">
        <x:v>20638</x:v>
      </x:c>
    </x:row>
    <x:row r="18002" spans="1:6">
      <x:c r="E18002" s="0" t="s">
        <x:v>20639</x:v>
      </x:c>
    </x:row>
    <x:row r="18003" spans="1:6">
      <x:c r="E18003" s="0" t="s">
        <x:v>20640</x:v>
      </x:c>
    </x:row>
    <x:row r="18004" spans="1:6">
      <x:c r="E18004" s="0" t="s">
        <x:v>20641</x:v>
      </x:c>
    </x:row>
    <x:row r="18005" spans="1:6">
      <x:c r="E18005" s="0" t="s">
        <x:v>20642</x:v>
      </x:c>
    </x:row>
    <x:row r="18006" spans="1:6">
      <x:c r="E18006" s="0" t="s">
        <x:v>20643</x:v>
      </x:c>
    </x:row>
    <x:row r="18007" spans="1:6">
      <x:c r="E18007" s="0" t="s">
        <x:v>20644</x:v>
      </x:c>
    </x:row>
    <x:row r="18008" spans="1:6">
      <x:c r="E18008" s="0" t="s">
        <x:v>20645</x:v>
      </x:c>
    </x:row>
    <x:row r="18009" spans="1:6">
      <x:c r="E18009" s="0" t="s">
        <x:v>20646</x:v>
      </x:c>
    </x:row>
    <x:row r="18010" spans="1:6">
      <x:c r="E18010" s="0" t="s">
        <x:v>20647</x:v>
      </x:c>
    </x:row>
    <x:row r="18011" spans="1:6">
      <x:c r="E18011" s="0" t="s">
        <x:v>20648</x:v>
      </x:c>
    </x:row>
    <x:row r="18012" spans="1:6">
      <x:c r="E18012" s="0" t="s">
        <x:v>20649</x:v>
      </x:c>
    </x:row>
    <x:row r="18013" spans="1:6">
      <x:c r="E18013" s="0" t="s">
        <x:v>20650</x:v>
      </x:c>
    </x:row>
    <x:row r="18014" spans="1:6">
      <x:c r="E18014" s="0" t="s">
        <x:v>20651</x:v>
      </x:c>
    </x:row>
    <x:row r="18015" spans="1:6">
      <x:c r="E18015" s="0" t="s">
        <x:v>20652</x:v>
      </x:c>
    </x:row>
    <x:row r="18016" spans="1:6">
      <x:c r="E18016" s="0" t="s">
        <x:v>20653</x:v>
      </x:c>
    </x:row>
    <x:row r="18017" spans="1:6">
      <x:c r="E18017" s="0" t="s">
        <x:v>20654</x:v>
      </x:c>
    </x:row>
    <x:row r="18018" spans="1:6">
      <x:c r="E18018" s="0" t="s">
        <x:v>20655</x:v>
      </x:c>
    </x:row>
    <x:row r="18019" spans="1:6">
      <x:c r="E18019" s="0" t="s">
        <x:v>20656</x:v>
      </x:c>
    </x:row>
    <x:row r="18020" spans="1:6">
      <x:c r="E18020" s="0" t="s">
        <x:v>20657</x:v>
      </x:c>
    </x:row>
    <x:row r="18021" spans="1:6">
      <x:c r="E18021" s="0" t="s">
        <x:v>20658</x:v>
      </x:c>
    </x:row>
    <x:row r="18022" spans="1:6">
      <x:c r="E18022" s="0" t="s">
        <x:v>20659</x:v>
      </x:c>
    </x:row>
    <x:row r="18023" spans="1:6">
      <x:c r="E18023" s="0" t="s">
        <x:v>20660</x:v>
      </x:c>
    </x:row>
    <x:row r="18024" spans="1:6">
      <x:c r="E18024" s="0" t="s">
        <x:v>20661</x:v>
      </x:c>
    </x:row>
    <x:row r="18025" spans="1:6">
      <x:c r="E18025" s="0" t="s">
        <x:v>20662</x:v>
      </x:c>
    </x:row>
    <x:row r="18026" spans="1:6">
      <x:c r="E18026" s="0" t="s">
        <x:v>20663</x:v>
      </x:c>
    </x:row>
    <x:row r="18027" spans="1:6">
      <x:c r="E18027" s="0" t="s">
        <x:v>20664</x:v>
      </x:c>
    </x:row>
    <x:row r="18028" spans="1:6">
      <x:c r="E18028" s="0" t="s">
        <x:v>20665</x:v>
      </x:c>
    </x:row>
    <x:row r="18029" spans="1:6">
      <x:c r="E18029" s="0" t="s">
        <x:v>20666</x:v>
      </x:c>
    </x:row>
    <x:row r="18030" spans="1:6">
      <x:c r="E18030" s="0" t="s">
        <x:v>20667</x:v>
      </x:c>
    </x:row>
    <x:row r="18031" spans="1:6">
      <x:c r="E18031" s="0" t="s">
        <x:v>20668</x:v>
      </x:c>
    </x:row>
    <x:row r="18032" spans="1:6">
      <x:c r="E18032" s="0" t="s">
        <x:v>20669</x:v>
      </x:c>
    </x:row>
    <x:row r="18033" spans="1:6">
      <x:c r="E18033" s="0" t="s">
        <x:v>20670</x:v>
      </x:c>
    </x:row>
    <x:row r="18034" spans="1:6">
      <x:c r="E18034" s="0" t="s">
        <x:v>20671</x:v>
      </x:c>
    </x:row>
    <x:row r="18035" spans="1:6">
      <x:c r="E18035" s="0" t="s">
        <x:v>20672</x:v>
      </x:c>
    </x:row>
    <x:row r="18036" spans="1:6">
      <x:c r="E18036" s="0" t="s">
        <x:v>20673</x:v>
      </x:c>
    </x:row>
    <x:row r="18037" spans="1:6">
      <x:c r="E18037" s="0" t="s">
        <x:v>20674</x:v>
      </x:c>
    </x:row>
    <x:row r="18038" spans="1:6">
      <x:c r="E18038" s="0" t="s">
        <x:v>20675</x:v>
      </x:c>
    </x:row>
    <x:row r="18039" spans="1:6">
      <x:c r="E18039" s="0" t="s">
        <x:v>20676</x:v>
      </x:c>
    </x:row>
    <x:row r="18040" spans="1:6">
      <x:c r="E18040" s="0" t="s">
        <x:v>20677</x:v>
      </x:c>
    </x:row>
    <x:row r="18041" spans="1:6">
      <x:c r="E18041" s="0" t="s">
        <x:v>20678</x:v>
      </x:c>
    </x:row>
    <x:row r="18042" spans="1:6">
      <x:c r="E18042" s="0" t="s">
        <x:v>20679</x:v>
      </x:c>
    </x:row>
    <x:row r="18043" spans="1:6">
      <x:c r="E18043" s="0" t="s">
        <x:v>20680</x:v>
      </x:c>
    </x:row>
    <x:row r="18044" spans="1:6">
      <x:c r="E18044" s="0" t="s">
        <x:v>20681</x:v>
      </x:c>
    </x:row>
    <x:row r="18045" spans="1:6">
      <x:c r="E18045" s="0" t="s">
        <x:v>20682</x:v>
      </x:c>
    </x:row>
    <x:row r="18046" spans="1:6">
      <x:c r="E18046" s="0" t="s">
        <x:v>20683</x:v>
      </x:c>
    </x:row>
    <x:row r="18047" spans="1:6">
      <x:c r="E18047" s="0" t="s">
        <x:v>20684</x:v>
      </x:c>
    </x:row>
    <x:row r="18048" spans="1:6">
      <x:c r="E18048" s="0" t="s">
        <x:v>20685</x:v>
      </x:c>
    </x:row>
    <x:row r="18049" spans="1:6">
      <x:c r="E18049" s="0" t="s">
        <x:v>20686</x:v>
      </x:c>
    </x:row>
    <x:row r="18050" spans="1:6">
      <x:c r="E18050" s="0" t="s">
        <x:v>20687</x:v>
      </x:c>
    </x:row>
    <x:row r="18051" spans="1:6">
      <x:c r="E18051" s="0" t="s">
        <x:v>20688</x:v>
      </x:c>
    </x:row>
    <x:row r="18052" spans="1:6">
      <x:c r="E18052" s="0" t="s">
        <x:v>20689</x:v>
      </x:c>
    </x:row>
    <x:row r="18053" spans="1:6">
      <x:c r="E18053" s="0" t="s">
        <x:v>20690</x:v>
      </x:c>
    </x:row>
    <x:row r="18054" spans="1:6">
      <x:c r="E18054" s="0" t="s">
        <x:v>20691</x:v>
      </x:c>
    </x:row>
    <x:row r="18055" spans="1:6">
      <x:c r="E18055" s="0" t="s">
        <x:v>20692</x:v>
      </x:c>
    </x:row>
    <x:row r="18056" spans="1:6">
      <x:c r="E18056" s="0" t="s">
        <x:v>20693</x:v>
      </x:c>
    </x:row>
    <x:row r="18057" spans="1:6">
      <x:c r="E18057" s="0" t="s">
        <x:v>20694</x:v>
      </x:c>
    </x:row>
    <x:row r="18058" spans="1:6">
      <x:c r="E18058" s="0" t="s">
        <x:v>20695</x:v>
      </x:c>
    </x:row>
    <x:row r="18059" spans="1:6">
      <x:c r="E18059" s="0" t="s">
        <x:v>20696</x:v>
      </x:c>
    </x:row>
    <x:row r="18060" spans="1:6">
      <x:c r="E18060" s="0" t="s">
        <x:v>20697</x:v>
      </x:c>
    </x:row>
    <x:row r="18061" spans="1:6">
      <x:c r="E18061" s="0" t="s">
        <x:v>20698</x:v>
      </x:c>
    </x:row>
    <x:row r="18062" spans="1:6">
      <x:c r="E18062" s="0" t="s">
        <x:v>20699</x:v>
      </x:c>
    </x:row>
    <x:row r="18063" spans="1:6">
      <x:c r="E18063" s="0" t="s">
        <x:v>20700</x:v>
      </x:c>
    </x:row>
    <x:row r="18064" spans="1:6">
      <x:c r="E18064" s="0" t="s">
        <x:v>20701</x:v>
      </x:c>
    </x:row>
    <x:row r="18065" spans="1:6">
      <x:c r="E18065" s="0" t="s">
        <x:v>20702</x:v>
      </x:c>
    </x:row>
    <x:row r="18066" spans="1:6">
      <x:c r="E18066" s="0" t="s">
        <x:v>20703</x:v>
      </x:c>
    </x:row>
    <x:row r="18067" spans="1:6">
      <x:c r="E18067" s="0" t="s">
        <x:v>20704</x:v>
      </x:c>
    </x:row>
    <x:row r="18068" spans="1:6">
      <x:c r="E18068" s="0" t="s">
        <x:v>20705</x:v>
      </x:c>
    </x:row>
    <x:row r="18069" spans="1:6">
      <x:c r="E18069" s="0" t="s">
        <x:v>20706</x:v>
      </x:c>
    </x:row>
    <x:row r="18070" spans="1:6">
      <x:c r="E18070" s="0" t="s">
        <x:v>20707</x:v>
      </x:c>
    </x:row>
    <x:row r="18071" spans="1:6">
      <x:c r="E18071" s="0" t="s">
        <x:v>20708</x:v>
      </x:c>
    </x:row>
    <x:row r="18072" spans="1:6">
      <x:c r="E18072" s="0" t="s">
        <x:v>20709</x:v>
      </x:c>
    </x:row>
    <x:row r="18073" spans="1:6">
      <x:c r="E18073" s="0" t="s">
        <x:v>20710</x:v>
      </x:c>
    </x:row>
    <x:row r="18074" spans="1:6">
      <x:c r="E18074" s="0" t="s">
        <x:v>20711</x:v>
      </x:c>
    </x:row>
    <x:row r="18075" spans="1:6">
      <x:c r="E18075" s="0" t="s">
        <x:v>20712</x:v>
      </x:c>
    </x:row>
    <x:row r="18076" spans="1:6">
      <x:c r="E18076" s="0" t="s">
        <x:v>20713</x:v>
      </x:c>
    </x:row>
    <x:row r="18077" spans="1:6">
      <x:c r="E18077" s="0" t="s">
        <x:v>20714</x:v>
      </x:c>
    </x:row>
    <x:row r="18078" spans="1:6">
      <x:c r="E18078" s="0" t="s">
        <x:v>20715</x:v>
      </x:c>
    </x:row>
    <x:row r="18079" spans="1:6">
      <x:c r="E18079" s="0" t="s">
        <x:v>20716</x:v>
      </x:c>
    </x:row>
    <x:row r="18080" spans="1:6">
      <x:c r="E18080" s="0" t="s">
        <x:v>20717</x:v>
      </x:c>
    </x:row>
    <x:row r="18081" spans="1:6">
      <x:c r="E18081" s="0" t="s">
        <x:v>20718</x:v>
      </x:c>
    </x:row>
    <x:row r="18082" spans="1:6">
      <x:c r="E18082" s="0" t="s">
        <x:v>20719</x:v>
      </x:c>
    </x:row>
    <x:row r="18083" spans="1:6">
      <x:c r="E18083" s="0" t="s">
        <x:v>20720</x:v>
      </x:c>
    </x:row>
    <x:row r="18084" spans="1:6">
      <x:c r="E18084" s="0" t="s">
        <x:v>20721</x:v>
      </x:c>
    </x:row>
    <x:row r="18085" spans="1:6">
      <x:c r="E18085" s="0" t="s">
        <x:v>20722</x:v>
      </x:c>
    </x:row>
    <x:row r="18086" spans="1:6">
      <x:c r="E18086" s="0" t="s">
        <x:v>20723</x:v>
      </x:c>
    </x:row>
    <x:row r="18087" spans="1:6">
      <x:c r="E18087" s="0" t="s">
        <x:v>20724</x:v>
      </x:c>
    </x:row>
    <x:row r="18088" spans="1:6">
      <x:c r="E18088" s="0" t="s">
        <x:v>20725</x:v>
      </x:c>
    </x:row>
    <x:row r="18089" spans="1:6">
      <x:c r="E18089" s="0" t="s">
        <x:v>20726</x:v>
      </x:c>
    </x:row>
    <x:row r="18090" spans="1:6">
      <x:c r="E18090" s="0" t="s">
        <x:v>20727</x:v>
      </x:c>
    </x:row>
    <x:row r="18091" spans="1:6">
      <x:c r="E18091" s="0" t="s">
        <x:v>20728</x:v>
      </x:c>
    </x:row>
    <x:row r="18092" spans="1:6">
      <x:c r="E18092" s="0" t="s">
        <x:v>20729</x:v>
      </x:c>
    </x:row>
    <x:row r="18093" spans="1:6">
      <x:c r="E18093" s="0" t="s">
        <x:v>20730</x:v>
      </x:c>
    </x:row>
    <x:row r="18094" spans="1:6">
      <x:c r="E18094" s="0" t="s">
        <x:v>20731</x:v>
      </x:c>
    </x:row>
    <x:row r="18095" spans="1:6">
      <x:c r="E18095" s="0" t="s">
        <x:v>20732</x:v>
      </x:c>
    </x:row>
    <x:row r="18096" spans="1:6">
      <x:c r="E18096" s="0" t="s">
        <x:v>20733</x:v>
      </x:c>
    </x:row>
    <x:row r="18097" spans="1:6">
      <x:c r="E18097" s="0" t="s">
        <x:v>20734</x:v>
      </x:c>
    </x:row>
    <x:row r="18098" spans="1:6">
      <x:c r="E18098" s="0" t="s">
        <x:v>20735</x:v>
      </x:c>
    </x:row>
    <x:row r="18099" spans="1:6">
      <x:c r="E18099" s="0" t="s">
        <x:v>20736</x:v>
      </x:c>
    </x:row>
    <x:row r="18100" spans="1:6">
      <x:c r="E18100" s="0" t="s">
        <x:v>20737</x:v>
      </x:c>
    </x:row>
    <x:row r="18101" spans="1:6">
      <x:c r="E18101" s="0" t="s">
        <x:v>20738</x:v>
      </x:c>
    </x:row>
    <x:row r="18102" spans="1:6">
      <x:c r="E18102" s="0" t="s">
        <x:v>20739</x:v>
      </x:c>
    </x:row>
    <x:row r="18103" spans="1:6">
      <x:c r="E18103" s="0" t="s">
        <x:v>20740</x:v>
      </x:c>
    </x:row>
    <x:row r="18104" spans="1:6">
      <x:c r="E18104" s="0" t="s">
        <x:v>20741</x:v>
      </x:c>
    </x:row>
    <x:row r="18105" spans="1:6">
      <x:c r="E18105" s="0" t="s">
        <x:v>20742</x:v>
      </x:c>
    </x:row>
    <x:row r="18106" spans="1:6">
      <x:c r="E18106" s="0" t="s">
        <x:v>20743</x:v>
      </x:c>
    </x:row>
    <x:row r="18107" spans="1:6">
      <x:c r="E18107" s="0" t="s">
        <x:v>20744</x:v>
      </x:c>
    </x:row>
    <x:row r="18108" spans="1:6">
      <x:c r="E18108" s="0" t="s">
        <x:v>20745</x:v>
      </x:c>
    </x:row>
    <x:row r="18109" spans="1:6">
      <x:c r="E18109" s="0" t="s">
        <x:v>20746</x:v>
      </x:c>
    </x:row>
    <x:row r="18110" spans="1:6">
      <x:c r="E18110" s="0" t="s">
        <x:v>20747</x:v>
      </x:c>
    </x:row>
    <x:row r="18111" spans="1:6">
      <x:c r="E18111" s="0" t="s">
        <x:v>20748</x:v>
      </x:c>
    </x:row>
    <x:row r="18112" spans="1:6">
      <x:c r="E18112" s="0" t="s">
        <x:v>20749</x:v>
      </x:c>
    </x:row>
    <x:row r="18113" spans="1:6">
      <x:c r="E18113" s="0" t="s">
        <x:v>20750</x:v>
      </x:c>
    </x:row>
    <x:row r="18114" spans="1:6">
      <x:c r="E18114" s="0" t="s">
        <x:v>20751</x:v>
      </x:c>
    </x:row>
    <x:row r="18115" spans="1:6">
      <x:c r="E18115" s="0" t="s">
        <x:v>20752</x:v>
      </x:c>
    </x:row>
    <x:row r="18116" spans="1:6">
      <x:c r="E18116" s="0" t="s">
        <x:v>20753</x:v>
      </x:c>
    </x:row>
    <x:row r="18117" spans="1:6">
      <x:c r="E18117" s="0" t="s">
        <x:v>20754</x:v>
      </x:c>
    </x:row>
    <x:row r="18118" spans="1:6">
      <x:c r="E18118" s="0" t="s">
        <x:v>20755</x:v>
      </x:c>
    </x:row>
    <x:row r="18119" spans="1:6">
      <x:c r="E18119" s="0" t="s">
        <x:v>20756</x:v>
      </x:c>
    </x:row>
    <x:row r="18120" spans="1:6">
      <x:c r="E18120" s="0" t="s">
        <x:v>20757</x:v>
      </x:c>
    </x:row>
    <x:row r="18121" spans="1:6">
      <x:c r="E18121" s="0" t="s">
        <x:v>20758</x:v>
      </x:c>
    </x:row>
    <x:row r="18122" spans="1:6">
      <x:c r="E18122" s="0" t="s">
        <x:v>20759</x:v>
      </x:c>
    </x:row>
    <x:row r="18123" spans="1:6">
      <x:c r="E18123" s="0" t="s">
        <x:v>20760</x:v>
      </x:c>
    </x:row>
    <x:row r="18124" spans="1:6">
      <x:c r="E18124" s="0" t="s">
        <x:v>20761</x:v>
      </x:c>
    </x:row>
    <x:row r="18125" spans="1:6">
      <x:c r="E18125" s="0" t="s">
        <x:v>20762</x:v>
      </x:c>
    </x:row>
    <x:row r="18126" spans="1:6">
      <x:c r="E18126" s="0" t="s">
        <x:v>20763</x:v>
      </x:c>
    </x:row>
    <x:row r="18127" spans="1:6">
      <x:c r="E18127" s="0" t="s">
        <x:v>20764</x:v>
      </x:c>
    </x:row>
    <x:row r="18128" spans="1:6">
      <x:c r="E18128" s="0" t="s">
        <x:v>20765</x:v>
      </x:c>
    </x:row>
    <x:row r="18129" spans="1:6">
      <x:c r="E18129" s="0" t="s">
        <x:v>20766</x:v>
      </x:c>
    </x:row>
    <x:row r="18130" spans="1:6">
      <x:c r="E18130" s="0" t="s">
        <x:v>20767</x:v>
      </x:c>
    </x:row>
    <x:row r="18131" spans="1:6">
      <x:c r="E18131" s="0" t="s">
        <x:v>20768</x:v>
      </x:c>
    </x:row>
    <x:row r="18132" spans="1:6">
      <x:c r="E18132" s="0" t="s">
        <x:v>20769</x:v>
      </x:c>
    </x:row>
    <x:row r="18133" spans="1:6">
      <x:c r="E18133" s="0" t="s">
        <x:v>20770</x:v>
      </x:c>
    </x:row>
    <x:row r="18134" spans="1:6">
      <x:c r="E18134" s="0" t="s">
        <x:v>20771</x:v>
      </x:c>
    </x:row>
    <x:row r="18135" spans="1:6">
      <x:c r="E18135" s="0" t="s">
        <x:v>20772</x:v>
      </x:c>
    </x:row>
    <x:row r="18136" spans="1:6">
      <x:c r="E18136" s="0" t="s">
        <x:v>20773</x:v>
      </x:c>
    </x:row>
    <x:row r="18137" spans="1:6">
      <x:c r="E18137" s="0" t="s">
        <x:v>20774</x:v>
      </x:c>
    </x:row>
    <x:row r="18138" spans="1:6">
      <x:c r="E18138" s="0" t="s">
        <x:v>20775</x:v>
      </x:c>
    </x:row>
    <x:row r="18139" spans="1:6">
      <x:c r="E18139" s="0" t="s">
        <x:v>20776</x:v>
      </x:c>
    </x:row>
    <x:row r="18140" spans="1:6">
      <x:c r="E18140" s="0" t="s">
        <x:v>20777</x:v>
      </x:c>
    </x:row>
    <x:row r="18141" spans="1:6">
      <x:c r="E18141" s="0" t="s">
        <x:v>20778</x:v>
      </x:c>
    </x:row>
    <x:row r="18142" spans="1:6">
      <x:c r="E18142" s="0" t="s">
        <x:v>20779</x:v>
      </x:c>
    </x:row>
    <x:row r="18143" spans="1:6">
      <x:c r="E18143" s="0" t="s">
        <x:v>20780</x:v>
      </x:c>
    </x:row>
    <x:row r="18144" spans="1:6">
      <x:c r="E18144" s="0" t="s">
        <x:v>20781</x:v>
      </x:c>
    </x:row>
    <x:row r="18145" spans="1:6">
      <x:c r="E18145" s="0" t="s">
        <x:v>20782</x:v>
      </x:c>
    </x:row>
    <x:row r="18146" spans="1:6">
      <x:c r="E18146" s="0" t="s">
        <x:v>20783</x:v>
      </x:c>
    </x:row>
    <x:row r="18147" spans="1:6">
      <x:c r="E18147" s="0" t="s">
        <x:v>20784</x:v>
      </x:c>
    </x:row>
    <x:row r="18148" spans="1:6">
      <x:c r="E18148" s="0" t="s">
        <x:v>20785</x:v>
      </x:c>
    </x:row>
    <x:row r="18149" spans="1:6">
      <x:c r="E18149" s="0" t="s">
        <x:v>20786</x:v>
      </x:c>
    </x:row>
    <x:row r="18150" spans="1:6">
      <x:c r="E18150" s="0" t="s">
        <x:v>20787</x:v>
      </x:c>
    </x:row>
    <x:row r="18151" spans="1:6">
      <x:c r="E18151" s="0" t="s">
        <x:v>20788</x:v>
      </x:c>
    </x:row>
    <x:row r="18152" spans="1:6">
      <x:c r="E18152" s="0" t="s">
        <x:v>20789</x:v>
      </x:c>
    </x:row>
    <x:row r="18153" spans="1:6">
      <x:c r="E18153" s="0" t="s">
        <x:v>20790</x:v>
      </x:c>
    </x:row>
    <x:row r="18154" spans="1:6">
      <x:c r="E18154" s="0" t="s">
        <x:v>20791</x:v>
      </x:c>
    </x:row>
    <x:row r="18155" spans="1:6">
      <x:c r="E18155" s="0" t="s">
        <x:v>20792</x:v>
      </x:c>
    </x:row>
    <x:row r="18156" spans="1:6">
      <x:c r="E18156" s="0" t="s">
        <x:v>20793</x:v>
      </x:c>
    </x:row>
    <x:row r="18157" spans="1:6">
      <x:c r="E18157" s="0" t="s">
        <x:v>20794</x:v>
      </x:c>
    </x:row>
    <x:row r="18158" spans="1:6">
      <x:c r="E18158" s="0" t="s">
        <x:v>20795</x:v>
      </x:c>
    </x:row>
    <x:row r="18159" spans="1:6">
      <x:c r="E18159" s="0" t="s">
        <x:v>20796</x:v>
      </x:c>
    </x:row>
    <x:row r="18160" spans="1:6">
      <x:c r="E18160" s="0" t="s">
        <x:v>20797</x:v>
      </x:c>
    </x:row>
    <x:row r="18161" spans="1:6">
      <x:c r="E18161" s="0" t="s">
        <x:v>20798</x:v>
      </x:c>
    </x:row>
    <x:row r="18162" spans="1:6">
      <x:c r="E18162" s="0" t="s">
        <x:v>20799</x:v>
      </x:c>
    </x:row>
    <x:row r="18163" spans="1:6">
      <x:c r="E18163" s="0" t="s">
        <x:v>20800</x:v>
      </x:c>
    </x:row>
    <x:row r="18164" spans="1:6">
      <x:c r="E18164" s="0" t="s">
        <x:v>20801</x:v>
      </x:c>
    </x:row>
    <x:row r="18165" spans="1:6">
      <x:c r="E18165" s="0" t="s">
        <x:v>20802</x:v>
      </x:c>
    </x:row>
    <x:row r="18166" spans="1:6">
      <x:c r="E18166" s="0" t="s">
        <x:v>20803</x:v>
      </x:c>
    </x:row>
    <x:row r="18167" spans="1:6">
      <x:c r="E18167" s="0" t="s">
        <x:v>20804</x:v>
      </x:c>
    </x:row>
    <x:row r="18168" spans="1:6">
      <x:c r="E18168" s="0" t="s">
        <x:v>20805</x:v>
      </x:c>
    </x:row>
    <x:row r="18169" spans="1:6">
      <x:c r="E18169" s="0" t="s">
        <x:v>20806</x:v>
      </x:c>
    </x:row>
    <x:row r="18170" spans="1:6">
      <x:c r="E18170" s="0" t="s">
        <x:v>20807</x:v>
      </x:c>
    </x:row>
    <x:row r="18171" spans="1:6">
      <x:c r="E18171" s="0" t="s">
        <x:v>20808</x:v>
      </x:c>
    </x:row>
    <x:row r="18172" spans="1:6">
      <x:c r="E18172" s="0" t="s">
        <x:v>20809</x:v>
      </x:c>
    </x:row>
    <x:row r="18173" spans="1:6">
      <x:c r="E18173" s="0" t="s">
        <x:v>20810</x:v>
      </x:c>
    </x:row>
    <x:row r="18174" spans="1:6">
      <x:c r="E18174" s="0" t="s">
        <x:v>20811</x:v>
      </x:c>
    </x:row>
    <x:row r="18175" spans="1:6">
      <x:c r="E18175" s="0" t="s">
        <x:v>20812</x:v>
      </x:c>
    </x:row>
    <x:row r="18176" spans="1:6">
      <x:c r="E18176" s="0" t="s">
        <x:v>20813</x:v>
      </x:c>
    </x:row>
    <x:row r="18177" spans="1:6">
      <x:c r="E18177" s="0" t="s">
        <x:v>20814</x:v>
      </x:c>
    </x:row>
    <x:row r="18178" spans="1:6">
      <x:c r="E18178" s="0" t="s">
        <x:v>20815</x:v>
      </x:c>
    </x:row>
    <x:row r="18179" spans="1:6">
      <x:c r="E18179" s="0" t="s">
        <x:v>20816</x:v>
      </x:c>
    </x:row>
    <x:row r="18180" spans="1:6">
      <x:c r="E18180" s="0" t="s">
        <x:v>20817</x:v>
      </x:c>
    </x:row>
    <x:row r="18181" spans="1:6">
      <x:c r="E18181" s="0" t="s">
        <x:v>20818</x:v>
      </x:c>
    </x:row>
    <x:row r="18182" spans="1:6">
      <x:c r="E18182" s="0" t="s">
        <x:v>20819</x:v>
      </x:c>
    </x:row>
    <x:row r="18183" spans="1:6">
      <x:c r="E18183" s="0" t="s">
        <x:v>20820</x:v>
      </x:c>
    </x:row>
    <x:row r="18184" spans="1:6">
      <x:c r="E18184" s="0" t="s">
        <x:v>20821</x:v>
      </x:c>
    </x:row>
    <x:row r="18185" spans="1:6">
      <x:c r="E18185" s="0" t="s">
        <x:v>20822</x:v>
      </x:c>
    </x:row>
    <x:row r="18186" spans="1:6">
      <x:c r="E18186" s="0" t="s">
        <x:v>20823</x:v>
      </x:c>
    </x:row>
    <x:row r="18187" spans="1:6">
      <x:c r="E18187" s="0" t="s">
        <x:v>20824</x:v>
      </x:c>
    </x:row>
    <x:row r="18188" spans="1:6">
      <x:c r="E18188" s="0" t="s">
        <x:v>20825</x:v>
      </x:c>
    </x:row>
    <x:row r="18189" spans="1:6">
      <x:c r="E18189" s="0" t="s">
        <x:v>20826</x:v>
      </x:c>
    </x:row>
    <x:row r="18190" spans="1:6">
      <x:c r="E18190" s="0" t="s">
        <x:v>20827</x:v>
      </x:c>
    </x:row>
    <x:row r="18191" spans="1:6">
      <x:c r="E18191" s="0" t="s">
        <x:v>20828</x:v>
      </x:c>
    </x:row>
    <x:row r="18192" spans="1:6">
      <x:c r="E18192" s="0" t="s">
        <x:v>20829</x:v>
      </x:c>
    </x:row>
    <x:row r="18193" spans="1:6">
      <x:c r="E18193" s="0" t="s">
        <x:v>20830</x:v>
      </x:c>
    </x:row>
    <x:row r="18194" spans="1:6">
      <x:c r="E18194" s="0" t="s">
        <x:v>20831</x:v>
      </x:c>
    </x:row>
    <x:row r="18195" spans="1:6">
      <x:c r="E18195" s="0" t="s">
        <x:v>20832</x:v>
      </x:c>
    </x:row>
    <x:row r="18196" spans="1:6">
      <x:c r="E18196" s="0" t="s">
        <x:v>20833</x:v>
      </x:c>
    </x:row>
    <x:row r="18197" spans="1:6">
      <x:c r="E18197" s="0" t="s">
        <x:v>20834</x:v>
      </x:c>
    </x:row>
    <x:row r="18198" spans="1:6">
      <x:c r="E18198" s="0" t="s">
        <x:v>20835</x:v>
      </x:c>
    </x:row>
    <x:row r="18199" spans="1:6">
      <x:c r="E18199" s="0" t="s">
        <x:v>20836</x:v>
      </x:c>
    </x:row>
    <x:row r="18200" spans="1:6">
      <x:c r="E18200" s="0" t="s">
        <x:v>20837</x:v>
      </x:c>
    </x:row>
    <x:row r="18201" spans="1:6">
      <x:c r="E18201" s="0" t="s">
        <x:v>20838</x:v>
      </x:c>
    </x:row>
    <x:row r="18202" spans="1:6">
      <x:c r="E18202" s="0" t="s">
        <x:v>20839</x:v>
      </x:c>
    </x:row>
    <x:row r="18203" spans="1:6">
      <x:c r="E18203" s="0" t="s">
        <x:v>20840</x:v>
      </x:c>
    </x:row>
    <x:row r="18204" spans="1:6">
      <x:c r="E18204" s="0" t="s">
        <x:v>20841</x:v>
      </x:c>
    </x:row>
    <x:row r="18205" spans="1:6">
      <x:c r="E18205" s="0" t="s">
        <x:v>20842</x:v>
      </x:c>
    </x:row>
    <x:row r="18206" spans="1:6">
      <x:c r="E18206" s="0" t="s">
        <x:v>20843</x:v>
      </x:c>
    </x:row>
    <x:row r="18207" spans="1:6">
      <x:c r="E18207" s="0" t="s">
        <x:v>20844</x:v>
      </x:c>
    </x:row>
    <x:row r="18208" spans="1:6">
      <x:c r="E18208" s="0" t="s">
        <x:v>20845</x:v>
      </x:c>
    </x:row>
    <x:row r="18209" spans="1:6">
      <x:c r="E18209" s="0" t="s">
        <x:v>20846</x:v>
      </x:c>
    </x:row>
    <x:row r="18210" spans="1:6">
      <x:c r="E18210" s="0" t="s">
        <x:v>20847</x:v>
      </x:c>
    </x:row>
    <x:row r="18211" spans="1:6">
      <x:c r="E18211" s="0" t="s">
        <x:v>20848</x:v>
      </x:c>
    </x:row>
    <x:row r="18212" spans="1:6">
      <x:c r="E18212" s="0" t="s">
        <x:v>20849</x:v>
      </x:c>
    </x:row>
    <x:row r="18213" spans="1:6">
      <x:c r="E18213" s="0" t="s">
        <x:v>20850</x:v>
      </x:c>
    </x:row>
    <x:row r="18214" spans="1:6">
      <x:c r="E18214" s="0" t="s">
        <x:v>20851</x:v>
      </x:c>
    </x:row>
    <x:row r="18215" spans="1:6">
      <x:c r="E18215" s="0" t="s">
        <x:v>20852</x:v>
      </x:c>
    </x:row>
    <x:row r="18216" spans="1:6">
      <x:c r="E18216" s="0" t="s">
        <x:v>20853</x:v>
      </x:c>
    </x:row>
    <x:row r="18217" spans="1:6">
      <x:c r="E18217" s="0" t="s">
        <x:v>20854</x:v>
      </x:c>
    </x:row>
    <x:row r="18218" spans="1:6">
      <x:c r="E18218" s="0" t="s">
        <x:v>20855</x:v>
      </x:c>
    </x:row>
    <x:row r="18219" spans="1:6">
      <x:c r="E18219" s="0" t="s">
        <x:v>20856</x:v>
      </x:c>
    </x:row>
    <x:row r="18220" spans="1:6">
      <x:c r="E18220" s="0" t="s">
        <x:v>20857</x:v>
      </x:c>
    </x:row>
    <x:row r="18221" spans="1:6">
      <x:c r="E18221" s="0" t="s">
        <x:v>20858</x:v>
      </x:c>
    </x:row>
    <x:row r="18222" spans="1:6">
      <x:c r="E18222" s="0" t="s">
        <x:v>20859</x:v>
      </x:c>
    </x:row>
    <x:row r="18223" spans="1:6">
      <x:c r="E18223" s="0" t="s">
        <x:v>20860</x:v>
      </x:c>
    </x:row>
    <x:row r="18224" spans="1:6">
      <x:c r="E18224" s="0" t="s">
        <x:v>20861</x:v>
      </x:c>
    </x:row>
    <x:row r="18225" spans="1:6">
      <x:c r="E18225" s="0" t="s">
        <x:v>20862</x:v>
      </x:c>
    </x:row>
    <x:row r="18226" spans="1:6">
      <x:c r="E18226" s="0" t="s">
        <x:v>20863</x:v>
      </x:c>
    </x:row>
    <x:row r="18227" spans="1:6">
      <x:c r="E18227" s="0" t="s">
        <x:v>20864</x:v>
      </x:c>
    </x:row>
    <x:row r="18228" spans="1:6">
      <x:c r="E18228" s="0" t="s">
        <x:v>20865</x:v>
      </x:c>
    </x:row>
    <x:row r="18229" spans="1:6">
      <x:c r="E18229" s="0" t="s">
        <x:v>20866</x:v>
      </x:c>
    </x:row>
    <x:row r="18230" spans="1:6">
      <x:c r="E18230" s="0" t="s">
        <x:v>20867</x:v>
      </x:c>
    </x:row>
    <x:row r="18231" spans="1:6">
      <x:c r="E18231" s="0" t="s">
        <x:v>20868</x:v>
      </x:c>
    </x:row>
    <x:row r="18232" spans="1:6">
      <x:c r="E18232" s="0" t="s">
        <x:v>20869</x:v>
      </x:c>
    </x:row>
    <x:row r="18233" spans="1:6">
      <x:c r="E18233" s="0" t="s">
        <x:v>20870</x:v>
      </x:c>
    </x:row>
    <x:row r="18234" spans="1:6">
      <x:c r="E18234" s="0" t="s">
        <x:v>20871</x:v>
      </x:c>
    </x:row>
    <x:row r="18235" spans="1:6">
      <x:c r="E18235" s="0" t="s">
        <x:v>20872</x:v>
      </x:c>
    </x:row>
    <x:row r="18236" spans="1:6">
      <x:c r="E18236" s="0" t="s">
        <x:v>20873</x:v>
      </x:c>
    </x:row>
    <x:row r="18237" spans="1:6">
      <x:c r="E18237" s="0" t="s">
        <x:v>20874</x:v>
      </x:c>
    </x:row>
    <x:row r="18238" spans="1:6">
      <x:c r="E18238" s="0" t="s">
        <x:v>20875</x:v>
      </x:c>
    </x:row>
    <x:row r="18239" spans="1:6">
      <x:c r="E18239" s="0" t="s">
        <x:v>20876</x:v>
      </x:c>
    </x:row>
    <x:row r="18240" spans="1:6">
      <x:c r="E18240" s="0" t="s">
        <x:v>20877</x:v>
      </x:c>
    </x:row>
    <x:row r="18241" spans="1:6">
      <x:c r="E18241" s="0" t="s">
        <x:v>20878</x:v>
      </x:c>
    </x:row>
    <x:row r="18242" spans="1:6">
      <x:c r="E18242" s="0" t="s">
        <x:v>20879</x:v>
      </x:c>
    </x:row>
    <x:row r="18243" spans="1:6">
      <x:c r="E18243" s="0" t="s">
        <x:v>20880</x:v>
      </x:c>
    </x:row>
    <x:row r="18244" spans="1:6">
      <x:c r="E18244" s="0" t="s">
        <x:v>20881</x:v>
      </x:c>
    </x:row>
    <x:row r="18245" spans="1:6">
      <x:c r="E18245" s="0" t="s">
        <x:v>20882</x:v>
      </x:c>
    </x:row>
    <x:row r="18246" spans="1:6">
      <x:c r="E18246" s="0" t="s">
        <x:v>20883</x:v>
      </x:c>
    </x:row>
    <x:row r="18247" spans="1:6">
      <x:c r="E18247" s="0" t="s">
        <x:v>20884</x:v>
      </x:c>
    </x:row>
    <x:row r="18248" spans="1:6">
      <x:c r="E18248" s="0" t="s">
        <x:v>20885</x:v>
      </x:c>
    </x:row>
    <x:row r="18249" spans="1:6">
      <x:c r="E18249" s="0" t="s">
        <x:v>20886</x:v>
      </x:c>
    </x:row>
    <x:row r="18250" spans="1:6">
      <x:c r="E18250" s="0" t="s">
        <x:v>20887</x:v>
      </x:c>
    </x:row>
    <x:row r="18251" spans="1:6">
      <x:c r="E18251" s="0" t="s">
        <x:v>20888</x:v>
      </x:c>
    </x:row>
    <x:row r="18252" spans="1:6">
      <x:c r="E18252" s="0" t="s">
        <x:v>20889</x:v>
      </x:c>
    </x:row>
    <x:row r="18253" spans="1:6">
      <x:c r="E18253" s="0" t="s">
        <x:v>20890</x:v>
      </x:c>
    </x:row>
    <x:row r="18254" spans="1:6">
      <x:c r="E18254" s="0" t="s">
        <x:v>20891</x:v>
      </x:c>
    </x:row>
    <x:row r="18255" spans="1:6">
      <x:c r="E18255" s="0" t="s">
        <x:v>20892</x:v>
      </x:c>
    </x:row>
    <x:row r="18256" spans="1:6">
      <x:c r="E18256" s="0" t="s">
        <x:v>20893</x:v>
      </x:c>
    </x:row>
    <x:row r="18257" spans="1:6">
      <x:c r="E18257" s="0" t="s">
        <x:v>20894</x:v>
      </x:c>
    </x:row>
    <x:row r="18258" spans="1:6">
      <x:c r="E18258" s="0" t="s">
        <x:v>20895</x:v>
      </x:c>
    </x:row>
    <x:row r="18259" spans="1:6">
      <x:c r="E18259" s="0" t="s">
        <x:v>20896</x:v>
      </x:c>
    </x:row>
    <x:row r="18260" spans="1:6">
      <x:c r="E18260" s="0" t="s">
        <x:v>20897</x:v>
      </x:c>
    </x:row>
    <x:row r="18261" spans="1:6">
      <x:c r="E18261" s="0" t="s">
        <x:v>20898</x:v>
      </x:c>
    </x:row>
    <x:row r="18262" spans="1:6">
      <x:c r="E18262" s="0" t="s">
        <x:v>20899</x:v>
      </x:c>
    </x:row>
    <x:row r="18263" spans="1:6">
      <x:c r="E18263" s="0" t="s">
        <x:v>20900</x:v>
      </x:c>
    </x:row>
    <x:row r="18264" spans="1:6">
      <x:c r="E18264" s="0" t="s">
        <x:v>20901</x:v>
      </x:c>
    </x:row>
    <x:row r="18265" spans="1:6">
      <x:c r="E18265" s="0" t="s">
        <x:v>20902</x:v>
      </x:c>
    </x:row>
    <x:row r="18266" spans="1:6">
      <x:c r="E18266" s="0" t="s">
        <x:v>20903</x:v>
      </x:c>
    </x:row>
    <x:row r="18267" spans="1:6">
      <x:c r="E18267" s="0" t="s">
        <x:v>20904</x:v>
      </x:c>
    </x:row>
    <x:row r="18268" spans="1:6">
      <x:c r="E18268" s="0" t="s">
        <x:v>20905</x:v>
      </x:c>
    </x:row>
    <x:row r="18269" spans="1:6">
      <x:c r="E18269" s="0" t="s">
        <x:v>20906</x:v>
      </x:c>
    </x:row>
    <x:row r="18270" spans="1:6">
      <x:c r="E18270" s="0" t="s">
        <x:v>20907</x:v>
      </x:c>
    </x:row>
    <x:row r="18271" spans="1:6">
      <x:c r="E18271" s="0" t="s">
        <x:v>20908</x:v>
      </x:c>
    </x:row>
    <x:row r="18272" spans="1:6">
      <x:c r="E18272" s="0" t="s">
        <x:v>20909</x:v>
      </x:c>
    </x:row>
    <x:row r="18273" spans="1:6">
      <x:c r="E18273" s="0" t="s">
        <x:v>20910</x:v>
      </x:c>
    </x:row>
    <x:row r="18274" spans="1:6">
      <x:c r="E18274" s="0" t="s">
        <x:v>20911</x:v>
      </x:c>
    </x:row>
    <x:row r="18275" spans="1:6">
      <x:c r="E18275" s="0" t="s">
        <x:v>20912</x:v>
      </x:c>
    </x:row>
    <x:row r="18276" spans="1:6">
      <x:c r="E18276" s="0" t="s">
        <x:v>20913</x:v>
      </x:c>
    </x:row>
    <x:row r="18277" spans="1:6">
      <x:c r="E18277" s="0" t="s">
        <x:v>20914</x:v>
      </x:c>
    </x:row>
    <x:row r="18278" spans="1:6">
      <x:c r="E18278" s="0" t="s">
        <x:v>20915</x:v>
      </x:c>
    </x:row>
    <x:row r="18279" spans="1:6">
      <x:c r="E18279" s="0" t="s">
        <x:v>20916</x:v>
      </x:c>
    </x:row>
    <x:row r="18280" spans="1:6">
      <x:c r="E18280" s="0" t="s">
        <x:v>20917</x:v>
      </x:c>
    </x:row>
    <x:row r="18281" spans="1:6">
      <x:c r="E18281" s="0" t="s">
        <x:v>20918</x:v>
      </x:c>
    </x:row>
    <x:row r="18282" spans="1:6">
      <x:c r="E18282" s="0" t="s">
        <x:v>20919</x:v>
      </x:c>
    </x:row>
    <x:row r="18283" spans="1:6">
      <x:c r="E18283" s="0" t="s">
        <x:v>20920</x:v>
      </x:c>
    </x:row>
    <x:row r="18284" spans="1:6">
      <x:c r="E18284" s="0" t="s">
        <x:v>20921</x:v>
      </x:c>
    </x:row>
    <x:row r="18285" spans="1:6">
      <x:c r="E18285" s="0" t="s">
        <x:v>20922</x:v>
      </x:c>
    </x:row>
    <x:row r="18286" spans="1:6">
      <x:c r="E18286" s="0" t="s">
        <x:v>20923</x:v>
      </x:c>
    </x:row>
    <x:row r="18287" spans="1:6">
      <x:c r="E18287" s="0" t="s">
        <x:v>20924</x:v>
      </x:c>
    </x:row>
    <x:row r="18288" spans="1:6">
      <x:c r="E18288" s="0" t="s">
        <x:v>20925</x:v>
      </x:c>
    </x:row>
    <x:row r="18289" spans="1:6">
      <x:c r="E18289" s="0" t="s">
        <x:v>20926</x:v>
      </x:c>
    </x:row>
    <x:row r="18290" spans="1:6">
      <x:c r="E18290" s="0" t="s">
        <x:v>20927</x:v>
      </x:c>
    </x:row>
    <x:row r="18291" spans="1:6">
      <x:c r="E18291" s="0" t="s">
        <x:v>20928</x:v>
      </x:c>
    </x:row>
    <x:row r="18292" spans="1:6">
      <x:c r="E18292" s="0" t="s">
        <x:v>20929</x:v>
      </x:c>
    </x:row>
    <x:row r="18293" spans="1:6">
      <x:c r="E18293" s="0" t="s">
        <x:v>20930</x:v>
      </x:c>
    </x:row>
    <x:row r="18294" spans="1:6">
      <x:c r="E18294" s="0" t="s">
        <x:v>20931</x:v>
      </x:c>
    </x:row>
    <x:row r="18295" spans="1:6">
      <x:c r="E18295" s="0" t="s">
        <x:v>20932</x:v>
      </x:c>
    </x:row>
    <x:row r="18296" spans="1:6">
      <x:c r="E18296" s="0" t="s">
        <x:v>20933</x:v>
      </x:c>
    </x:row>
    <x:row r="18297" spans="1:6">
      <x:c r="E18297" s="0" t="s">
        <x:v>20934</x:v>
      </x:c>
    </x:row>
    <x:row r="18298" spans="1:6">
      <x:c r="E18298" s="0" t="s">
        <x:v>20935</x:v>
      </x:c>
    </x:row>
    <x:row r="18299" spans="1:6">
      <x:c r="E18299" s="0" t="s">
        <x:v>20936</x:v>
      </x:c>
    </x:row>
    <x:row r="18300" spans="1:6">
      <x:c r="E18300" s="0" t="s">
        <x:v>20937</x:v>
      </x:c>
    </x:row>
    <x:row r="18301" spans="1:6">
      <x:c r="E18301" s="0" t="s">
        <x:v>20938</x:v>
      </x:c>
    </x:row>
    <x:row r="18302" spans="1:6">
      <x:c r="E18302" s="0" t="s">
        <x:v>20939</x:v>
      </x:c>
    </x:row>
    <x:row r="18303" spans="1:6">
      <x:c r="E18303" s="0" t="s">
        <x:v>20940</x:v>
      </x:c>
    </x:row>
    <x:row r="18304" spans="1:6">
      <x:c r="E18304" s="0" t="s">
        <x:v>20941</x:v>
      </x:c>
    </x:row>
    <x:row r="18305" spans="1:6">
      <x:c r="E18305" s="0" t="s">
        <x:v>20942</x:v>
      </x:c>
    </x:row>
    <x:row r="18306" spans="1:6">
      <x:c r="E18306" s="0" t="s">
        <x:v>20943</x:v>
      </x:c>
    </x:row>
    <x:row r="18307" spans="1:6">
      <x:c r="E18307" s="0" t="s">
        <x:v>20944</x:v>
      </x:c>
    </x:row>
    <x:row r="18308" spans="1:6">
      <x:c r="E18308" s="0" t="s">
        <x:v>20945</x:v>
      </x:c>
    </x:row>
    <x:row r="18309" spans="1:6">
      <x:c r="E18309" s="0" t="s">
        <x:v>20946</x:v>
      </x:c>
    </x:row>
    <x:row r="18310" spans="1:6">
      <x:c r="E18310" s="0" t="s">
        <x:v>20947</x:v>
      </x:c>
    </x:row>
    <x:row r="18311" spans="1:6">
      <x:c r="E18311" s="0" t="s">
        <x:v>20948</x:v>
      </x:c>
    </x:row>
    <x:row r="18312" spans="1:6">
      <x:c r="E18312" s="0" t="s">
        <x:v>20949</x:v>
      </x:c>
    </x:row>
    <x:row r="18313" spans="1:6">
      <x:c r="E18313" s="0" t="s">
        <x:v>20950</x:v>
      </x:c>
    </x:row>
    <x:row r="18314" spans="1:6">
      <x:c r="E18314" s="0" t="s">
        <x:v>20951</x:v>
      </x:c>
    </x:row>
    <x:row r="18315" spans="1:6">
      <x:c r="E18315" s="0" t="s">
        <x:v>20952</x:v>
      </x:c>
    </x:row>
    <x:row r="18316" spans="1:6">
      <x:c r="E18316" s="0" t="s">
        <x:v>20953</x:v>
      </x:c>
    </x:row>
    <x:row r="18317" spans="1:6">
      <x:c r="E18317" s="0" t="s">
        <x:v>20954</x:v>
      </x:c>
    </x:row>
    <x:row r="18318" spans="1:6">
      <x:c r="E18318" s="0" t="s">
        <x:v>20955</x:v>
      </x:c>
    </x:row>
    <x:row r="18319" spans="1:6">
      <x:c r="E18319" s="0" t="s">
        <x:v>20956</x:v>
      </x:c>
    </x:row>
    <x:row r="18320" spans="1:6">
      <x:c r="E18320" s="0" t="s">
        <x:v>20957</x:v>
      </x:c>
    </x:row>
    <x:row r="18321" spans="1:6">
      <x:c r="E18321" s="0" t="s">
        <x:v>20958</x:v>
      </x:c>
    </x:row>
    <x:row r="18322" spans="1:6">
      <x:c r="E18322" s="0" t="s">
        <x:v>20959</x:v>
      </x:c>
    </x:row>
    <x:row r="18323" spans="1:6">
      <x:c r="E18323" s="0" t="s">
        <x:v>20960</x:v>
      </x:c>
    </x:row>
    <x:row r="18324" spans="1:6">
      <x:c r="E18324" s="0" t="s">
        <x:v>20961</x:v>
      </x:c>
    </x:row>
    <x:row r="18325" spans="1:6">
      <x:c r="E18325" s="0" t="s">
        <x:v>20962</x:v>
      </x:c>
    </x:row>
    <x:row r="18326" spans="1:6">
      <x:c r="E18326" s="0" t="s">
        <x:v>20963</x:v>
      </x:c>
    </x:row>
    <x:row r="18327" spans="1:6">
      <x:c r="E18327" s="0" t="s">
        <x:v>20964</x:v>
      </x:c>
    </x:row>
    <x:row r="18328" spans="1:6">
      <x:c r="E18328" s="0" t="s">
        <x:v>20965</x:v>
      </x:c>
    </x:row>
    <x:row r="18329" spans="1:6">
      <x:c r="E18329" s="0" t="s">
        <x:v>20966</x:v>
      </x:c>
    </x:row>
    <x:row r="18330" spans="1:6">
      <x:c r="E18330" s="0" t="s">
        <x:v>20967</x:v>
      </x:c>
    </x:row>
    <x:row r="18331" spans="1:6">
      <x:c r="E18331" s="0" t="s">
        <x:v>20968</x:v>
      </x:c>
    </x:row>
    <x:row r="18332" spans="1:6">
      <x:c r="E18332" s="0" t="s">
        <x:v>20969</x:v>
      </x:c>
    </x:row>
    <x:row r="18333" spans="1:6">
      <x:c r="E18333" s="0" t="s">
        <x:v>20970</x:v>
      </x:c>
    </x:row>
    <x:row r="18334" spans="1:6">
      <x:c r="E18334" s="0" t="s">
        <x:v>20971</x:v>
      </x:c>
    </x:row>
    <x:row r="18335" spans="1:6">
      <x:c r="E18335" s="0" t="s">
        <x:v>20972</x:v>
      </x:c>
    </x:row>
    <x:row r="18336" spans="1:6">
      <x:c r="E18336" s="0" t="s">
        <x:v>20973</x:v>
      </x:c>
    </x:row>
    <x:row r="18337" spans="1:6">
      <x:c r="E18337" s="0" t="s">
        <x:v>20974</x:v>
      </x:c>
    </x:row>
    <x:row r="18338" spans="1:6">
      <x:c r="E18338" s="0" t="s">
        <x:v>20975</x:v>
      </x:c>
    </x:row>
    <x:row r="18339" spans="1:6">
      <x:c r="E18339" s="0" t="s">
        <x:v>20976</x:v>
      </x:c>
    </x:row>
    <x:row r="18340" spans="1:6">
      <x:c r="E18340" s="0" t="s">
        <x:v>20977</x:v>
      </x:c>
    </x:row>
    <x:row r="18341" spans="1:6">
      <x:c r="E18341" s="0" t="s">
        <x:v>20978</x:v>
      </x:c>
    </x:row>
    <x:row r="18342" spans="1:6">
      <x:c r="E18342" s="0" t="s">
        <x:v>20979</x:v>
      </x:c>
    </x:row>
    <x:row r="18343" spans="1:6">
      <x:c r="E18343" s="0" t="s">
        <x:v>20980</x:v>
      </x:c>
    </x:row>
    <x:row r="18344" spans="1:6">
      <x:c r="E18344" s="0" t="s">
        <x:v>20981</x:v>
      </x:c>
    </x:row>
    <x:row r="18345" spans="1:6">
      <x:c r="E18345" s="0" t="s">
        <x:v>20982</x:v>
      </x:c>
    </x:row>
    <x:row r="18346" spans="1:6">
      <x:c r="E18346" s="0" t="s">
        <x:v>20983</x:v>
      </x:c>
    </x:row>
    <x:row r="18347" spans="1:6">
      <x:c r="E18347" s="0" t="s">
        <x:v>20984</x:v>
      </x:c>
    </x:row>
    <x:row r="18348" spans="1:6">
      <x:c r="E18348" s="0" t="s">
        <x:v>20985</x:v>
      </x:c>
    </x:row>
    <x:row r="18349" spans="1:6">
      <x:c r="E18349" s="0" t="s">
        <x:v>20986</x:v>
      </x:c>
    </x:row>
    <x:row r="18350" spans="1:6">
      <x:c r="E18350" s="0" t="s">
        <x:v>20987</x:v>
      </x:c>
    </x:row>
    <x:row r="18351" spans="1:6">
      <x:c r="E18351" s="0" t="s">
        <x:v>20988</x:v>
      </x:c>
    </x:row>
    <x:row r="18352" spans="1:6">
      <x:c r="E18352" s="0" t="s">
        <x:v>20989</x:v>
      </x:c>
    </x:row>
    <x:row r="18353" spans="1:6">
      <x:c r="E18353" s="0" t="s">
        <x:v>20990</x:v>
      </x:c>
    </x:row>
    <x:row r="18354" spans="1:6">
      <x:c r="E18354" s="0" t="s">
        <x:v>20991</x:v>
      </x:c>
    </x:row>
    <x:row r="18355" spans="1:6">
      <x:c r="E18355" s="0" t="s">
        <x:v>20992</x:v>
      </x:c>
    </x:row>
    <x:row r="18356" spans="1:6">
      <x:c r="E18356" s="0" t="s">
        <x:v>20993</x:v>
      </x:c>
    </x:row>
    <x:row r="18357" spans="1:6">
      <x:c r="E18357" s="0" t="s">
        <x:v>20994</x:v>
      </x:c>
    </x:row>
    <x:row r="18358" spans="1:6">
      <x:c r="E18358" s="0" t="s">
        <x:v>20995</x:v>
      </x:c>
    </x:row>
    <x:row r="18359" spans="1:6">
      <x:c r="E18359" s="0" t="s">
        <x:v>20996</x:v>
      </x:c>
    </x:row>
    <x:row r="18360" spans="1:6">
      <x:c r="E18360" s="0" t="s">
        <x:v>20997</x:v>
      </x:c>
    </x:row>
    <x:row r="18361" spans="1:6">
      <x:c r="E18361" s="0" t="s">
        <x:v>20998</x:v>
      </x:c>
    </x:row>
    <x:row r="18362" spans="1:6">
      <x:c r="E18362" s="0" t="s">
        <x:v>20999</x:v>
      </x:c>
    </x:row>
    <x:row r="18363" spans="1:6">
      <x:c r="E18363" s="0" t="s">
        <x:v>21000</x:v>
      </x:c>
    </x:row>
    <x:row r="18364" spans="1:6">
      <x:c r="E18364" s="0" t="s">
        <x:v>21001</x:v>
      </x:c>
    </x:row>
    <x:row r="18365" spans="1:6">
      <x:c r="E18365" s="0" t="s">
        <x:v>21002</x:v>
      </x:c>
    </x:row>
    <x:row r="18366" spans="1:6">
      <x:c r="E18366" s="0" t="s">
        <x:v>21003</x:v>
      </x:c>
    </x:row>
    <x:row r="18367" spans="1:6">
      <x:c r="E18367" s="0" t="s">
        <x:v>21004</x:v>
      </x:c>
    </x:row>
    <x:row r="18368" spans="1:6">
      <x:c r="E18368" s="0" t="s">
        <x:v>21005</x:v>
      </x:c>
    </x:row>
    <x:row r="18369" spans="1:6">
      <x:c r="E18369" s="0" t="s">
        <x:v>21006</x:v>
      </x:c>
    </x:row>
    <x:row r="18370" spans="1:6">
      <x:c r="E18370" s="0" t="s">
        <x:v>21007</x:v>
      </x:c>
    </x:row>
    <x:row r="18371" spans="1:6">
      <x:c r="E18371" s="0" t="s">
        <x:v>21008</x:v>
      </x:c>
    </x:row>
    <x:row r="18372" spans="1:6">
      <x:c r="E18372" s="0" t="s">
        <x:v>21009</x:v>
      </x:c>
    </x:row>
    <x:row r="18373" spans="1:6">
      <x:c r="E18373" s="0" t="s">
        <x:v>21010</x:v>
      </x:c>
    </x:row>
    <x:row r="18374" spans="1:6">
      <x:c r="E18374" s="0" t="s">
        <x:v>21011</x:v>
      </x:c>
    </x:row>
    <x:row r="18375" spans="1:6">
      <x:c r="E18375" s="0" t="s">
        <x:v>21012</x:v>
      </x:c>
    </x:row>
    <x:row r="18376" spans="1:6">
      <x:c r="E18376" s="0" t="s">
        <x:v>21013</x:v>
      </x:c>
    </x:row>
    <x:row r="18377" spans="1:6">
      <x:c r="E18377" s="0" t="s">
        <x:v>21014</x:v>
      </x:c>
    </x:row>
    <x:row r="18378" spans="1:6">
      <x:c r="E18378" s="0" t="s">
        <x:v>21015</x:v>
      </x:c>
    </x:row>
    <x:row r="18379" spans="1:6">
      <x:c r="E18379" s="0" t="s">
        <x:v>21016</x:v>
      </x:c>
    </x:row>
    <x:row r="18380" spans="1:6">
      <x:c r="E18380" s="0" t="s">
        <x:v>21017</x:v>
      </x:c>
    </x:row>
    <x:row r="18381" spans="1:6">
      <x:c r="E18381" s="0" t="s">
        <x:v>21018</x:v>
      </x:c>
    </x:row>
    <x:row r="18382" spans="1:6">
      <x:c r="E18382" s="0" t="s">
        <x:v>21019</x:v>
      </x:c>
    </x:row>
    <x:row r="18383" spans="1:6">
      <x:c r="E18383" s="0" t="s">
        <x:v>21020</x:v>
      </x:c>
    </x:row>
    <x:row r="18384" spans="1:6">
      <x:c r="E18384" s="0" t="s">
        <x:v>21021</x:v>
      </x:c>
    </x:row>
    <x:row r="18385" spans="1:6">
      <x:c r="E18385" s="0" t="s">
        <x:v>21022</x:v>
      </x:c>
    </x:row>
    <x:row r="18386" spans="1:6">
      <x:c r="E18386" s="0" t="s">
        <x:v>21023</x:v>
      </x:c>
    </x:row>
    <x:row r="18387" spans="1:6">
      <x:c r="E18387" s="0" t="s">
        <x:v>21024</x:v>
      </x:c>
    </x:row>
    <x:row r="18388" spans="1:6">
      <x:c r="E18388" s="0" t="s">
        <x:v>21025</x:v>
      </x:c>
    </x:row>
    <x:row r="18389" spans="1:6">
      <x:c r="E18389" s="0" t="s">
        <x:v>21026</x:v>
      </x:c>
    </x:row>
    <x:row r="18390" spans="1:6">
      <x:c r="E18390" s="0" t="s">
        <x:v>21027</x:v>
      </x:c>
    </x:row>
    <x:row r="18391" spans="1:6">
      <x:c r="E18391" s="0" t="s">
        <x:v>21028</x:v>
      </x:c>
    </x:row>
    <x:row r="18392" spans="1:6">
      <x:c r="E18392" s="0" t="s">
        <x:v>21029</x:v>
      </x:c>
    </x:row>
    <x:row r="18393" spans="1:6">
      <x:c r="E18393" s="0" t="s">
        <x:v>21030</x:v>
      </x:c>
    </x:row>
    <x:row r="18394" spans="1:6">
      <x:c r="E18394" s="0" t="s">
        <x:v>21031</x:v>
      </x:c>
    </x:row>
    <x:row r="18395" spans="1:6">
      <x:c r="E18395" s="0" t="s">
        <x:v>21032</x:v>
      </x:c>
    </x:row>
    <x:row r="18396" spans="1:6">
      <x:c r="E18396" s="0" t="s">
        <x:v>21033</x:v>
      </x:c>
    </x:row>
    <x:row r="18397" spans="1:6">
      <x:c r="E18397" s="0" t="s">
        <x:v>21034</x:v>
      </x:c>
    </x:row>
    <x:row r="18398" spans="1:6">
      <x:c r="E18398" s="0" t="s">
        <x:v>21035</x:v>
      </x:c>
    </x:row>
    <x:row r="18399" spans="1:6">
      <x:c r="E18399" s="0" t="s">
        <x:v>21036</x:v>
      </x:c>
    </x:row>
    <x:row r="18400" spans="1:6">
      <x:c r="E18400" s="0" t="s">
        <x:v>21037</x:v>
      </x:c>
    </x:row>
    <x:row r="18401" spans="1:6">
      <x:c r="E18401" s="0" t="s">
        <x:v>21038</x:v>
      </x:c>
    </x:row>
    <x:row r="18402" spans="1:6">
      <x:c r="E18402" s="0" t="s">
        <x:v>21039</x:v>
      </x:c>
    </x:row>
    <x:row r="18403" spans="1:6">
      <x:c r="E18403" s="0" t="s">
        <x:v>21040</x:v>
      </x:c>
    </x:row>
    <x:row r="18404" spans="1:6">
      <x:c r="E18404" s="0" t="s">
        <x:v>21041</x:v>
      </x:c>
    </x:row>
    <x:row r="18405" spans="1:6">
      <x:c r="E18405" s="0" t="s">
        <x:v>21042</x:v>
      </x:c>
    </x:row>
    <x:row r="18406" spans="1:6">
      <x:c r="E18406" s="0" t="s">
        <x:v>21043</x:v>
      </x:c>
    </x:row>
    <x:row r="18407" spans="1:6">
      <x:c r="E18407" s="0" t="s">
        <x:v>21044</x:v>
      </x:c>
    </x:row>
    <x:row r="18408" spans="1:6">
      <x:c r="E18408" s="0" t="s">
        <x:v>21045</x:v>
      </x:c>
    </x:row>
    <x:row r="18409" spans="1:6">
      <x:c r="E18409" s="0" t="s">
        <x:v>21046</x:v>
      </x:c>
    </x:row>
    <x:row r="18410" spans="1:6">
      <x:c r="E18410" s="0" t="s">
        <x:v>21047</x:v>
      </x:c>
    </x:row>
    <x:row r="18411" spans="1:6">
      <x:c r="E18411" s="0" t="s">
        <x:v>21048</x:v>
      </x:c>
    </x:row>
    <x:row r="18412" spans="1:6">
      <x:c r="E18412" s="0" t="s">
        <x:v>21049</x:v>
      </x:c>
    </x:row>
    <x:row r="18413" spans="1:6">
      <x:c r="E18413" s="0" t="s">
        <x:v>21050</x:v>
      </x:c>
    </x:row>
    <x:row r="18414" spans="1:6">
      <x:c r="E18414" s="0" t="s">
        <x:v>21051</x:v>
      </x:c>
    </x:row>
    <x:row r="18415" spans="1:6">
      <x:c r="E18415" s="0" t="s">
        <x:v>21052</x:v>
      </x:c>
    </x:row>
    <x:row r="18416" spans="1:6">
      <x:c r="E18416" s="0" t="s">
        <x:v>21053</x:v>
      </x:c>
    </x:row>
    <x:row r="18417" spans="1:6">
      <x:c r="E18417" s="0" t="s">
        <x:v>21054</x:v>
      </x:c>
    </x:row>
    <x:row r="18418" spans="1:6">
      <x:c r="E18418" s="0" t="s">
        <x:v>21055</x:v>
      </x:c>
    </x:row>
    <x:row r="18419" spans="1:6">
      <x:c r="E18419" s="0" t="s">
        <x:v>21056</x:v>
      </x:c>
    </x:row>
    <x:row r="18420" spans="1:6">
      <x:c r="E18420" s="0" t="s">
        <x:v>21057</x:v>
      </x:c>
    </x:row>
    <x:row r="18421" spans="1:6">
      <x:c r="E18421" s="0" t="s">
        <x:v>21058</x:v>
      </x:c>
    </x:row>
    <x:row r="18422" spans="1:6">
      <x:c r="E18422" s="0" t="s">
        <x:v>21059</x:v>
      </x:c>
    </x:row>
    <x:row r="18423" spans="1:6">
      <x:c r="E18423" s="0" t="s">
        <x:v>21060</x:v>
      </x:c>
    </x:row>
    <x:row r="18424" spans="1:6">
      <x:c r="E18424" s="0" t="s">
        <x:v>21061</x:v>
      </x:c>
    </x:row>
    <x:row r="18425" spans="1:6">
      <x:c r="E18425" s="0" t="s">
        <x:v>21062</x:v>
      </x:c>
    </x:row>
    <x:row r="18426" spans="1:6">
      <x:c r="E18426" s="0" t="s">
        <x:v>21063</x:v>
      </x:c>
    </x:row>
    <x:row r="18427" spans="1:6">
      <x:c r="E18427" s="0" t="s">
        <x:v>21064</x:v>
      </x:c>
    </x:row>
    <x:row r="18428" spans="1:6">
      <x:c r="E18428" s="0" t="s">
        <x:v>21065</x:v>
      </x:c>
    </x:row>
    <x:row r="18429" spans="1:6">
      <x:c r="E18429" s="0" t="s">
        <x:v>21066</x:v>
      </x:c>
    </x:row>
    <x:row r="18430" spans="1:6">
      <x:c r="E18430" s="0" t="s">
        <x:v>21067</x:v>
      </x:c>
    </x:row>
    <x:row r="18431" spans="1:6">
      <x:c r="E18431" s="0" t="s">
        <x:v>21068</x:v>
      </x:c>
    </x:row>
    <x:row r="18432" spans="1:6">
      <x:c r="E18432" s="0" t="s">
        <x:v>21069</x:v>
      </x:c>
    </x:row>
    <x:row r="18433" spans="1:6">
      <x:c r="E18433" s="0" t="s">
        <x:v>21070</x:v>
      </x:c>
    </x:row>
    <x:row r="18434" spans="1:6">
      <x:c r="E18434" s="0" t="s">
        <x:v>21071</x:v>
      </x:c>
    </x:row>
    <x:row r="18435" spans="1:6">
      <x:c r="E18435" s="0" t="s">
        <x:v>21072</x:v>
      </x:c>
    </x:row>
    <x:row r="18436" spans="1:6">
      <x:c r="E18436" s="0" t="s">
        <x:v>21073</x:v>
      </x:c>
    </x:row>
    <x:row r="18437" spans="1:6">
      <x:c r="E18437" s="0" t="s">
        <x:v>21074</x:v>
      </x:c>
    </x:row>
    <x:row r="18438" spans="1:6">
      <x:c r="E18438" s="0" t="s">
        <x:v>21075</x:v>
      </x:c>
    </x:row>
    <x:row r="18439" spans="1:6">
      <x:c r="E18439" s="0" t="s">
        <x:v>21076</x:v>
      </x:c>
    </x:row>
    <x:row r="18440" spans="1:6">
      <x:c r="E18440" s="0" t="s">
        <x:v>21077</x:v>
      </x:c>
    </x:row>
    <x:row r="18441" spans="1:6">
      <x:c r="E18441" s="0" t="s">
        <x:v>21078</x:v>
      </x:c>
    </x:row>
    <x:row r="18442" spans="1:6">
      <x:c r="E18442" s="0" t="s">
        <x:v>21079</x:v>
      </x:c>
    </x:row>
    <x:row r="18443" spans="1:6">
      <x:c r="E18443" s="0" t="s">
        <x:v>21080</x:v>
      </x:c>
    </x:row>
    <x:row r="18444" spans="1:6">
      <x:c r="E18444" s="0" t="s">
        <x:v>21081</x:v>
      </x:c>
    </x:row>
    <x:row r="18445" spans="1:6">
      <x:c r="E18445" s="0" t="s">
        <x:v>21082</x:v>
      </x:c>
    </x:row>
    <x:row r="18446" spans="1:6">
      <x:c r="E18446" s="0" t="s">
        <x:v>21083</x:v>
      </x:c>
    </x:row>
    <x:row r="18447" spans="1:6">
      <x:c r="E18447" s="0" t="s">
        <x:v>21084</x:v>
      </x:c>
    </x:row>
    <x:row r="18448" spans="1:6">
      <x:c r="E18448" s="0" t="s">
        <x:v>21085</x:v>
      </x:c>
    </x:row>
    <x:row r="18449" spans="1:6">
      <x:c r="E18449" s="0" t="s">
        <x:v>21086</x:v>
      </x:c>
    </x:row>
    <x:row r="18450" spans="1:6">
      <x:c r="E18450" s="0" t="s">
        <x:v>21087</x:v>
      </x:c>
    </x:row>
    <x:row r="18451" spans="1:6">
      <x:c r="E18451" s="0" t="s">
        <x:v>21088</x:v>
      </x:c>
    </x:row>
    <x:row r="18452" spans="1:6">
      <x:c r="E18452" s="0" t="s">
        <x:v>21089</x:v>
      </x:c>
    </x:row>
    <x:row r="18453" spans="1:6">
      <x:c r="E18453" s="0" t="s">
        <x:v>21090</x:v>
      </x:c>
    </x:row>
    <x:row r="18454" spans="1:6">
      <x:c r="E18454" s="0" t="s">
        <x:v>21091</x:v>
      </x:c>
    </x:row>
    <x:row r="18455" spans="1:6">
      <x:c r="E18455" s="0" t="s">
        <x:v>21092</x:v>
      </x:c>
    </x:row>
    <x:row r="18456" spans="1:6">
      <x:c r="E18456" s="0" t="s">
        <x:v>21093</x:v>
      </x:c>
    </x:row>
    <x:row r="18457" spans="1:6">
      <x:c r="E18457" s="0" t="s">
        <x:v>21094</x:v>
      </x:c>
    </x:row>
    <x:row r="18458" spans="1:6">
      <x:c r="E18458" s="0" t="s">
        <x:v>21095</x:v>
      </x:c>
    </x:row>
    <x:row r="18459" spans="1:6">
      <x:c r="E18459" s="0" t="s">
        <x:v>21096</x:v>
      </x:c>
    </x:row>
    <x:row r="18460" spans="1:6">
      <x:c r="E18460" s="0" t="s">
        <x:v>21097</x:v>
      </x:c>
    </x:row>
    <x:row r="18461" spans="1:6">
      <x:c r="E18461" s="0" t="s">
        <x:v>21098</x:v>
      </x:c>
    </x:row>
    <x:row r="18462" spans="1:6">
      <x:c r="E18462" s="0" t="s">
        <x:v>21099</x:v>
      </x:c>
    </x:row>
    <x:row r="18463" spans="1:6">
      <x:c r="E18463" s="0" t="s">
        <x:v>21100</x:v>
      </x:c>
    </x:row>
    <x:row r="18464" spans="1:6">
      <x:c r="E18464" s="0" t="s">
        <x:v>21101</x:v>
      </x:c>
    </x:row>
    <x:row r="18465" spans="1:6">
      <x:c r="E18465" s="0" t="s">
        <x:v>21102</x:v>
      </x:c>
    </x:row>
    <x:row r="18466" spans="1:6">
      <x:c r="E18466" s="0" t="s">
        <x:v>21103</x:v>
      </x:c>
    </x:row>
    <x:row r="18467" spans="1:6">
      <x:c r="E18467" s="0" t="s">
        <x:v>21104</x:v>
      </x:c>
    </x:row>
    <x:row r="18468" spans="1:6">
      <x:c r="E18468" s="0" t="s">
        <x:v>21105</x:v>
      </x:c>
    </x:row>
    <x:row r="18469" spans="1:6">
      <x:c r="E18469" s="0" t="s">
        <x:v>21106</x:v>
      </x:c>
    </x:row>
    <x:row r="18470" spans="1:6">
      <x:c r="E18470" s="0" t="s">
        <x:v>21107</x:v>
      </x:c>
    </x:row>
    <x:row r="18471" spans="1:6">
      <x:c r="E18471" s="0" t="s">
        <x:v>21108</x:v>
      </x:c>
    </x:row>
    <x:row r="18472" spans="1:6">
      <x:c r="E18472" s="0" t="s">
        <x:v>21109</x:v>
      </x:c>
    </x:row>
    <x:row r="18473" spans="1:6">
      <x:c r="E18473" s="0" t="s">
        <x:v>21110</x:v>
      </x:c>
    </x:row>
    <x:row r="18474" spans="1:6">
      <x:c r="E18474" s="0" t="s">
        <x:v>21111</x:v>
      </x:c>
    </x:row>
    <x:row r="18475" spans="1:6">
      <x:c r="E18475" s="0" t="s">
        <x:v>21112</x:v>
      </x:c>
    </x:row>
    <x:row r="18476" spans="1:6">
      <x:c r="E18476" s="0" t="s">
        <x:v>21113</x:v>
      </x:c>
    </x:row>
    <x:row r="18477" spans="1:6">
      <x:c r="E18477" s="0" t="s">
        <x:v>21114</x:v>
      </x:c>
    </x:row>
    <x:row r="18478" spans="1:6">
      <x:c r="E18478" s="0" t="s">
        <x:v>21115</x:v>
      </x:c>
    </x:row>
    <x:row r="18479" spans="1:6">
      <x:c r="E18479" s="0" t="s">
        <x:v>21116</x:v>
      </x:c>
    </x:row>
    <x:row r="18480" spans="1:6">
      <x:c r="E18480" s="0" t="s">
        <x:v>21117</x:v>
      </x:c>
    </x:row>
    <x:row r="18481" spans="1:6">
      <x:c r="E18481" s="0" t="s">
        <x:v>21118</x:v>
      </x:c>
    </x:row>
    <x:row r="18482" spans="1:6">
      <x:c r="E18482" s="0" t="s">
        <x:v>21119</x:v>
      </x:c>
    </x:row>
    <x:row r="18483" spans="1:6">
      <x:c r="E18483" s="0" t="s">
        <x:v>21120</x:v>
      </x:c>
    </x:row>
    <x:row r="18484" spans="1:6">
      <x:c r="E18484" s="0" t="s">
        <x:v>21121</x:v>
      </x:c>
    </x:row>
    <x:row r="18485" spans="1:6">
      <x:c r="E18485" s="0" t="s">
        <x:v>21122</x:v>
      </x:c>
    </x:row>
    <x:row r="18486" spans="1:6">
      <x:c r="E18486" s="0" t="s">
        <x:v>21123</x:v>
      </x:c>
    </x:row>
    <x:row r="18487" spans="1:6">
      <x:c r="E18487" s="0" t="s">
        <x:v>21124</x:v>
      </x:c>
    </x:row>
    <x:row r="18488" spans="1:6">
      <x:c r="E18488" s="0" t="s">
        <x:v>21125</x:v>
      </x:c>
    </x:row>
    <x:row r="18489" spans="1:6">
      <x:c r="E18489" s="0" t="s">
        <x:v>21126</x:v>
      </x:c>
    </x:row>
    <x:row r="18490" spans="1:6">
      <x:c r="E18490" s="0" t="s">
        <x:v>21127</x:v>
      </x:c>
    </x:row>
    <x:row r="18491" spans="1:6">
      <x:c r="E18491" s="0" t="s">
        <x:v>21128</x:v>
      </x:c>
    </x:row>
    <x:row r="18492" spans="1:6">
      <x:c r="E18492" s="0" t="s">
        <x:v>21129</x:v>
      </x:c>
    </x:row>
    <x:row r="18493" spans="1:6">
      <x:c r="E18493" s="0" t="s">
        <x:v>21130</x:v>
      </x:c>
    </x:row>
    <x:row r="18494" spans="1:6">
      <x:c r="E18494" s="0" t="s">
        <x:v>21131</x:v>
      </x:c>
    </x:row>
    <x:row r="18495" spans="1:6">
      <x:c r="E18495" s="0" t="s">
        <x:v>21132</x:v>
      </x:c>
    </x:row>
    <x:row r="18496" spans="1:6">
      <x:c r="E18496" s="0" t="s">
        <x:v>21133</x:v>
      </x:c>
    </x:row>
    <x:row r="18497" spans="1:6">
      <x:c r="E18497" s="0" t="s">
        <x:v>21134</x:v>
      </x:c>
    </x:row>
    <x:row r="18498" spans="1:6">
      <x:c r="E18498" s="0" t="s">
        <x:v>21135</x:v>
      </x:c>
    </x:row>
    <x:row r="18499" spans="1:6">
      <x:c r="E18499" s="0" t="s">
        <x:v>21136</x:v>
      </x:c>
    </x:row>
    <x:row r="18500" spans="1:6">
      <x:c r="E18500" s="0" t="s">
        <x:v>21137</x:v>
      </x:c>
    </x:row>
    <x:row r="18501" spans="1:6">
      <x:c r="E18501" s="0" t="s">
        <x:v>21138</x:v>
      </x:c>
    </x:row>
    <x:row r="18502" spans="1:6">
      <x:c r="E18502" s="0" t="s">
        <x:v>21139</x:v>
      </x:c>
    </x:row>
    <x:row r="18503" spans="1:6">
      <x:c r="E18503" s="0" t="s">
        <x:v>21140</x:v>
      </x:c>
    </x:row>
    <x:row r="18504" spans="1:6">
      <x:c r="E18504" s="0" t="s">
        <x:v>21141</x:v>
      </x:c>
    </x:row>
    <x:row r="18505" spans="1:6">
      <x:c r="E18505" s="0" t="s">
        <x:v>21142</x:v>
      </x:c>
    </x:row>
    <x:row r="18506" spans="1:6">
      <x:c r="E18506" s="0" t="s">
        <x:v>21143</x:v>
      </x:c>
    </x:row>
    <x:row r="18507" spans="1:6">
      <x:c r="E18507" s="0" t="s">
        <x:v>21144</x:v>
      </x:c>
    </x:row>
    <x:row r="18508" spans="1:6">
      <x:c r="E18508" s="0" t="s">
        <x:v>21145</x:v>
      </x:c>
    </x:row>
    <x:row r="18509" spans="1:6">
      <x:c r="E18509" s="0" t="s">
        <x:v>21146</x:v>
      </x:c>
    </x:row>
    <x:row r="18510" spans="1:6">
      <x:c r="E18510" s="0" t="s">
        <x:v>21147</x:v>
      </x:c>
    </x:row>
    <x:row r="18511" spans="1:6">
      <x:c r="E18511" s="0" t="s">
        <x:v>21148</x:v>
      </x:c>
    </x:row>
    <x:row r="18512" spans="1:6">
      <x:c r="E18512" s="0" t="s">
        <x:v>21149</x:v>
      </x:c>
    </x:row>
    <x:row r="18513" spans="1:6">
      <x:c r="E18513" s="0" t="s">
        <x:v>21150</x:v>
      </x:c>
    </x:row>
    <x:row r="18514" spans="1:6">
      <x:c r="E18514" s="0" t="s">
        <x:v>21151</x:v>
      </x:c>
    </x:row>
    <x:row r="18515" spans="1:6">
      <x:c r="E18515" s="0" t="s">
        <x:v>21152</x:v>
      </x:c>
    </x:row>
    <x:row r="18516" spans="1:6">
      <x:c r="E18516" s="0" t="s">
        <x:v>21153</x:v>
      </x:c>
    </x:row>
    <x:row r="18517" spans="1:6">
      <x:c r="E18517" s="0" t="s">
        <x:v>21154</x:v>
      </x:c>
    </x:row>
    <x:row r="18518" spans="1:6">
      <x:c r="E18518" s="0" t="s">
        <x:v>21155</x:v>
      </x:c>
    </x:row>
    <x:row r="18519" spans="1:6">
      <x:c r="E18519" s="0" t="s">
        <x:v>21156</x:v>
      </x:c>
    </x:row>
    <x:row r="18520" spans="1:6">
      <x:c r="E18520" s="0" t="s">
        <x:v>21157</x:v>
      </x:c>
    </x:row>
    <x:row r="18521" spans="1:6">
      <x:c r="E18521" s="0" t="s">
        <x:v>21158</x:v>
      </x:c>
    </x:row>
    <x:row r="18522" spans="1:6">
      <x:c r="E18522" s="0" t="s">
        <x:v>21159</x:v>
      </x:c>
    </x:row>
    <x:row r="18523" spans="1:6">
      <x:c r="E18523" s="0" t="s">
        <x:v>21160</x:v>
      </x:c>
    </x:row>
    <x:row r="18524" spans="1:6">
      <x:c r="E18524" s="0" t="s">
        <x:v>21161</x:v>
      </x:c>
    </x:row>
    <x:row r="18525" spans="1:6">
      <x:c r="E18525" s="0" t="s">
        <x:v>21162</x:v>
      </x:c>
    </x:row>
    <x:row r="18526" spans="1:6">
      <x:c r="E18526" s="0" t="s">
        <x:v>21163</x:v>
      </x:c>
    </x:row>
    <x:row r="18527" spans="1:6">
      <x:c r="E18527" s="0" t="s">
        <x:v>21164</x:v>
      </x:c>
    </x:row>
    <x:row r="18528" spans="1:6">
      <x:c r="E18528" s="0" t="s">
        <x:v>21165</x:v>
      </x:c>
    </x:row>
    <x:row r="18529" spans="1:6">
      <x:c r="E18529" s="0" t="s">
        <x:v>21166</x:v>
      </x:c>
    </x:row>
    <x:row r="18530" spans="1:6">
      <x:c r="E18530" s="0" t="s">
        <x:v>21167</x:v>
      </x:c>
    </x:row>
    <x:row r="18531" spans="1:6">
      <x:c r="E18531" s="0" t="s">
        <x:v>21168</x:v>
      </x:c>
    </x:row>
    <x:row r="18532" spans="1:6">
      <x:c r="E18532" s="0" t="s">
        <x:v>21169</x:v>
      </x:c>
    </x:row>
    <x:row r="18533" spans="1:6">
      <x:c r="E18533" s="0" t="s">
        <x:v>21170</x:v>
      </x:c>
    </x:row>
    <x:row r="18534" spans="1:6">
      <x:c r="E18534" s="0" t="s">
        <x:v>21171</x:v>
      </x:c>
    </x:row>
    <x:row r="18535" spans="1:6">
      <x:c r="E18535" s="0" t="s">
        <x:v>21172</x:v>
      </x:c>
    </x:row>
    <x:row r="18536" spans="1:6">
      <x:c r="E18536" s="0" t="s">
        <x:v>21173</x:v>
      </x:c>
    </x:row>
    <x:row r="18537" spans="1:6">
      <x:c r="E18537" s="0" t="s">
        <x:v>21174</x:v>
      </x:c>
    </x:row>
    <x:row r="18538" spans="1:6">
      <x:c r="E18538" s="0" t="s">
        <x:v>21175</x:v>
      </x:c>
    </x:row>
    <x:row r="18539" spans="1:6">
      <x:c r="E18539" s="0" t="s">
        <x:v>21176</x:v>
      </x:c>
    </x:row>
    <x:row r="18540" spans="1:6">
      <x:c r="E18540" s="0" t="s">
        <x:v>21177</x:v>
      </x:c>
    </x:row>
    <x:row r="18541" spans="1:6">
      <x:c r="E18541" s="0" t="s">
        <x:v>21178</x:v>
      </x:c>
    </x:row>
    <x:row r="18542" spans="1:6">
      <x:c r="E18542" s="0" t="s">
        <x:v>21179</x:v>
      </x:c>
    </x:row>
    <x:row r="18543" spans="1:6">
      <x:c r="E18543" s="0" t="s">
        <x:v>21180</x:v>
      </x:c>
    </x:row>
    <x:row r="18544" spans="1:6">
      <x:c r="E18544" s="0" t="s">
        <x:v>21181</x:v>
      </x:c>
    </x:row>
    <x:row r="18545" spans="1:6">
      <x:c r="E18545" s="0" t="s">
        <x:v>21182</x:v>
      </x:c>
    </x:row>
    <x:row r="18546" spans="1:6">
      <x:c r="E18546" s="0" t="s">
        <x:v>21183</x:v>
      </x:c>
    </x:row>
    <x:row r="18547" spans="1:6">
      <x:c r="E18547" s="0" t="s">
        <x:v>21184</x:v>
      </x:c>
    </x:row>
    <x:row r="18548" spans="1:6">
      <x:c r="E18548" s="0" t="s">
        <x:v>21185</x:v>
      </x:c>
    </x:row>
    <x:row r="18549" spans="1:6">
      <x:c r="E18549" s="0" t="s">
        <x:v>21186</x:v>
      </x:c>
    </x:row>
    <x:row r="18550" spans="1:6">
      <x:c r="E18550" s="0" t="s">
        <x:v>21187</x:v>
      </x:c>
    </x:row>
    <x:row r="18551" spans="1:6">
      <x:c r="E18551" s="0" t="s">
        <x:v>21188</x:v>
      </x:c>
    </x:row>
    <x:row r="18552" spans="1:6">
      <x:c r="E18552" s="0" t="s">
        <x:v>21189</x:v>
      </x:c>
    </x:row>
    <x:row r="18553" spans="1:6">
      <x:c r="E18553" s="0" t="s">
        <x:v>21190</x:v>
      </x:c>
    </x:row>
    <x:row r="18554" spans="1:6">
      <x:c r="E18554" s="0" t="s">
        <x:v>21191</x:v>
      </x:c>
    </x:row>
    <x:row r="18555" spans="1:6">
      <x:c r="E18555" s="0" t="s">
        <x:v>21192</x:v>
      </x:c>
    </x:row>
    <x:row r="18556" spans="1:6">
      <x:c r="E18556" s="0" t="s">
        <x:v>21193</x:v>
      </x:c>
    </x:row>
    <x:row r="18557" spans="1:6">
      <x:c r="E18557" s="0" t="s">
        <x:v>21194</x:v>
      </x:c>
    </x:row>
    <x:row r="18558" spans="1:6">
      <x:c r="E18558" s="0" t="s">
        <x:v>21195</x:v>
      </x:c>
    </x:row>
    <x:row r="18559" spans="1:6">
      <x:c r="E18559" s="0" t="s">
        <x:v>21196</x:v>
      </x:c>
    </x:row>
    <x:row r="18560" spans="1:6">
      <x:c r="E18560" s="0" t="s">
        <x:v>21197</x:v>
      </x:c>
    </x:row>
    <x:row r="18561" spans="1:6">
      <x:c r="E18561" s="0" t="s">
        <x:v>21198</x:v>
      </x:c>
    </x:row>
    <x:row r="18562" spans="1:6">
      <x:c r="E18562" s="0" t="s">
        <x:v>21199</x:v>
      </x:c>
    </x:row>
    <x:row r="18563" spans="1:6">
      <x:c r="E18563" s="0" t="s">
        <x:v>21200</x:v>
      </x:c>
    </x:row>
    <x:row r="18564" spans="1:6">
      <x:c r="E18564" s="0" t="s">
        <x:v>21201</x:v>
      </x:c>
    </x:row>
    <x:row r="18565" spans="1:6">
      <x:c r="E18565" s="0" t="s">
        <x:v>21202</x:v>
      </x:c>
    </x:row>
    <x:row r="18566" spans="1:6">
      <x:c r="E18566" s="0" t="s">
        <x:v>21203</x:v>
      </x:c>
    </x:row>
    <x:row r="18567" spans="1:6">
      <x:c r="E18567" s="0" t="s">
        <x:v>21204</x:v>
      </x:c>
    </x:row>
    <x:row r="18568" spans="1:6">
      <x:c r="E18568" s="0" t="s">
        <x:v>21205</x:v>
      </x:c>
    </x:row>
    <x:row r="18569" spans="1:6">
      <x:c r="E18569" s="0" t="s">
        <x:v>21206</x:v>
      </x:c>
    </x:row>
    <x:row r="18570" spans="1:6">
      <x:c r="E18570" s="0" t="s">
        <x:v>21207</x:v>
      </x:c>
    </x:row>
    <x:row r="18571" spans="1:6">
      <x:c r="E18571" s="0" t="s">
        <x:v>21208</x:v>
      </x:c>
    </x:row>
    <x:row r="18572" spans="1:6">
      <x:c r="E18572" s="0" t="s">
        <x:v>21209</x:v>
      </x:c>
    </x:row>
    <x:row r="18573" spans="1:6">
      <x:c r="E18573" s="0" t="s">
        <x:v>21210</x:v>
      </x:c>
    </x:row>
    <x:row r="18574" spans="1:6">
      <x:c r="E18574" s="0" t="s">
        <x:v>21211</x:v>
      </x:c>
    </x:row>
    <x:row r="18575" spans="1:6">
      <x:c r="E18575" s="0" t="s">
        <x:v>21212</x:v>
      </x:c>
    </x:row>
    <x:row r="18576" spans="1:6">
      <x:c r="E18576" s="0" t="s">
        <x:v>21213</x:v>
      </x:c>
    </x:row>
    <x:row r="18577" spans="1:6">
      <x:c r="E18577" s="0" t="s">
        <x:v>21214</x:v>
      </x:c>
    </x:row>
    <x:row r="18578" spans="1:6">
      <x:c r="E18578" s="0" t="s">
        <x:v>21215</x:v>
      </x:c>
    </x:row>
    <x:row r="18579" spans="1:6">
      <x:c r="E18579" s="0" t="s">
        <x:v>21216</x:v>
      </x:c>
    </x:row>
    <x:row r="18580" spans="1:6">
      <x:c r="E18580" s="0" t="s">
        <x:v>21217</x:v>
      </x:c>
    </x:row>
    <x:row r="18581" spans="1:6">
      <x:c r="E18581" s="0" t="s">
        <x:v>21218</x:v>
      </x:c>
    </x:row>
    <x:row r="18582" spans="1:6">
      <x:c r="E18582" s="0" t="s">
        <x:v>21219</x:v>
      </x:c>
    </x:row>
    <x:row r="18583" spans="1:6">
      <x:c r="E18583" s="0" t="s">
        <x:v>21220</x:v>
      </x:c>
    </x:row>
    <x:row r="18584" spans="1:6">
      <x:c r="E18584" s="0" t="s">
        <x:v>21221</x:v>
      </x:c>
    </x:row>
    <x:row r="18585" spans="1:6">
      <x:c r="E18585" s="0" t="s">
        <x:v>21222</x:v>
      </x:c>
    </x:row>
    <x:row r="18586" spans="1:6">
      <x:c r="E18586" s="0" t="s">
        <x:v>21223</x:v>
      </x:c>
    </x:row>
    <x:row r="18587" spans="1:6">
      <x:c r="E18587" s="0" t="s">
        <x:v>21224</x:v>
      </x:c>
    </x:row>
    <x:row r="18588" spans="1:6">
      <x:c r="E18588" s="0" t="s">
        <x:v>21225</x:v>
      </x:c>
    </x:row>
    <x:row r="18589" spans="1:6">
      <x:c r="E18589" s="0" t="s">
        <x:v>21226</x:v>
      </x:c>
    </x:row>
    <x:row r="18590" spans="1:6">
      <x:c r="E18590" s="0" t="s">
        <x:v>21227</x:v>
      </x:c>
    </x:row>
    <x:row r="18591" spans="1:6">
      <x:c r="E18591" s="0" t="s">
        <x:v>21228</x:v>
      </x:c>
    </x:row>
    <x:row r="18592" spans="1:6">
      <x:c r="E18592" s="0" t="s">
        <x:v>21229</x:v>
      </x:c>
    </x:row>
    <x:row r="18593" spans="1:6">
      <x:c r="E18593" s="0" t="s">
        <x:v>21230</x:v>
      </x:c>
    </x:row>
    <x:row r="18594" spans="1:6">
      <x:c r="E18594" s="0" t="s">
        <x:v>21231</x:v>
      </x:c>
    </x:row>
    <x:row r="18595" spans="1:6">
      <x:c r="E18595" s="0" t="s">
        <x:v>21232</x:v>
      </x:c>
    </x:row>
    <x:row r="18596" spans="1:6">
      <x:c r="E18596" s="0" t="s">
        <x:v>21233</x:v>
      </x:c>
    </x:row>
    <x:row r="18597" spans="1:6">
      <x:c r="E18597" s="0" t="s">
        <x:v>21234</x:v>
      </x:c>
    </x:row>
    <x:row r="18598" spans="1:6">
      <x:c r="E18598" s="0" t="s">
        <x:v>21235</x:v>
      </x:c>
    </x:row>
    <x:row r="18599" spans="1:6">
      <x:c r="E18599" s="0" t="s">
        <x:v>21236</x:v>
      </x:c>
    </x:row>
    <x:row r="18600" spans="1:6">
      <x:c r="E18600" s="0" t="s">
        <x:v>21237</x:v>
      </x:c>
    </x:row>
    <x:row r="18601" spans="1:6">
      <x:c r="E18601" s="0" t="s">
        <x:v>21238</x:v>
      </x:c>
    </x:row>
    <x:row r="18602" spans="1:6">
      <x:c r="E18602" s="0" t="s">
        <x:v>21239</x:v>
      </x:c>
    </x:row>
    <x:row r="18603" spans="1:6">
      <x:c r="E18603" s="0" t="s">
        <x:v>21240</x:v>
      </x:c>
    </x:row>
    <x:row r="18604" spans="1:6">
      <x:c r="E18604" s="0" t="s">
        <x:v>21241</x:v>
      </x:c>
    </x:row>
    <x:row r="18605" spans="1:6">
      <x:c r="E18605" s="0" t="s">
        <x:v>21242</x:v>
      </x:c>
    </x:row>
    <x:row r="18606" spans="1:6">
      <x:c r="E18606" s="0" t="s">
        <x:v>21243</x:v>
      </x:c>
    </x:row>
    <x:row r="18607" spans="1:6">
      <x:c r="E18607" s="0" t="s">
        <x:v>21244</x:v>
      </x:c>
    </x:row>
    <x:row r="18608" spans="1:6">
      <x:c r="E18608" s="0" t="s">
        <x:v>21245</x:v>
      </x:c>
    </x:row>
    <x:row r="18609" spans="1:6">
      <x:c r="E18609" s="0" t="s">
        <x:v>21246</x:v>
      </x:c>
    </x:row>
    <x:row r="18610" spans="1:6">
      <x:c r="E18610" s="0" t="s">
        <x:v>21247</x:v>
      </x:c>
    </x:row>
    <x:row r="18611" spans="1:6">
      <x:c r="E18611" s="0" t="s">
        <x:v>21248</x:v>
      </x:c>
    </x:row>
    <x:row r="18612" spans="1:6">
      <x:c r="E18612" s="0" t="s">
        <x:v>21249</x:v>
      </x:c>
    </x:row>
    <x:row r="18613" spans="1:6">
      <x:c r="E18613" s="0" t="s">
        <x:v>21250</x:v>
      </x:c>
    </x:row>
    <x:row r="18614" spans="1:6">
      <x:c r="E18614" s="0" t="s">
        <x:v>21251</x:v>
      </x:c>
    </x:row>
    <x:row r="18615" spans="1:6">
      <x:c r="E18615" s="0" t="s">
        <x:v>21252</x:v>
      </x:c>
    </x:row>
    <x:row r="18616" spans="1:6">
      <x:c r="E18616" s="0" t="s">
        <x:v>21253</x:v>
      </x:c>
    </x:row>
    <x:row r="18617" spans="1:6">
      <x:c r="E18617" s="0" t="s">
        <x:v>21254</x:v>
      </x:c>
    </x:row>
    <x:row r="18618" spans="1:6">
      <x:c r="E18618" s="0" t="s">
        <x:v>21255</x:v>
      </x:c>
    </x:row>
    <x:row r="18619" spans="1:6">
      <x:c r="E18619" s="0" t="s">
        <x:v>21256</x:v>
      </x:c>
    </x:row>
    <x:row r="18620" spans="1:6">
      <x:c r="E18620" s="0" t="s">
        <x:v>21257</x:v>
      </x:c>
    </x:row>
    <x:row r="18621" spans="1:6">
      <x:c r="E18621" s="0" t="s">
        <x:v>21258</x:v>
      </x:c>
    </x:row>
    <x:row r="18622" spans="1:6">
      <x:c r="E18622" s="0" t="s">
        <x:v>21259</x:v>
      </x:c>
    </x:row>
    <x:row r="18623" spans="1:6">
      <x:c r="E18623" s="0" t="s">
        <x:v>21260</x:v>
      </x:c>
    </x:row>
    <x:row r="18624" spans="1:6">
      <x:c r="E18624" s="0" t="s">
        <x:v>21261</x:v>
      </x:c>
    </x:row>
    <x:row r="18625" spans="1:6">
      <x:c r="E18625" s="0" t="s">
        <x:v>21262</x:v>
      </x:c>
    </x:row>
    <x:row r="18626" spans="1:6">
      <x:c r="E18626" s="0" t="s">
        <x:v>21263</x:v>
      </x:c>
    </x:row>
    <x:row r="18627" spans="1:6">
      <x:c r="E18627" s="0" t="s">
        <x:v>21264</x:v>
      </x:c>
    </x:row>
    <x:row r="18628" spans="1:6">
      <x:c r="E18628" s="0" t="s">
        <x:v>21265</x:v>
      </x:c>
    </x:row>
    <x:row r="18629" spans="1:6">
      <x:c r="E18629" s="0" t="s">
        <x:v>21266</x:v>
      </x:c>
    </x:row>
    <x:row r="18630" spans="1:6">
      <x:c r="E18630" s="0" t="s">
        <x:v>21267</x:v>
      </x:c>
    </x:row>
    <x:row r="18631" spans="1:6">
      <x:c r="E18631" s="0" t="s">
        <x:v>21268</x:v>
      </x:c>
    </x:row>
    <x:row r="18632" spans="1:6">
      <x:c r="E18632" s="0" t="s">
        <x:v>21269</x:v>
      </x:c>
    </x:row>
    <x:row r="18633" spans="1:6">
      <x:c r="E18633" s="0" t="s">
        <x:v>21270</x:v>
      </x:c>
    </x:row>
    <x:row r="18634" spans="1:6">
      <x:c r="E18634" s="0" t="s">
        <x:v>21271</x:v>
      </x:c>
    </x:row>
    <x:row r="18635" spans="1:6">
      <x:c r="E18635" s="0" t="s">
        <x:v>21272</x:v>
      </x:c>
    </x:row>
    <x:row r="18636" spans="1:6">
      <x:c r="E18636" s="0" t="s">
        <x:v>21273</x:v>
      </x:c>
    </x:row>
    <x:row r="18637" spans="1:6">
      <x:c r="E18637" s="0" t="s">
        <x:v>21274</x:v>
      </x:c>
    </x:row>
    <x:row r="18638" spans="1:6">
      <x:c r="E18638" s="0" t="s">
        <x:v>21275</x:v>
      </x:c>
    </x:row>
    <x:row r="18639" spans="1:6">
      <x:c r="E18639" s="0" t="s">
        <x:v>21276</x:v>
      </x:c>
    </x:row>
    <x:row r="18640" spans="1:6">
      <x:c r="E18640" s="0" t="s">
        <x:v>21277</x:v>
      </x:c>
    </x:row>
    <x:row r="18641" spans="1:6">
      <x:c r="E18641" s="0" t="s">
        <x:v>21278</x:v>
      </x:c>
    </x:row>
    <x:row r="18642" spans="1:6">
      <x:c r="E18642" s="0" t="s">
        <x:v>21279</x:v>
      </x:c>
    </x:row>
    <x:row r="18643" spans="1:6">
      <x:c r="E18643" s="0" t="s">
        <x:v>21280</x:v>
      </x:c>
    </x:row>
    <x:row r="18644" spans="1:6">
      <x:c r="E18644" s="0" t="s">
        <x:v>21281</x:v>
      </x:c>
    </x:row>
    <x:row r="18645" spans="1:6">
      <x:c r="E18645" s="0" t="s">
        <x:v>21282</x:v>
      </x:c>
    </x:row>
    <x:row r="18646" spans="1:6">
      <x:c r="E18646" s="0" t="s">
        <x:v>21283</x:v>
      </x:c>
    </x:row>
    <x:row r="18647" spans="1:6">
      <x:c r="E18647" s="0" t="s">
        <x:v>21284</x:v>
      </x:c>
    </x:row>
    <x:row r="18648" spans="1:6">
      <x:c r="E18648" s="0" t="s">
        <x:v>21285</x:v>
      </x:c>
    </x:row>
    <x:row r="18649" spans="1:6">
      <x:c r="E18649" s="0" t="s">
        <x:v>21286</x:v>
      </x:c>
    </x:row>
    <x:row r="18650" spans="1:6">
      <x:c r="E18650" s="0" t="s">
        <x:v>21287</x:v>
      </x:c>
    </x:row>
    <x:row r="18651" spans="1:6">
      <x:c r="E18651" s="0" t="s">
        <x:v>21288</x:v>
      </x:c>
    </x:row>
    <x:row r="18652" spans="1:6">
      <x:c r="E18652" s="0" t="s">
        <x:v>21289</x:v>
      </x:c>
    </x:row>
    <x:row r="18653" spans="1:6">
      <x:c r="E18653" s="0" t="s">
        <x:v>21290</x:v>
      </x:c>
    </x:row>
    <x:row r="18654" spans="1:6">
      <x:c r="E18654" s="0" t="s">
        <x:v>21291</x:v>
      </x:c>
    </x:row>
    <x:row r="18655" spans="1:6">
      <x:c r="E18655" s="0" t="s">
        <x:v>21292</x:v>
      </x:c>
    </x:row>
    <x:row r="18656" spans="1:6">
      <x:c r="E18656" s="0" t="s">
        <x:v>21293</x:v>
      </x:c>
    </x:row>
    <x:row r="18657" spans="1:6">
      <x:c r="E18657" s="0" t="s">
        <x:v>21294</x:v>
      </x:c>
    </x:row>
    <x:row r="18658" spans="1:6">
      <x:c r="E18658" s="0" t="s">
        <x:v>21295</x:v>
      </x:c>
    </x:row>
    <x:row r="18659" spans="1:6">
      <x:c r="E18659" s="0" t="s">
        <x:v>21296</x:v>
      </x:c>
    </x:row>
    <x:row r="18660" spans="1:6">
      <x:c r="E18660" s="0" t="s">
        <x:v>21297</x:v>
      </x:c>
    </x:row>
    <x:row r="18661" spans="1:6">
      <x:c r="E18661" s="0" t="s">
        <x:v>21298</x:v>
      </x:c>
    </x:row>
    <x:row r="18662" spans="1:6">
      <x:c r="E18662" s="0" t="s">
        <x:v>21299</x:v>
      </x:c>
    </x:row>
    <x:row r="18663" spans="1:6">
      <x:c r="E18663" s="0" t="s">
        <x:v>21300</x:v>
      </x:c>
    </x:row>
    <x:row r="18664" spans="1:6">
      <x:c r="E18664" s="0" t="s">
        <x:v>21301</x:v>
      </x:c>
    </x:row>
    <x:row r="18665" spans="1:6">
      <x:c r="E18665" s="0" t="s">
        <x:v>21302</x:v>
      </x:c>
    </x:row>
    <x:row r="18666" spans="1:6">
      <x:c r="E18666" s="0" t="s">
        <x:v>21303</x:v>
      </x:c>
    </x:row>
    <x:row r="18667" spans="1:6">
      <x:c r="E18667" s="0" t="s">
        <x:v>21304</x:v>
      </x:c>
    </x:row>
    <x:row r="18668" spans="1:6">
      <x:c r="E18668" s="0" t="s">
        <x:v>21305</x:v>
      </x:c>
    </x:row>
    <x:row r="18669" spans="1:6">
      <x:c r="E18669" s="0" t="s">
        <x:v>21306</x:v>
      </x:c>
    </x:row>
    <x:row r="18670" spans="1:6">
      <x:c r="E18670" s="0" t="s">
        <x:v>21307</x:v>
      </x:c>
    </x:row>
    <x:row r="18671" spans="1:6">
      <x:c r="E18671" s="0" t="s">
        <x:v>21308</x:v>
      </x:c>
    </x:row>
    <x:row r="18672" spans="1:6">
      <x:c r="E18672" s="0" t="s">
        <x:v>21309</x:v>
      </x:c>
    </x:row>
    <x:row r="18673" spans="1:6">
      <x:c r="E18673" s="0" t="s">
        <x:v>21310</x:v>
      </x:c>
    </x:row>
    <x:row r="18674" spans="1:6">
      <x:c r="E18674" s="0" t="s">
        <x:v>21311</x:v>
      </x:c>
    </x:row>
    <x:row r="18675" spans="1:6">
      <x:c r="E18675" s="0" t="s">
        <x:v>21312</x:v>
      </x:c>
    </x:row>
    <x:row r="18676" spans="1:6">
      <x:c r="E18676" s="0" t="s">
        <x:v>21313</x:v>
      </x:c>
    </x:row>
    <x:row r="18677" spans="1:6">
      <x:c r="E18677" s="0" t="s">
        <x:v>21314</x:v>
      </x:c>
    </x:row>
    <x:row r="18678" spans="1:6">
      <x:c r="E18678" s="0" t="s">
        <x:v>21315</x:v>
      </x:c>
    </x:row>
    <x:row r="18679" spans="1:6">
      <x:c r="E18679" s="0" t="s">
        <x:v>21316</x:v>
      </x:c>
    </x:row>
    <x:row r="18680" spans="1:6">
      <x:c r="E18680" s="0" t="s">
        <x:v>21317</x:v>
      </x:c>
    </x:row>
    <x:row r="18681" spans="1:6">
      <x:c r="E18681" s="0" t="s">
        <x:v>21318</x:v>
      </x:c>
    </x:row>
    <x:row r="18682" spans="1:6">
      <x:c r="E18682" s="0" t="s">
        <x:v>21319</x:v>
      </x:c>
    </x:row>
    <x:row r="18683" spans="1:6">
      <x:c r="E18683" s="0" t="s">
        <x:v>21320</x:v>
      </x:c>
    </x:row>
    <x:row r="18684" spans="1:6">
      <x:c r="E18684" s="0" t="s">
        <x:v>21321</x:v>
      </x:c>
    </x:row>
    <x:row r="18685" spans="1:6">
      <x:c r="E18685" s="0" t="s">
        <x:v>21322</x:v>
      </x:c>
    </x:row>
    <x:row r="18686" spans="1:6">
      <x:c r="E18686" s="0" t="s">
        <x:v>21323</x:v>
      </x:c>
    </x:row>
    <x:row r="18687" spans="1:6">
      <x:c r="E18687" s="0" t="s">
        <x:v>21324</x:v>
      </x:c>
    </x:row>
    <x:row r="18688" spans="1:6">
      <x:c r="E18688" s="0" t="s">
        <x:v>21325</x:v>
      </x:c>
    </x:row>
    <x:row r="18689" spans="1:6">
      <x:c r="E18689" s="0" t="s">
        <x:v>21326</x:v>
      </x:c>
    </x:row>
    <x:row r="18690" spans="1:6">
      <x:c r="E18690" s="0" t="s">
        <x:v>21327</x:v>
      </x:c>
    </x:row>
    <x:row r="18691" spans="1:6">
      <x:c r="E18691" s="0" t="s">
        <x:v>21328</x:v>
      </x:c>
    </x:row>
    <x:row r="18692" spans="1:6">
      <x:c r="E18692" s="0" t="s">
        <x:v>21329</x:v>
      </x:c>
    </x:row>
    <x:row r="18693" spans="1:6">
      <x:c r="E18693" s="0" t="s">
        <x:v>21330</x:v>
      </x:c>
    </x:row>
    <x:row r="18694" spans="1:6">
      <x:c r="E18694" s="0" t="s">
        <x:v>21331</x:v>
      </x:c>
    </x:row>
    <x:row r="18695" spans="1:6">
      <x:c r="E18695" s="0" t="s">
        <x:v>21332</x:v>
      </x:c>
    </x:row>
    <x:row r="18696" spans="1:6">
      <x:c r="E18696" s="0" t="s">
        <x:v>21333</x:v>
      </x:c>
    </x:row>
    <x:row r="18697" spans="1:6">
      <x:c r="E18697" s="0" t="s">
        <x:v>21334</x:v>
      </x:c>
    </x:row>
    <x:row r="18698" spans="1:6">
      <x:c r="E18698" s="0" t="s">
        <x:v>21335</x:v>
      </x:c>
    </x:row>
    <x:row r="18699" spans="1:6">
      <x:c r="E18699" s="0" t="s">
        <x:v>21336</x:v>
      </x:c>
    </x:row>
    <x:row r="18700" spans="1:6">
      <x:c r="E18700" s="0" t="s">
        <x:v>21337</x:v>
      </x:c>
    </x:row>
    <x:row r="18701" spans="1:6">
      <x:c r="E18701" s="0" t="s">
        <x:v>21338</x:v>
      </x:c>
    </x:row>
    <x:row r="18702" spans="1:6">
      <x:c r="E18702" s="0" t="s">
        <x:v>21339</x:v>
      </x:c>
    </x:row>
    <x:row r="18703" spans="1:6">
      <x:c r="E18703" s="0" t="s">
        <x:v>21340</x:v>
      </x:c>
    </x:row>
    <x:row r="18704" spans="1:6">
      <x:c r="E18704" s="0" t="s">
        <x:v>21341</x:v>
      </x:c>
    </x:row>
    <x:row r="18705" spans="1:6">
      <x:c r="E18705" s="0" t="s">
        <x:v>21342</x:v>
      </x:c>
    </x:row>
    <x:row r="18706" spans="1:6">
      <x:c r="E18706" s="0" t="s">
        <x:v>21343</x:v>
      </x:c>
    </x:row>
    <x:row r="18707" spans="1:6">
      <x:c r="E18707" s="0" t="s">
        <x:v>21344</x:v>
      </x:c>
    </x:row>
    <x:row r="18708" spans="1:6">
      <x:c r="E18708" s="0" t="s">
        <x:v>21345</x:v>
      </x:c>
    </x:row>
    <x:row r="18709" spans="1:6">
      <x:c r="E18709" s="0" t="s">
        <x:v>21346</x:v>
      </x:c>
    </x:row>
    <x:row r="18710" spans="1:6">
      <x:c r="E18710" s="0" t="s">
        <x:v>21347</x:v>
      </x:c>
    </x:row>
    <x:row r="18711" spans="1:6">
      <x:c r="E18711" s="0" t="s">
        <x:v>21348</x:v>
      </x:c>
    </x:row>
    <x:row r="18712" spans="1:6">
      <x:c r="E18712" s="0" t="s">
        <x:v>21349</x:v>
      </x:c>
    </x:row>
    <x:row r="18713" spans="1:6">
      <x:c r="E18713" s="0" t="s">
        <x:v>21350</x:v>
      </x:c>
    </x:row>
    <x:row r="18714" spans="1:6">
      <x:c r="E18714" s="0" t="s">
        <x:v>21351</x:v>
      </x:c>
    </x:row>
    <x:row r="18715" spans="1:6">
      <x:c r="E18715" s="0" t="s">
        <x:v>21352</x:v>
      </x:c>
    </x:row>
    <x:row r="18716" spans="1:6">
      <x:c r="E18716" s="0" t="s">
        <x:v>21353</x:v>
      </x:c>
    </x:row>
    <x:row r="18717" spans="1:6">
      <x:c r="E18717" s="0" t="s">
        <x:v>21354</x:v>
      </x:c>
    </x:row>
    <x:row r="18718" spans="1:6">
      <x:c r="E18718" s="0" t="s">
        <x:v>21355</x:v>
      </x:c>
    </x:row>
    <x:row r="18719" spans="1:6">
      <x:c r="E18719" s="0" t="s">
        <x:v>21356</x:v>
      </x:c>
    </x:row>
    <x:row r="18720" spans="1:6">
      <x:c r="E18720" s="0" t="s">
        <x:v>21357</x:v>
      </x:c>
    </x:row>
    <x:row r="18721" spans="1:6">
      <x:c r="E18721" s="0" t="s">
        <x:v>21358</x:v>
      </x:c>
    </x:row>
    <x:row r="18722" spans="1:6">
      <x:c r="E18722" s="0" t="s">
        <x:v>21359</x:v>
      </x:c>
    </x:row>
    <x:row r="18723" spans="1:6">
      <x:c r="E18723" s="0" t="s">
        <x:v>21360</x:v>
      </x:c>
    </x:row>
    <x:row r="18724" spans="1:6">
      <x:c r="E18724" s="0" t="s">
        <x:v>21361</x:v>
      </x:c>
    </x:row>
    <x:row r="18725" spans="1:6">
      <x:c r="E18725" s="0" t="s">
        <x:v>21362</x:v>
      </x:c>
    </x:row>
    <x:row r="18726" spans="1:6">
      <x:c r="E18726" s="0" t="s">
        <x:v>21363</x:v>
      </x:c>
    </x:row>
    <x:row r="18727" spans="1:6">
      <x:c r="E18727" s="0" t="s">
        <x:v>21364</x:v>
      </x:c>
    </x:row>
    <x:row r="18728" spans="1:6">
      <x:c r="E18728" s="0" t="s">
        <x:v>21365</x:v>
      </x:c>
    </x:row>
    <x:row r="18729" spans="1:6">
      <x:c r="E18729" s="0" t="s">
        <x:v>21366</x:v>
      </x:c>
    </x:row>
    <x:row r="18730" spans="1:6">
      <x:c r="E18730" s="0" t="s">
        <x:v>21367</x:v>
      </x:c>
    </x:row>
    <x:row r="18731" spans="1:6">
      <x:c r="E18731" s="0" t="s">
        <x:v>21368</x:v>
      </x:c>
    </x:row>
    <x:row r="18732" spans="1:6">
      <x:c r="E18732" s="0" t="s">
        <x:v>21369</x:v>
      </x:c>
    </x:row>
    <x:row r="18733" spans="1:6">
      <x:c r="E18733" s="0" t="s">
        <x:v>21370</x:v>
      </x:c>
    </x:row>
    <x:row r="18734" spans="1:6">
      <x:c r="E18734" s="0" t="s">
        <x:v>21371</x:v>
      </x:c>
    </x:row>
    <x:row r="18735" spans="1:6">
      <x:c r="E18735" s="0" t="s">
        <x:v>21372</x:v>
      </x:c>
    </x:row>
    <x:row r="18736" spans="1:6">
      <x:c r="E18736" s="0" t="s">
        <x:v>21373</x:v>
      </x:c>
    </x:row>
    <x:row r="18737" spans="1:6">
      <x:c r="E18737" s="0" t="s">
        <x:v>21374</x:v>
      </x:c>
    </x:row>
    <x:row r="18738" spans="1:6">
      <x:c r="E18738" s="0" t="s">
        <x:v>21375</x:v>
      </x:c>
    </x:row>
    <x:row r="18739" spans="1:6">
      <x:c r="E18739" s="0" t="s">
        <x:v>21376</x:v>
      </x:c>
    </x:row>
    <x:row r="18740" spans="1:6">
      <x:c r="E18740" s="0" t="s">
        <x:v>21377</x:v>
      </x:c>
    </x:row>
    <x:row r="18741" spans="1:6">
      <x:c r="E18741" s="0" t="s">
        <x:v>21378</x:v>
      </x:c>
    </x:row>
    <x:row r="18742" spans="1:6">
      <x:c r="E18742" s="0" t="s">
        <x:v>21379</x:v>
      </x:c>
    </x:row>
    <x:row r="18743" spans="1:6">
      <x:c r="E18743" s="0" t="s">
        <x:v>21380</x:v>
      </x:c>
    </x:row>
    <x:row r="18744" spans="1:6">
      <x:c r="E18744" s="0" t="s">
        <x:v>21381</x:v>
      </x:c>
    </x:row>
    <x:row r="18745" spans="1:6">
      <x:c r="E18745" s="0" t="s">
        <x:v>21382</x:v>
      </x:c>
    </x:row>
    <x:row r="18746" spans="1:6">
      <x:c r="E18746" s="0" t="s">
        <x:v>21383</x:v>
      </x:c>
    </x:row>
    <x:row r="18747" spans="1:6">
      <x:c r="E18747" s="0" t="s">
        <x:v>21384</x:v>
      </x:c>
    </x:row>
    <x:row r="18748" spans="1:6">
      <x:c r="E18748" s="0" t="s">
        <x:v>21385</x:v>
      </x:c>
    </x:row>
    <x:row r="18749" spans="1:6">
      <x:c r="E18749" s="0" t="s">
        <x:v>21386</x:v>
      </x:c>
    </x:row>
    <x:row r="18750" spans="1:6">
      <x:c r="E18750" s="0" t="s">
        <x:v>21387</x:v>
      </x:c>
    </x:row>
    <x:row r="18751" spans="1:6">
      <x:c r="E18751" s="0" t="s">
        <x:v>21388</x:v>
      </x:c>
    </x:row>
    <x:row r="18752" spans="1:6">
      <x:c r="E18752" s="0" t="s">
        <x:v>21389</x:v>
      </x:c>
    </x:row>
    <x:row r="18753" spans="1:6">
      <x:c r="E18753" s="0" t="s">
        <x:v>21390</x:v>
      </x:c>
    </x:row>
    <x:row r="18754" spans="1:6">
      <x:c r="E18754" s="0" t="s">
        <x:v>21391</x:v>
      </x:c>
    </x:row>
    <x:row r="18755" spans="1:6">
      <x:c r="E18755" s="0" t="s">
        <x:v>21392</x:v>
      </x:c>
    </x:row>
    <x:row r="18756" spans="1:6">
      <x:c r="E18756" s="0" t="s">
        <x:v>21393</x:v>
      </x:c>
    </x:row>
    <x:row r="18757" spans="1:6">
      <x:c r="E18757" s="0" t="s">
        <x:v>21394</x:v>
      </x:c>
    </x:row>
    <x:row r="18758" spans="1:6">
      <x:c r="E18758" s="0" t="s">
        <x:v>21395</x:v>
      </x:c>
    </x:row>
    <x:row r="18759" spans="1:6">
      <x:c r="E18759" s="0" t="s">
        <x:v>21396</x:v>
      </x:c>
    </x:row>
    <x:row r="18760" spans="1:6">
      <x:c r="E18760" s="0" t="s">
        <x:v>21397</x:v>
      </x:c>
    </x:row>
    <x:row r="18761" spans="1:6">
      <x:c r="E18761" s="0" t="s">
        <x:v>21398</x:v>
      </x:c>
    </x:row>
    <x:row r="18762" spans="1:6">
      <x:c r="E18762" s="0" t="s">
        <x:v>21399</x:v>
      </x:c>
    </x:row>
    <x:row r="18763" spans="1:6">
      <x:c r="E18763" s="0" t="s">
        <x:v>21400</x:v>
      </x:c>
    </x:row>
    <x:row r="18764" spans="1:6">
      <x:c r="E18764" s="0" t="s">
        <x:v>21401</x:v>
      </x:c>
    </x:row>
    <x:row r="18765" spans="1:6">
      <x:c r="E18765" s="0" t="s">
        <x:v>21402</x:v>
      </x:c>
    </x:row>
    <x:row r="18766" spans="1:6">
      <x:c r="E18766" s="0" t="s">
        <x:v>21403</x:v>
      </x:c>
    </x:row>
    <x:row r="18767" spans="1:6">
      <x:c r="E18767" s="0" t="s">
        <x:v>21404</x:v>
      </x:c>
    </x:row>
    <x:row r="18768" spans="1:6">
      <x:c r="E18768" s="0" t="s">
        <x:v>21405</x:v>
      </x:c>
    </x:row>
    <x:row r="18769" spans="1:6">
      <x:c r="E18769" s="0" t="s">
        <x:v>21406</x:v>
      </x:c>
    </x:row>
    <x:row r="18770" spans="1:6">
      <x:c r="E18770" s="0" t="s">
        <x:v>21407</x:v>
      </x:c>
    </x:row>
    <x:row r="18771" spans="1:6">
      <x:c r="E18771" s="0" t="s">
        <x:v>21408</x:v>
      </x:c>
    </x:row>
    <x:row r="18772" spans="1:6">
      <x:c r="E18772" s="0" t="s">
        <x:v>21409</x:v>
      </x:c>
    </x:row>
    <x:row r="18773" spans="1:6">
      <x:c r="E18773" s="0" t="s">
        <x:v>21410</x:v>
      </x:c>
    </x:row>
    <x:row r="18774" spans="1:6">
      <x:c r="E18774" s="0" t="s">
        <x:v>21411</x:v>
      </x:c>
    </x:row>
    <x:row r="18775" spans="1:6">
      <x:c r="E18775" s="0" t="s">
        <x:v>21412</x:v>
      </x:c>
    </x:row>
    <x:row r="18776" spans="1:6">
      <x:c r="E18776" s="0" t="s">
        <x:v>21413</x:v>
      </x:c>
    </x:row>
    <x:row r="18777" spans="1:6">
      <x:c r="E18777" s="0" t="s">
        <x:v>21414</x:v>
      </x:c>
    </x:row>
    <x:row r="18778" spans="1:6">
      <x:c r="E18778" s="0" t="s">
        <x:v>21415</x:v>
      </x:c>
    </x:row>
    <x:row r="18779" spans="1:6">
      <x:c r="E18779" s="0" t="s">
        <x:v>21416</x:v>
      </x:c>
    </x:row>
    <x:row r="18780" spans="1:6">
      <x:c r="E18780" s="0" t="s">
        <x:v>21417</x:v>
      </x:c>
    </x:row>
    <x:row r="18781" spans="1:6">
      <x:c r="E18781" s="0" t="s">
        <x:v>21418</x:v>
      </x:c>
    </x:row>
    <x:row r="18782" spans="1:6">
      <x:c r="E18782" s="0" t="s">
        <x:v>21419</x:v>
      </x:c>
    </x:row>
    <x:row r="18783" spans="1:6">
      <x:c r="E18783" s="0" t="s">
        <x:v>21420</x:v>
      </x:c>
    </x:row>
    <x:row r="18784" spans="1:6">
      <x:c r="E18784" s="0" t="s">
        <x:v>21421</x:v>
      </x:c>
    </x:row>
    <x:row r="18785" spans="1:6">
      <x:c r="E18785" s="0" t="s">
        <x:v>21422</x:v>
      </x:c>
    </x:row>
    <x:row r="18786" spans="1:6">
      <x:c r="E18786" s="0" t="s">
        <x:v>21423</x:v>
      </x:c>
    </x:row>
    <x:row r="18787" spans="1:6">
      <x:c r="E18787" s="0" t="s">
        <x:v>21424</x:v>
      </x:c>
    </x:row>
    <x:row r="18788" spans="1:6">
      <x:c r="E18788" s="0" t="s">
        <x:v>21425</x:v>
      </x:c>
    </x:row>
    <x:row r="18789" spans="1:6">
      <x:c r="E18789" s="0" t="s">
        <x:v>21426</x:v>
      </x:c>
    </x:row>
    <x:row r="18790" spans="1:6">
      <x:c r="E18790" s="0" t="s">
        <x:v>21427</x:v>
      </x:c>
    </x:row>
    <x:row r="18791" spans="1:6">
      <x:c r="E18791" s="0" t="s">
        <x:v>21428</x:v>
      </x:c>
    </x:row>
    <x:row r="18792" spans="1:6">
      <x:c r="E18792" s="0" t="s">
        <x:v>21429</x:v>
      </x:c>
    </x:row>
    <x:row r="18793" spans="1:6">
      <x:c r="E18793" s="0" t="s">
        <x:v>21430</x:v>
      </x:c>
    </x:row>
    <x:row r="18794" spans="1:6">
      <x:c r="E18794" s="0" t="s">
        <x:v>21431</x:v>
      </x:c>
    </x:row>
    <x:row r="18795" spans="1:6">
      <x:c r="E18795" s="0" t="s">
        <x:v>21432</x:v>
      </x:c>
    </x:row>
    <x:row r="18796" spans="1:6">
      <x:c r="E18796" s="0" t="s">
        <x:v>21433</x:v>
      </x:c>
    </x:row>
    <x:row r="18797" spans="1:6">
      <x:c r="E18797" s="0" t="s">
        <x:v>21434</x:v>
      </x:c>
    </x:row>
    <x:row r="18798" spans="1:6">
      <x:c r="E18798" s="0" t="s">
        <x:v>21435</x:v>
      </x:c>
    </x:row>
    <x:row r="18799" spans="1:6">
      <x:c r="E18799" s="0" t="s">
        <x:v>21436</x:v>
      </x:c>
    </x:row>
    <x:row r="18800" spans="1:6">
      <x:c r="E18800" s="0" t="s">
        <x:v>21437</x:v>
      </x:c>
    </x:row>
    <x:row r="18801" spans="1:6">
      <x:c r="E18801" s="0" t="s">
        <x:v>21438</x:v>
      </x:c>
    </x:row>
    <x:row r="18802" spans="1:6">
      <x:c r="E18802" s="0" t="s">
        <x:v>21439</x:v>
      </x:c>
    </x:row>
    <x:row r="18803" spans="1:6">
      <x:c r="E18803" s="0" t="s">
        <x:v>21440</x:v>
      </x:c>
    </x:row>
    <x:row r="18804" spans="1:6">
      <x:c r="E18804" s="0" t="s">
        <x:v>21441</x:v>
      </x:c>
    </x:row>
    <x:row r="18805" spans="1:6">
      <x:c r="E18805" s="0" t="s">
        <x:v>21442</x:v>
      </x:c>
    </x:row>
    <x:row r="18806" spans="1:6">
      <x:c r="E18806" s="0" t="s">
        <x:v>21443</x:v>
      </x:c>
    </x:row>
    <x:row r="18807" spans="1:6">
      <x:c r="E18807" s="0" t="s">
        <x:v>21444</x:v>
      </x:c>
    </x:row>
    <x:row r="18808" spans="1:6">
      <x:c r="E18808" s="0" t="s">
        <x:v>21445</x:v>
      </x:c>
    </x:row>
    <x:row r="18809" spans="1:6">
      <x:c r="E18809" s="0" t="s">
        <x:v>21446</x:v>
      </x:c>
    </x:row>
    <x:row r="18810" spans="1:6">
      <x:c r="E18810" s="0" t="s">
        <x:v>21447</x:v>
      </x:c>
    </x:row>
    <x:row r="18811" spans="1:6">
      <x:c r="E18811" s="0" t="s">
        <x:v>21448</x:v>
      </x:c>
    </x:row>
    <x:row r="18812" spans="1:6">
      <x:c r="E18812" s="0" t="s">
        <x:v>21449</x:v>
      </x:c>
    </x:row>
    <x:row r="18813" spans="1:6">
      <x:c r="E18813" s="0" t="s">
        <x:v>21450</x:v>
      </x:c>
    </x:row>
    <x:row r="18814" spans="1:6">
      <x:c r="E18814" s="0" t="s">
        <x:v>21451</x:v>
      </x:c>
    </x:row>
    <x:row r="18815" spans="1:6">
      <x:c r="E18815" s="0" t="s">
        <x:v>21452</x:v>
      </x:c>
    </x:row>
    <x:row r="18816" spans="1:6">
      <x:c r="E18816" s="0" t="s">
        <x:v>21453</x:v>
      </x:c>
    </x:row>
    <x:row r="18817" spans="1:6">
      <x:c r="E18817" s="0" t="s">
        <x:v>21454</x:v>
      </x:c>
    </x:row>
    <x:row r="18818" spans="1:6">
      <x:c r="E18818" s="0" t="s">
        <x:v>21455</x:v>
      </x:c>
    </x:row>
    <x:row r="18819" spans="1:6">
      <x:c r="E18819" s="0" t="s">
        <x:v>21456</x:v>
      </x:c>
    </x:row>
    <x:row r="18820" spans="1:6">
      <x:c r="E18820" s="0" t="s">
        <x:v>21457</x:v>
      </x:c>
    </x:row>
    <x:row r="18821" spans="1:6">
      <x:c r="E18821" s="0" t="s">
        <x:v>21458</x:v>
      </x:c>
    </x:row>
    <x:row r="18822" spans="1:6">
      <x:c r="E18822" s="0" t="s">
        <x:v>21459</x:v>
      </x:c>
    </x:row>
    <x:row r="18823" spans="1:6">
      <x:c r="E18823" s="0" t="s">
        <x:v>21460</x:v>
      </x:c>
    </x:row>
    <x:row r="18824" spans="1:6">
      <x:c r="E18824" s="0" t="s">
        <x:v>21461</x:v>
      </x:c>
    </x:row>
    <x:row r="18825" spans="1:6">
      <x:c r="E18825" s="0" t="s">
        <x:v>21462</x:v>
      </x:c>
    </x:row>
    <x:row r="18826" spans="1:6">
      <x:c r="E18826" s="0" t="s">
        <x:v>21463</x:v>
      </x:c>
    </x:row>
    <x:row r="18827" spans="1:6">
      <x:c r="E18827" s="0" t="s">
        <x:v>21464</x:v>
      </x:c>
    </x:row>
    <x:row r="18828" spans="1:6">
      <x:c r="E18828" s="0" t="s">
        <x:v>21465</x:v>
      </x:c>
    </x:row>
    <x:row r="18829" spans="1:6">
      <x:c r="E18829" s="0" t="s">
        <x:v>21466</x:v>
      </x:c>
    </x:row>
    <x:row r="18830" spans="1:6">
      <x:c r="E18830" s="0" t="s">
        <x:v>21467</x:v>
      </x:c>
    </x:row>
    <x:row r="18831" spans="1:6">
      <x:c r="E18831" s="0" t="s">
        <x:v>21468</x:v>
      </x:c>
    </x:row>
    <x:row r="18832" spans="1:6">
      <x:c r="E18832" s="0" t="s">
        <x:v>21469</x:v>
      </x:c>
    </x:row>
    <x:row r="18833" spans="1:6">
      <x:c r="E18833" s="0" t="s">
        <x:v>21470</x:v>
      </x:c>
    </x:row>
    <x:row r="18834" spans="1:6">
      <x:c r="E18834" s="0" t="s">
        <x:v>21471</x:v>
      </x:c>
    </x:row>
    <x:row r="18835" spans="1:6">
      <x:c r="E18835" s="0" t="s">
        <x:v>21472</x:v>
      </x:c>
    </x:row>
    <x:row r="18836" spans="1:6">
      <x:c r="E18836" s="0" t="s">
        <x:v>21473</x:v>
      </x:c>
    </x:row>
    <x:row r="18837" spans="1:6">
      <x:c r="E18837" s="0" t="s">
        <x:v>21474</x:v>
      </x:c>
    </x:row>
    <x:row r="18838" spans="1:6">
      <x:c r="E18838" s="0" t="s">
        <x:v>21475</x:v>
      </x:c>
    </x:row>
    <x:row r="18839" spans="1:6">
      <x:c r="E18839" s="0" t="s">
        <x:v>21476</x:v>
      </x:c>
    </x:row>
    <x:row r="18840" spans="1:6">
      <x:c r="E18840" s="0" t="s">
        <x:v>21477</x:v>
      </x:c>
    </x:row>
    <x:row r="18841" spans="1:6">
      <x:c r="E18841" s="0" t="s">
        <x:v>21478</x:v>
      </x:c>
    </x:row>
    <x:row r="18842" spans="1:6">
      <x:c r="E18842" s="0" t="s">
        <x:v>21479</x:v>
      </x:c>
    </x:row>
    <x:row r="18843" spans="1:6">
      <x:c r="E18843" s="0" t="s">
        <x:v>21480</x:v>
      </x:c>
    </x:row>
    <x:row r="18844" spans="1:6">
      <x:c r="E18844" s="0" t="s">
        <x:v>21481</x:v>
      </x:c>
    </x:row>
    <x:row r="18845" spans="1:6">
      <x:c r="E18845" s="0" t="s">
        <x:v>21482</x:v>
      </x:c>
    </x:row>
    <x:row r="18846" spans="1:6">
      <x:c r="E18846" s="0" t="s">
        <x:v>21483</x:v>
      </x:c>
    </x:row>
    <x:row r="18847" spans="1:6">
      <x:c r="E18847" s="0" t="s">
        <x:v>21484</x:v>
      </x:c>
    </x:row>
    <x:row r="18848" spans="1:6">
      <x:c r="E18848" s="0" t="s">
        <x:v>21485</x:v>
      </x:c>
    </x:row>
    <x:row r="18849" spans="1:6">
      <x:c r="E18849" s="0" t="s">
        <x:v>21486</x:v>
      </x:c>
    </x:row>
    <x:row r="18850" spans="1:6">
      <x:c r="E18850" s="0" t="s">
        <x:v>21487</x:v>
      </x:c>
    </x:row>
    <x:row r="18851" spans="1:6">
      <x:c r="E18851" s="0" t="s">
        <x:v>21488</x:v>
      </x:c>
    </x:row>
    <x:row r="18852" spans="1:6">
      <x:c r="E18852" s="0" t="s">
        <x:v>21489</x:v>
      </x:c>
    </x:row>
    <x:row r="18853" spans="1:6">
      <x:c r="E18853" s="0" t="s">
        <x:v>21490</x:v>
      </x:c>
    </x:row>
    <x:row r="18854" spans="1:6">
      <x:c r="E18854" s="0" t="s">
        <x:v>21491</x:v>
      </x:c>
    </x:row>
    <x:row r="18855" spans="1:6">
      <x:c r="E18855" s="0" t="s">
        <x:v>21492</x:v>
      </x:c>
    </x:row>
    <x:row r="18856" spans="1:6">
      <x:c r="E18856" s="0" t="s">
        <x:v>21493</x:v>
      </x:c>
    </x:row>
    <x:row r="18857" spans="1:6">
      <x:c r="E18857" s="0" t="s">
        <x:v>21494</x:v>
      </x:c>
    </x:row>
    <x:row r="18858" spans="1:6">
      <x:c r="E18858" s="0" t="s">
        <x:v>21495</x:v>
      </x:c>
    </x:row>
    <x:row r="18859" spans="1:6">
      <x:c r="E18859" s="0" t="s">
        <x:v>21496</x:v>
      </x:c>
    </x:row>
    <x:row r="18860" spans="1:6">
      <x:c r="E18860" s="0" t="s">
        <x:v>21497</x:v>
      </x:c>
    </x:row>
    <x:row r="18861" spans="1:6">
      <x:c r="E18861" s="0" t="s">
        <x:v>21498</x:v>
      </x:c>
    </x:row>
    <x:row r="18862" spans="1:6">
      <x:c r="E18862" s="0" t="s">
        <x:v>21499</x:v>
      </x:c>
    </x:row>
    <x:row r="18863" spans="1:6">
      <x:c r="E18863" s="0" t="s">
        <x:v>21500</x:v>
      </x:c>
    </x:row>
    <x:row r="18864" spans="1:6">
      <x:c r="E18864" s="0" t="s">
        <x:v>21501</x:v>
      </x:c>
    </x:row>
    <x:row r="18865" spans="1:6">
      <x:c r="E18865" s="0" t="s">
        <x:v>21502</x:v>
      </x:c>
    </x:row>
    <x:row r="18866" spans="1:6">
      <x:c r="E18866" s="0" t="s">
        <x:v>21503</x:v>
      </x:c>
    </x:row>
    <x:row r="18867" spans="1:6">
      <x:c r="E18867" s="0" t="s">
        <x:v>21504</x:v>
      </x:c>
    </x:row>
    <x:row r="18868" spans="1:6">
      <x:c r="E18868" s="0" t="s">
        <x:v>21505</x:v>
      </x:c>
    </x:row>
    <x:row r="18869" spans="1:6">
      <x:c r="E18869" s="0" t="s">
        <x:v>21506</x:v>
      </x:c>
    </x:row>
    <x:row r="18870" spans="1:6">
      <x:c r="E18870" s="0" t="s">
        <x:v>21507</x:v>
      </x:c>
    </x:row>
    <x:row r="18871" spans="1:6">
      <x:c r="E18871" s="0" t="s">
        <x:v>21508</x:v>
      </x:c>
    </x:row>
    <x:row r="18872" spans="1:6">
      <x:c r="E18872" s="0" t="s">
        <x:v>21509</x:v>
      </x:c>
    </x:row>
    <x:row r="18873" spans="1:6">
      <x:c r="E18873" s="0" t="s">
        <x:v>21510</x:v>
      </x:c>
    </x:row>
    <x:row r="18874" spans="1:6">
      <x:c r="E18874" s="0" t="s">
        <x:v>21511</x:v>
      </x:c>
    </x:row>
    <x:row r="18875" spans="1:6">
      <x:c r="E18875" s="0" t="s">
        <x:v>21512</x:v>
      </x:c>
    </x:row>
    <x:row r="18876" spans="1:6">
      <x:c r="E18876" s="0" t="s">
        <x:v>21513</x:v>
      </x:c>
    </x:row>
    <x:row r="18877" spans="1:6">
      <x:c r="E18877" s="0" t="s">
        <x:v>21514</x:v>
      </x:c>
    </x:row>
    <x:row r="18878" spans="1:6">
      <x:c r="E18878" s="0" t="s">
        <x:v>21515</x:v>
      </x:c>
    </x:row>
    <x:row r="18879" spans="1:6">
      <x:c r="E18879" s="0" t="s">
        <x:v>21516</x:v>
      </x:c>
    </x:row>
    <x:row r="18880" spans="1:6">
      <x:c r="E18880" s="0" t="s">
        <x:v>21517</x:v>
      </x:c>
    </x:row>
    <x:row r="18881" spans="1:6">
      <x:c r="E18881" s="0" t="s">
        <x:v>21518</x:v>
      </x:c>
    </x:row>
    <x:row r="18882" spans="1:6">
      <x:c r="E18882" s="0" t="s">
        <x:v>21519</x:v>
      </x:c>
    </x:row>
    <x:row r="18883" spans="1:6">
      <x:c r="E18883" s="0" t="s">
        <x:v>21520</x:v>
      </x:c>
    </x:row>
    <x:row r="18884" spans="1:6">
      <x:c r="E18884" s="0" t="s">
        <x:v>21521</x:v>
      </x:c>
    </x:row>
    <x:row r="18885" spans="1:6">
      <x:c r="E18885" s="0" t="s">
        <x:v>21522</x:v>
      </x:c>
    </x:row>
    <x:row r="18886" spans="1:6">
      <x:c r="E18886" s="0" t="s">
        <x:v>21523</x:v>
      </x:c>
    </x:row>
    <x:row r="18887" spans="1:6">
      <x:c r="E18887" s="0" t="s">
        <x:v>21524</x:v>
      </x:c>
    </x:row>
    <x:row r="18888" spans="1:6">
      <x:c r="E18888" s="0" t="s">
        <x:v>21525</x:v>
      </x:c>
    </x:row>
    <x:row r="18889" spans="1:6">
      <x:c r="E18889" s="0" t="s">
        <x:v>21526</x:v>
      </x:c>
    </x:row>
    <x:row r="18890" spans="1:6">
      <x:c r="E18890" s="0" t="s">
        <x:v>21527</x:v>
      </x:c>
    </x:row>
    <x:row r="18891" spans="1:6">
      <x:c r="E18891" s="0" t="s">
        <x:v>21528</x:v>
      </x:c>
    </x:row>
    <x:row r="18892" spans="1:6">
      <x:c r="E18892" s="0" t="s">
        <x:v>21529</x:v>
      </x:c>
    </x:row>
    <x:row r="18893" spans="1:6">
      <x:c r="E18893" s="0" t="s">
        <x:v>21530</x:v>
      </x:c>
    </x:row>
    <x:row r="18894" spans="1:6">
      <x:c r="E18894" s="0" t="s">
        <x:v>21531</x:v>
      </x:c>
    </x:row>
    <x:row r="18895" spans="1:6">
      <x:c r="E18895" s="0" t="s">
        <x:v>21532</x:v>
      </x:c>
    </x:row>
    <x:row r="18896" spans="1:6">
      <x:c r="E18896" s="0" t="s">
        <x:v>21533</x:v>
      </x:c>
    </x:row>
    <x:row r="18897" spans="1:6">
      <x:c r="E18897" s="0" t="s">
        <x:v>21534</x:v>
      </x:c>
    </x:row>
    <x:row r="18898" spans="1:6">
      <x:c r="E18898" s="0" t="s">
        <x:v>21535</x:v>
      </x:c>
    </x:row>
    <x:row r="18899" spans="1:6">
      <x:c r="E18899" s="0" t="s">
        <x:v>21536</x:v>
      </x:c>
    </x:row>
    <x:row r="18900" spans="1:6">
      <x:c r="E18900" s="0" t="s">
        <x:v>21537</x:v>
      </x:c>
    </x:row>
    <x:row r="18901" spans="1:6">
      <x:c r="E18901" s="0" t="s">
        <x:v>21538</x:v>
      </x:c>
    </x:row>
    <x:row r="18902" spans="1:6">
      <x:c r="E18902" s="0" t="s">
        <x:v>21539</x:v>
      </x:c>
    </x:row>
    <x:row r="18903" spans="1:6">
      <x:c r="E18903" s="0" t="s">
        <x:v>21540</x:v>
      </x:c>
    </x:row>
    <x:row r="18904" spans="1:6">
      <x:c r="E18904" s="0" t="s">
        <x:v>21541</x:v>
      </x:c>
    </x:row>
    <x:row r="18905" spans="1:6">
      <x:c r="E18905" s="0" t="s">
        <x:v>21542</x:v>
      </x:c>
    </x:row>
    <x:row r="18906" spans="1:6">
      <x:c r="E18906" s="0" t="s">
        <x:v>21543</x:v>
      </x:c>
    </x:row>
    <x:row r="18907" spans="1:6">
      <x:c r="E18907" s="0" t="s">
        <x:v>21544</x:v>
      </x:c>
    </x:row>
    <x:row r="18908" spans="1:6">
      <x:c r="E18908" s="0" t="s">
        <x:v>21545</x:v>
      </x:c>
    </x:row>
    <x:row r="18909" spans="1:6">
      <x:c r="E18909" s="0" t="s">
        <x:v>21546</x:v>
      </x:c>
    </x:row>
    <x:row r="18910" spans="1:6">
      <x:c r="E18910" s="0" t="s">
        <x:v>21547</x:v>
      </x:c>
    </x:row>
    <x:row r="18911" spans="1:6">
      <x:c r="E18911" s="0" t="s">
        <x:v>21548</x:v>
      </x:c>
    </x:row>
    <x:row r="18912" spans="1:6">
      <x:c r="E18912" s="0" t="s">
        <x:v>21549</x:v>
      </x:c>
    </x:row>
    <x:row r="18913" spans="1:6">
      <x:c r="E18913" s="0" t="s">
        <x:v>21550</x:v>
      </x:c>
    </x:row>
    <x:row r="18914" spans="1:6">
      <x:c r="E18914" s="0" t="s">
        <x:v>21551</x:v>
      </x:c>
    </x:row>
    <x:row r="18915" spans="1:6">
      <x:c r="E18915" s="0" t="s">
        <x:v>21552</x:v>
      </x:c>
    </x:row>
    <x:row r="18916" spans="1:6">
      <x:c r="E18916" s="0" t="s">
        <x:v>21553</x:v>
      </x:c>
    </x:row>
    <x:row r="18917" spans="1:6">
      <x:c r="E18917" s="0" t="s">
        <x:v>21554</x:v>
      </x:c>
    </x:row>
    <x:row r="18918" spans="1:6">
      <x:c r="E18918" s="0" t="s">
        <x:v>21555</x:v>
      </x:c>
    </x:row>
    <x:row r="18919" spans="1:6">
      <x:c r="E18919" s="0" t="s">
        <x:v>21556</x:v>
      </x:c>
    </x:row>
    <x:row r="18920" spans="1:6">
      <x:c r="E18920" s="0" t="s">
        <x:v>21557</x:v>
      </x:c>
    </x:row>
    <x:row r="18921" spans="1:6">
      <x:c r="E18921" s="0" t="s">
        <x:v>21558</x:v>
      </x:c>
    </x:row>
    <x:row r="18922" spans="1:6">
      <x:c r="E18922" s="0" t="s">
        <x:v>21559</x:v>
      </x:c>
    </x:row>
    <x:row r="18923" spans="1:6">
      <x:c r="E18923" s="0" t="s">
        <x:v>21560</x:v>
      </x:c>
    </x:row>
    <x:row r="18924" spans="1:6">
      <x:c r="E18924" s="0" t="s">
        <x:v>21561</x:v>
      </x:c>
    </x:row>
    <x:row r="18925" spans="1:6">
      <x:c r="E18925" s="0" t="s">
        <x:v>21562</x:v>
      </x:c>
    </x:row>
    <x:row r="18926" spans="1:6">
      <x:c r="E18926" s="0" t="s">
        <x:v>21563</x:v>
      </x:c>
    </x:row>
    <x:row r="18927" spans="1:6">
      <x:c r="E18927" s="0" t="s">
        <x:v>21564</x:v>
      </x:c>
    </x:row>
    <x:row r="18928" spans="1:6">
      <x:c r="E18928" s="0" t="s">
        <x:v>21565</x:v>
      </x:c>
    </x:row>
    <x:row r="18929" spans="1:6">
      <x:c r="E18929" s="0" t="s">
        <x:v>21566</x:v>
      </x:c>
    </x:row>
    <x:row r="18930" spans="1:6">
      <x:c r="E18930" s="0" t="s">
        <x:v>21567</x:v>
      </x:c>
    </x:row>
    <x:row r="18931" spans="1:6">
      <x:c r="E18931" s="0" t="s">
        <x:v>21568</x:v>
      </x:c>
    </x:row>
    <x:row r="18932" spans="1:6">
      <x:c r="E18932" s="0" t="s">
        <x:v>21569</x:v>
      </x:c>
    </x:row>
    <x:row r="18933" spans="1:6">
      <x:c r="E18933" s="0" t="s">
        <x:v>21570</x:v>
      </x:c>
    </x:row>
    <x:row r="18934" spans="1:6">
      <x:c r="E18934" s="0" t="s">
        <x:v>21571</x:v>
      </x:c>
    </x:row>
    <x:row r="18935" spans="1:6">
      <x:c r="E18935" s="0" t="s">
        <x:v>21572</x:v>
      </x:c>
    </x:row>
    <x:row r="18936" spans="1:6">
      <x:c r="E18936" s="0" t="s">
        <x:v>21573</x:v>
      </x:c>
    </x:row>
    <x:row r="18937" spans="1:6">
      <x:c r="E18937" s="0" t="s">
        <x:v>21574</x:v>
      </x:c>
    </x:row>
    <x:row r="18938" spans="1:6">
      <x:c r="E18938" s="0" t="s">
        <x:v>21575</x:v>
      </x:c>
    </x:row>
    <x:row r="18939" spans="1:6">
      <x:c r="E18939" s="0" t="s">
        <x:v>21576</x:v>
      </x:c>
    </x:row>
    <x:row r="18940" spans="1:6">
      <x:c r="E18940" s="0" t="s">
        <x:v>21577</x:v>
      </x:c>
    </x:row>
    <x:row r="18941" spans="1:6">
      <x:c r="E18941" s="0" t="s">
        <x:v>21578</x:v>
      </x:c>
    </x:row>
    <x:row r="18942" spans="1:6">
      <x:c r="E18942" s="0" t="s">
        <x:v>21579</x:v>
      </x:c>
    </x:row>
    <x:row r="18943" spans="1:6">
      <x:c r="E18943" s="0" t="s">
        <x:v>21580</x:v>
      </x:c>
    </x:row>
    <x:row r="18944" spans="1:6">
      <x:c r="E18944" s="0" t="s">
        <x:v>21581</x:v>
      </x:c>
    </x:row>
    <x:row r="18945" spans="1:6">
      <x:c r="E18945" s="0" t="s">
        <x:v>21582</x:v>
      </x:c>
    </x:row>
    <x:row r="18946" spans="1:6">
      <x:c r="E18946" s="0" t="s">
        <x:v>21583</x:v>
      </x:c>
    </x:row>
    <x:row r="18947" spans="1:6">
      <x:c r="E18947" s="0" t="s">
        <x:v>21584</x:v>
      </x:c>
    </x:row>
    <x:row r="18948" spans="1:6">
      <x:c r="E18948" s="0" t="s">
        <x:v>21585</x:v>
      </x:c>
    </x:row>
    <x:row r="18949" spans="1:6">
      <x:c r="E18949" s="0" t="s">
        <x:v>21586</x:v>
      </x:c>
    </x:row>
    <x:row r="18950" spans="1:6">
      <x:c r="E18950" s="0" t="s">
        <x:v>21587</x:v>
      </x:c>
    </x:row>
    <x:row r="18951" spans="1:6">
      <x:c r="E18951" s="0" t="s">
        <x:v>21588</x:v>
      </x:c>
    </x:row>
    <x:row r="18952" spans="1:6">
      <x:c r="E18952" s="0" t="s">
        <x:v>21589</x:v>
      </x:c>
    </x:row>
    <x:row r="18953" spans="1:6">
      <x:c r="E18953" s="0" t="s">
        <x:v>21590</x:v>
      </x:c>
    </x:row>
    <x:row r="18954" spans="1:6">
      <x:c r="E18954" s="0" t="s">
        <x:v>21591</x:v>
      </x:c>
    </x:row>
    <x:row r="18955" spans="1:6">
      <x:c r="E18955" s="0" t="s">
        <x:v>21592</x:v>
      </x:c>
    </x:row>
    <x:row r="18956" spans="1:6">
      <x:c r="E18956" s="0" t="s">
        <x:v>21593</x:v>
      </x:c>
    </x:row>
    <x:row r="18957" spans="1:6">
      <x:c r="E18957" s="0" t="s">
        <x:v>21594</x:v>
      </x:c>
    </x:row>
    <x:row r="18958" spans="1:6">
      <x:c r="E18958" s="0" t="s">
        <x:v>21595</x:v>
      </x:c>
    </x:row>
    <x:row r="18959" spans="1:6">
      <x:c r="E18959" s="0" t="s">
        <x:v>21596</x:v>
      </x:c>
    </x:row>
    <x:row r="18960" spans="1:6">
      <x:c r="E18960" s="0" t="s">
        <x:v>21597</x:v>
      </x:c>
    </x:row>
    <x:row r="18961" spans="1:6">
      <x:c r="E18961" s="0" t="s">
        <x:v>21598</x:v>
      </x:c>
    </x:row>
    <x:row r="18962" spans="1:6">
      <x:c r="E18962" s="0" t="s">
        <x:v>21599</x:v>
      </x:c>
    </x:row>
    <x:row r="18963" spans="1:6">
      <x:c r="E18963" s="0" t="s">
        <x:v>21600</x:v>
      </x:c>
    </x:row>
    <x:row r="18964" spans="1:6">
      <x:c r="E18964" s="0" t="s">
        <x:v>21601</x:v>
      </x:c>
    </x:row>
    <x:row r="18965" spans="1:6">
      <x:c r="E18965" s="0" t="s">
        <x:v>21602</x:v>
      </x:c>
    </x:row>
    <x:row r="18966" spans="1:6">
      <x:c r="E18966" s="0" t="s">
        <x:v>21603</x:v>
      </x:c>
    </x:row>
    <x:row r="18967" spans="1:6">
      <x:c r="E18967" s="0" t="s">
        <x:v>21604</x:v>
      </x:c>
    </x:row>
    <x:row r="18968" spans="1:6">
      <x:c r="E18968" s="0" t="s">
        <x:v>21605</x:v>
      </x:c>
    </x:row>
    <x:row r="18969" spans="1:6">
      <x:c r="E18969" s="0" t="s">
        <x:v>21606</x:v>
      </x:c>
    </x:row>
    <x:row r="18970" spans="1:6">
      <x:c r="E18970" s="0" t="s">
        <x:v>21607</x:v>
      </x:c>
    </x:row>
    <x:row r="18971" spans="1:6">
      <x:c r="E18971" s="0" t="s">
        <x:v>21608</x:v>
      </x:c>
    </x:row>
    <x:row r="18972" spans="1:6">
      <x:c r="E18972" s="0" t="s">
        <x:v>21609</x:v>
      </x:c>
    </x:row>
    <x:row r="18973" spans="1:6">
      <x:c r="E18973" s="0" t="s">
        <x:v>21610</x:v>
      </x:c>
    </x:row>
    <x:row r="18974" spans="1:6">
      <x:c r="E18974" s="0" t="s">
        <x:v>21611</x:v>
      </x:c>
    </x:row>
    <x:row r="18975" spans="1:6">
      <x:c r="E18975" s="0" t="s">
        <x:v>21612</x:v>
      </x:c>
    </x:row>
    <x:row r="18976" spans="1:6">
      <x:c r="E18976" s="0" t="s">
        <x:v>21613</x:v>
      </x:c>
    </x:row>
    <x:row r="18977" spans="1:6">
      <x:c r="E18977" s="0" t="s">
        <x:v>21614</x:v>
      </x:c>
    </x:row>
    <x:row r="18978" spans="1:6">
      <x:c r="E18978" s="0" t="s">
        <x:v>21615</x:v>
      </x:c>
    </x:row>
    <x:row r="18979" spans="1:6">
      <x:c r="E18979" s="0" t="s">
        <x:v>21616</x:v>
      </x:c>
    </x:row>
    <x:row r="18980" spans="1:6">
      <x:c r="E18980" s="0" t="s">
        <x:v>21617</x:v>
      </x:c>
    </x:row>
    <x:row r="18981" spans="1:6">
      <x:c r="E18981" s="0" t="s">
        <x:v>21618</x:v>
      </x:c>
    </x:row>
    <x:row r="18982" spans="1:6">
      <x:c r="E18982" s="0" t="s">
        <x:v>21619</x:v>
      </x:c>
    </x:row>
    <x:row r="18983" spans="1:6">
      <x:c r="E18983" s="0" t="s">
        <x:v>21620</x:v>
      </x:c>
    </x:row>
    <x:row r="18984" spans="1:6">
      <x:c r="E18984" s="0" t="s">
        <x:v>21621</x:v>
      </x:c>
    </x:row>
    <x:row r="18985" spans="1:6">
      <x:c r="E18985" s="0" t="s">
        <x:v>21622</x:v>
      </x:c>
    </x:row>
    <x:row r="18986" spans="1:6">
      <x:c r="E18986" s="0" t="s">
        <x:v>21623</x:v>
      </x:c>
    </x:row>
    <x:row r="18987" spans="1:6">
      <x:c r="E18987" s="0" t="s">
        <x:v>21624</x:v>
      </x:c>
    </x:row>
    <x:row r="18988" spans="1:6">
      <x:c r="E18988" s="0" t="s">
        <x:v>21625</x:v>
      </x:c>
    </x:row>
    <x:row r="18989" spans="1:6">
      <x:c r="E18989" s="0" t="s">
        <x:v>21626</x:v>
      </x:c>
    </x:row>
    <x:row r="18990" spans="1:6">
      <x:c r="E18990" s="0" t="s">
        <x:v>21627</x:v>
      </x:c>
    </x:row>
    <x:row r="18991" spans="1:6">
      <x:c r="E18991" s="0" t="s">
        <x:v>21628</x:v>
      </x:c>
    </x:row>
    <x:row r="18992" spans="1:6">
      <x:c r="E18992" s="0" t="s">
        <x:v>21629</x:v>
      </x:c>
    </x:row>
    <x:row r="18993" spans="1:6">
      <x:c r="E18993" s="0" t="s">
        <x:v>21630</x:v>
      </x:c>
    </x:row>
    <x:row r="18994" spans="1:6">
      <x:c r="E18994" s="0" t="s">
        <x:v>21631</x:v>
      </x:c>
    </x:row>
    <x:row r="18995" spans="1:6">
      <x:c r="E18995" s="0" t="s">
        <x:v>21632</x:v>
      </x:c>
    </x:row>
    <x:row r="18996" spans="1:6">
      <x:c r="E18996" s="0" t="s">
        <x:v>21633</x:v>
      </x:c>
    </x:row>
    <x:row r="18997" spans="1:6">
      <x:c r="E18997" s="0" t="s">
        <x:v>21634</x:v>
      </x:c>
    </x:row>
    <x:row r="18998" spans="1:6">
      <x:c r="E18998" s="0" t="s">
        <x:v>21635</x:v>
      </x:c>
    </x:row>
    <x:row r="18999" spans="1:6">
      <x:c r="E18999" s="0" t="s">
        <x:v>21636</x:v>
      </x:c>
    </x:row>
    <x:row r="19000" spans="1:6">
      <x:c r="E19000" s="0" t="s">
        <x:v>21637</x:v>
      </x:c>
    </x:row>
    <x:row r="19001" spans="1:6">
      <x:c r="E19001" s="0" t="s">
        <x:v>21638</x:v>
      </x:c>
    </x:row>
    <x:row r="19002" spans="1:6">
      <x:c r="E19002" s="0" t="s">
        <x:v>21639</x:v>
      </x:c>
    </x:row>
    <x:row r="19003" spans="1:6">
      <x:c r="E19003" s="0" t="s">
        <x:v>21640</x:v>
      </x:c>
    </x:row>
    <x:row r="19004" spans="1:6">
      <x:c r="E19004" s="0" t="s">
        <x:v>21641</x:v>
      </x:c>
    </x:row>
    <x:row r="19005" spans="1:6">
      <x:c r="E19005" s="0" t="s">
        <x:v>21642</x:v>
      </x:c>
    </x:row>
    <x:row r="19006" spans="1:6">
      <x:c r="E19006" s="0" t="s">
        <x:v>21643</x:v>
      </x:c>
    </x:row>
    <x:row r="19007" spans="1:6">
      <x:c r="E19007" s="0" t="s">
        <x:v>21644</x:v>
      </x:c>
    </x:row>
    <x:row r="19008" spans="1:6">
      <x:c r="E19008" s="0" t="s">
        <x:v>21645</x:v>
      </x:c>
    </x:row>
    <x:row r="19009" spans="1:6">
      <x:c r="E19009" s="0" t="s">
        <x:v>21646</x:v>
      </x:c>
    </x:row>
    <x:row r="19010" spans="1:6">
      <x:c r="E19010" s="0" t="s">
        <x:v>21647</x:v>
      </x:c>
    </x:row>
    <x:row r="19011" spans="1:6">
      <x:c r="E19011" s="0" t="s">
        <x:v>21648</x:v>
      </x:c>
    </x:row>
    <x:row r="19012" spans="1:6">
      <x:c r="E19012" s="0" t="s">
        <x:v>21649</x:v>
      </x:c>
    </x:row>
    <x:row r="19013" spans="1:6">
      <x:c r="E19013" s="0" t="s">
        <x:v>21650</x:v>
      </x:c>
    </x:row>
    <x:row r="19014" spans="1:6">
      <x:c r="E19014" s="0" t="s">
        <x:v>21651</x:v>
      </x:c>
    </x:row>
    <x:row r="19015" spans="1:6">
      <x:c r="E19015" s="0" t="s">
        <x:v>21652</x:v>
      </x:c>
    </x:row>
    <x:row r="19016" spans="1:6">
      <x:c r="E19016" s="0" t="s">
        <x:v>21653</x:v>
      </x:c>
    </x:row>
    <x:row r="19017" spans="1:6">
      <x:c r="E19017" s="0" t="s">
        <x:v>21654</x:v>
      </x:c>
    </x:row>
    <x:row r="19018" spans="1:6">
      <x:c r="E19018" s="0" t="s">
        <x:v>21655</x:v>
      </x:c>
    </x:row>
    <x:row r="19019" spans="1:6">
      <x:c r="E19019" s="0" t="s">
        <x:v>21656</x:v>
      </x:c>
    </x:row>
    <x:row r="19020" spans="1:6">
      <x:c r="E19020" s="0" t="s">
        <x:v>21657</x:v>
      </x:c>
    </x:row>
    <x:row r="19021" spans="1:6">
      <x:c r="E19021" s="0" t="s">
        <x:v>21658</x:v>
      </x:c>
    </x:row>
    <x:row r="19022" spans="1:6">
      <x:c r="E19022" s="0" t="s">
        <x:v>21659</x:v>
      </x:c>
    </x:row>
    <x:row r="19023" spans="1:6">
      <x:c r="E19023" s="0" t="s">
        <x:v>21660</x:v>
      </x:c>
    </x:row>
    <x:row r="19024" spans="1:6">
      <x:c r="E19024" s="0" t="s">
        <x:v>21661</x:v>
      </x:c>
    </x:row>
    <x:row r="19025" spans="1:6">
      <x:c r="E19025" s="0" t="s">
        <x:v>21662</x:v>
      </x:c>
    </x:row>
    <x:row r="19026" spans="1:6">
      <x:c r="E19026" s="0" t="s">
        <x:v>21663</x:v>
      </x:c>
    </x:row>
    <x:row r="19027" spans="1:6">
      <x:c r="E19027" s="0" t="s">
        <x:v>21664</x:v>
      </x:c>
    </x:row>
    <x:row r="19028" spans="1:6">
      <x:c r="E19028" s="0" t="s">
        <x:v>21665</x:v>
      </x:c>
    </x:row>
    <x:row r="19029" spans="1:6">
      <x:c r="E19029" s="0" t="s">
        <x:v>21666</x:v>
      </x:c>
    </x:row>
    <x:row r="19030" spans="1:6">
      <x:c r="E19030" s="0" t="s">
        <x:v>21667</x:v>
      </x:c>
    </x:row>
    <x:row r="19031" spans="1:6">
      <x:c r="E19031" s="0" t="s">
        <x:v>21668</x:v>
      </x:c>
    </x:row>
    <x:row r="19032" spans="1:6">
      <x:c r="E19032" s="0" t="s">
        <x:v>21669</x:v>
      </x:c>
    </x:row>
    <x:row r="19033" spans="1:6">
      <x:c r="E19033" s="0" t="s">
        <x:v>21670</x:v>
      </x:c>
    </x:row>
    <x:row r="19034" spans="1:6">
      <x:c r="E19034" s="0" t="s">
        <x:v>21671</x:v>
      </x:c>
    </x:row>
    <x:row r="19035" spans="1:6">
      <x:c r="E19035" s="0" t="s">
        <x:v>21672</x:v>
      </x:c>
    </x:row>
    <x:row r="19036" spans="1:6">
      <x:c r="E19036" s="0" t="s">
        <x:v>21673</x:v>
      </x:c>
    </x:row>
    <x:row r="19037" spans="1:6">
      <x:c r="E19037" s="0" t="s">
        <x:v>21674</x:v>
      </x:c>
    </x:row>
    <x:row r="19038" spans="1:6">
      <x:c r="E19038" s="0" t="s">
        <x:v>21675</x:v>
      </x:c>
    </x:row>
    <x:row r="19039" spans="1:6">
      <x:c r="E19039" s="0" t="s">
        <x:v>21676</x:v>
      </x:c>
    </x:row>
    <x:row r="19040" spans="1:6">
      <x:c r="E19040" s="0" t="s">
        <x:v>21677</x:v>
      </x:c>
    </x:row>
    <x:row r="19041" spans="1:6">
      <x:c r="E19041" s="0" t="s">
        <x:v>21678</x:v>
      </x:c>
    </x:row>
    <x:row r="19042" spans="1:6">
      <x:c r="E19042" s="0" t="s">
        <x:v>21679</x:v>
      </x:c>
    </x:row>
    <x:row r="19043" spans="1:6">
      <x:c r="E19043" s="0" t="s">
        <x:v>21680</x:v>
      </x:c>
    </x:row>
    <x:row r="19044" spans="1:6">
      <x:c r="E19044" s="0" t="s">
        <x:v>21681</x:v>
      </x:c>
    </x:row>
    <x:row r="19045" spans="1:6">
      <x:c r="E19045" s="0" t="s">
        <x:v>21682</x:v>
      </x:c>
    </x:row>
    <x:row r="19046" spans="1:6">
      <x:c r="E19046" s="0" t="s">
        <x:v>21683</x:v>
      </x:c>
    </x:row>
    <x:row r="19047" spans="1:6">
      <x:c r="E19047" s="0" t="s">
        <x:v>21684</x:v>
      </x:c>
    </x:row>
    <x:row r="19048" spans="1:6">
      <x:c r="E19048" s="0" t="s">
        <x:v>21685</x:v>
      </x:c>
    </x:row>
    <x:row r="19049" spans="1:6">
      <x:c r="E19049" s="0" t="s">
        <x:v>21686</x:v>
      </x:c>
    </x:row>
    <x:row r="19050" spans="1:6">
      <x:c r="E19050" s="0" t="s">
        <x:v>21687</x:v>
      </x:c>
    </x:row>
    <x:row r="19051" spans="1:6">
      <x:c r="E19051" s="0" t="s">
        <x:v>21688</x:v>
      </x:c>
    </x:row>
    <x:row r="19052" spans="1:6">
      <x:c r="E19052" s="0" t="s">
        <x:v>21689</x:v>
      </x:c>
    </x:row>
    <x:row r="19053" spans="1:6">
      <x:c r="E19053" s="0" t="s">
        <x:v>21690</x:v>
      </x:c>
    </x:row>
    <x:row r="19054" spans="1:6">
      <x:c r="E19054" s="0" t="s">
        <x:v>21691</x:v>
      </x:c>
    </x:row>
    <x:row r="19055" spans="1:6">
      <x:c r="E19055" s="0" t="s">
        <x:v>21692</x:v>
      </x:c>
    </x:row>
    <x:row r="19056" spans="1:6">
      <x:c r="E19056" s="0" t="s">
        <x:v>21693</x:v>
      </x:c>
    </x:row>
    <x:row r="19057" spans="1:6">
      <x:c r="E19057" s="0" t="s">
        <x:v>21694</x:v>
      </x:c>
    </x:row>
    <x:row r="19058" spans="1:6">
      <x:c r="E19058" s="0" t="s">
        <x:v>21695</x:v>
      </x:c>
    </x:row>
    <x:row r="19059" spans="1:6">
      <x:c r="E19059" s="0" t="s">
        <x:v>21696</x:v>
      </x:c>
    </x:row>
    <x:row r="19060" spans="1:6">
      <x:c r="E19060" s="0" t="s">
        <x:v>21697</x:v>
      </x:c>
    </x:row>
    <x:row r="19061" spans="1:6">
      <x:c r="E19061" s="0" t="s">
        <x:v>21698</x:v>
      </x:c>
    </x:row>
    <x:row r="19062" spans="1:6">
      <x:c r="E19062" s="0" t="s">
        <x:v>21699</x:v>
      </x:c>
    </x:row>
    <x:row r="19063" spans="1:6">
      <x:c r="E19063" s="0" t="s">
        <x:v>21700</x:v>
      </x:c>
    </x:row>
    <x:row r="19064" spans="1:6">
      <x:c r="E19064" s="0" t="s">
        <x:v>21701</x:v>
      </x:c>
    </x:row>
    <x:row r="19065" spans="1:6">
      <x:c r="E19065" s="0" t="s">
        <x:v>21702</x:v>
      </x:c>
    </x:row>
    <x:row r="19066" spans="1:6">
      <x:c r="E19066" s="0" t="s">
        <x:v>21703</x:v>
      </x:c>
    </x:row>
    <x:row r="19067" spans="1:6">
      <x:c r="E19067" s="0" t="s">
        <x:v>21704</x:v>
      </x:c>
    </x:row>
    <x:row r="19068" spans="1:6">
      <x:c r="E19068" s="0" t="s">
        <x:v>21705</x:v>
      </x:c>
    </x:row>
    <x:row r="19069" spans="1:6">
      <x:c r="E19069" s="0" t="s">
        <x:v>21706</x:v>
      </x:c>
    </x:row>
    <x:row r="19070" spans="1:6">
      <x:c r="E19070" s="0" t="s">
        <x:v>21707</x:v>
      </x:c>
    </x:row>
    <x:row r="19071" spans="1:6">
      <x:c r="E19071" s="0" t="s">
        <x:v>21708</x:v>
      </x:c>
    </x:row>
    <x:row r="19072" spans="1:6">
      <x:c r="E19072" s="0" t="s">
        <x:v>21709</x:v>
      </x:c>
    </x:row>
    <x:row r="19073" spans="1:6">
      <x:c r="E19073" s="0" t="s">
        <x:v>21710</x:v>
      </x:c>
    </x:row>
    <x:row r="19074" spans="1:6">
      <x:c r="E19074" s="0" t="s">
        <x:v>21711</x:v>
      </x:c>
    </x:row>
    <x:row r="19075" spans="1:6">
      <x:c r="E19075" s="0" t="s">
        <x:v>21712</x:v>
      </x:c>
    </x:row>
    <x:row r="19076" spans="1:6">
      <x:c r="E19076" s="0" t="s">
        <x:v>21713</x:v>
      </x:c>
    </x:row>
    <x:row r="19077" spans="1:6">
      <x:c r="E19077" s="0" t="s">
        <x:v>21714</x:v>
      </x:c>
    </x:row>
    <x:row r="19078" spans="1:6">
      <x:c r="E19078" s="0" t="s">
        <x:v>21715</x:v>
      </x:c>
    </x:row>
    <x:row r="19079" spans="1:6">
      <x:c r="E19079" s="0" t="s">
        <x:v>21716</x:v>
      </x:c>
    </x:row>
    <x:row r="19080" spans="1:6">
      <x:c r="E19080" s="0" t="s">
        <x:v>21717</x:v>
      </x:c>
    </x:row>
    <x:row r="19081" spans="1:6">
      <x:c r="E19081" s="0" t="s">
        <x:v>21718</x:v>
      </x:c>
    </x:row>
    <x:row r="19082" spans="1:6">
      <x:c r="E19082" s="0" t="s">
        <x:v>21719</x:v>
      </x:c>
    </x:row>
    <x:row r="19083" spans="1:6">
      <x:c r="E19083" s="0" t="s">
        <x:v>21720</x:v>
      </x:c>
    </x:row>
    <x:row r="19084" spans="1:6">
      <x:c r="E19084" s="0" t="s">
        <x:v>21721</x:v>
      </x:c>
    </x:row>
    <x:row r="19085" spans="1:6">
      <x:c r="E19085" s="0" t="s">
        <x:v>21722</x:v>
      </x:c>
    </x:row>
    <x:row r="19086" spans="1:6">
      <x:c r="E19086" s="0" t="s">
        <x:v>21723</x:v>
      </x:c>
    </x:row>
    <x:row r="19087" spans="1:6">
      <x:c r="E19087" s="0" t="s">
        <x:v>21724</x:v>
      </x:c>
    </x:row>
    <x:row r="19088" spans="1:6">
      <x:c r="E19088" s="0" t="s">
        <x:v>21725</x:v>
      </x:c>
    </x:row>
    <x:row r="19089" spans="1:6">
      <x:c r="E19089" s="0" t="s">
        <x:v>21726</x:v>
      </x:c>
    </x:row>
    <x:row r="19090" spans="1:6">
      <x:c r="E19090" s="0" t="s">
        <x:v>21727</x:v>
      </x:c>
    </x:row>
    <x:row r="19091" spans="1:6">
      <x:c r="E19091" s="0" t="s">
        <x:v>21728</x:v>
      </x:c>
    </x:row>
    <x:row r="19092" spans="1:6">
      <x:c r="E19092" s="0" t="s">
        <x:v>21729</x:v>
      </x:c>
    </x:row>
    <x:row r="19093" spans="1:6">
      <x:c r="E19093" s="0" t="s">
        <x:v>21730</x:v>
      </x:c>
    </x:row>
    <x:row r="19094" spans="1:6">
      <x:c r="E19094" s="0" t="s">
        <x:v>21731</x:v>
      </x:c>
    </x:row>
    <x:row r="19095" spans="1:6">
      <x:c r="E19095" s="0" t="s">
        <x:v>21732</x:v>
      </x:c>
    </x:row>
    <x:row r="19096" spans="1:6">
      <x:c r="E19096" s="0" t="s">
        <x:v>21733</x:v>
      </x:c>
    </x:row>
    <x:row r="19097" spans="1:6">
      <x:c r="E19097" s="0" t="s">
        <x:v>21734</x:v>
      </x:c>
    </x:row>
    <x:row r="19098" spans="1:6">
      <x:c r="E19098" s="0" t="s">
        <x:v>21735</x:v>
      </x:c>
    </x:row>
    <x:row r="19099" spans="1:6">
      <x:c r="E19099" s="0" t="s">
        <x:v>21736</x:v>
      </x:c>
    </x:row>
    <x:row r="19100" spans="1:6">
      <x:c r="E19100" s="0" t="s">
        <x:v>21737</x:v>
      </x:c>
    </x:row>
    <x:row r="19101" spans="1:6">
      <x:c r="E19101" s="0" t="s">
        <x:v>21738</x:v>
      </x:c>
    </x:row>
    <x:row r="19102" spans="1:6">
      <x:c r="E19102" s="0" t="s">
        <x:v>21739</x:v>
      </x:c>
    </x:row>
    <x:row r="19103" spans="1:6">
      <x:c r="E19103" s="0" t="s">
        <x:v>21740</x:v>
      </x:c>
    </x:row>
    <x:row r="19104" spans="1:6">
      <x:c r="E19104" s="0" t="s">
        <x:v>21741</x:v>
      </x:c>
    </x:row>
    <x:row r="19105" spans="1:6">
      <x:c r="E19105" s="0" t="s">
        <x:v>21742</x:v>
      </x:c>
    </x:row>
    <x:row r="19106" spans="1:6">
      <x:c r="E19106" s="0" t="s">
        <x:v>21743</x:v>
      </x:c>
    </x:row>
    <x:row r="19107" spans="1:6">
      <x:c r="E19107" s="0" t="s">
        <x:v>21744</x:v>
      </x:c>
    </x:row>
    <x:row r="19108" spans="1:6">
      <x:c r="E19108" s="0" t="s">
        <x:v>21745</x:v>
      </x:c>
    </x:row>
    <x:row r="19109" spans="1:6">
      <x:c r="E19109" s="0" t="s">
        <x:v>21746</x:v>
      </x:c>
    </x:row>
    <x:row r="19110" spans="1:6">
      <x:c r="E19110" s="0" t="s">
        <x:v>21747</x:v>
      </x:c>
    </x:row>
    <x:row r="19111" spans="1:6">
      <x:c r="E19111" s="0" t="s">
        <x:v>21748</x:v>
      </x:c>
    </x:row>
    <x:row r="19112" spans="1:6">
      <x:c r="E19112" s="0" t="s">
        <x:v>21749</x:v>
      </x:c>
    </x:row>
    <x:row r="19113" spans="1:6">
      <x:c r="E19113" s="0" t="s">
        <x:v>21750</x:v>
      </x:c>
    </x:row>
    <x:row r="19114" spans="1:6">
      <x:c r="E19114" s="0" t="s">
        <x:v>21751</x:v>
      </x:c>
    </x:row>
    <x:row r="19115" spans="1:6">
      <x:c r="E19115" s="0" t="s">
        <x:v>21752</x:v>
      </x:c>
    </x:row>
    <x:row r="19116" spans="1:6">
      <x:c r="E19116" s="0" t="s">
        <x:v>21753</x:v>
      </x:c>
    </x:row>
    <x:row r="19117" spans="1:6">
      <x:c r="E19117" s="0" t="s">
        <x:v>21754</x:v>
      </x:c>
    </x:row>
    <x:row r="19118" spans="1:6">
      <x:c r="E19118" s="0" t="s">
        <x:v>21755</x:v>
      </x:c>
    </x:row>
    <x:row r="19119" spans="1:6">
      <x:c r="E19119" s="0" t="s">
        <x:v>21756</x:v>
      </x:c>
    </x:row>
    <x:row r="19120" spans="1:6">
      <x:c r="E19120" s="0" t="s">
        <x:v>21757</x:v>
      </x:c>
    </x:row>
    <x:row r="19121" spans="1:6">
      <x:c r="E19121" s="0" t="s">
        <x:v>21758</x:v>
      </x:c>
    </x:row>
    <x:row r="19122" spans="1:6">
      <x:c r="E19122" s="0" t="s">
        <x:v>21759</x:v>
      </x:c>
    </x:row>
    <x:row r="19123" spans="1:6">
      <x:c r="E19123" s="0" t="s">
        <x:v>21760</x:v>
      </x:c>
    </x:row>
    <x:row r="19124" spans="1:6">
      <x:c r="E19124" s="0" t="s">
        <x:v>21761</x:v>
      </x:c>
    </x:row>
    <x:row r="19125" spans="1:6">
      <x:c r="E19125" s="0" t="s">
        <x:v>21762</x:v>
      </x:c>
    </x:row>
    <x:row r="19126" spans="1:6">
      <x:c r="E19126" s="0" t="s">
        <x:v>21763</x:v>
      </x:c>
    </x:row>
    <x:row r="19127" spans="1:6">
      <x:c r="E19127" s="0" t="s">
        <x:v>21764</x:v>
      </x:c>
    </x:row>
    <x:row r="19128" spans="1:6">
      <x:c r="E19128" s="0" t="s">
        <x:v>21765</x:v>
      </x:c>
    </x:row>
    <x:row r="19129" spans="1:6">
      <x:c r="E19129" s="0" t="s">
        <x:v>21766</x:v>
      </x:c>
    </x:row>
    <x:row r="19130" spans="1:6">
      <x:c r="E19130" s="0" t="s">
        <x:v>21767</x:v>
      </x:c>
    </x:row>
    <x:row r="19131" spans="1:6">
      <x:c r="E19131" s="0" t="s">
        <x:v>21768</x:v>
      </x:c>
    </x:row>
    <x:row r="19132" spans="1:6">
      <x:c r="E19132" s="0" t="s">
        <x:v>21769</x:v>
      </x:c>
    </x:row>
    <x:row r="19133" spans="1:6">
      <x:c r="E19133" s="0" t="s">
        <x:v>21770</x:v>
      </x:c>
    </x:row>
    <x:row r="19134" spans="1:6">
      <x:c r="E19134" s="0" t="s">
        <x:v>21771</x:v>
      </x:c>
    </x:row>
    <x:row r="19135" spans="1:6">
      <x:c r="E19135" s="0" t="s">
        <x:v>21772</x:v>
      </x:c>
    </x:row>
    <x:row r="19136" spans="1:6">
      <x:c r="E19136" s="0" t="s">
        <x:v>21773</x:v>
      </x:c>
    </x:row>
    <x:row r="19137" spans="1:6">
      <x:c r="E19137" s="0" t="s">
        <x:v>21774</x:v>
      </x:c>
    </x:row>
    <x:row r="19138" spans="1:6">
      <x:c r="E19138" s="0" t="s">
        <x:v>21775</x:v>
      </x:c>
    </x:row>
    <x:row r="19139" spans="1:6">
      <x:c r="E19139" s="0" t="s">
        <x:v>21776</x:v>
      </x:c>
    </x:row>
    <x:row r="19140" spans="1:6">
      <x:c r="E19140" s="0" t="s">
        <x:v>21777</x:v>
      </x:c>
    </x:row>
    <x:row r="19141" spans="1:6">
      <x:c r="E19141" s="0" t="s">
        <x:v>21778</x:v>
      </x:c>
    </x:row>
    <x:row r="19142" spans="1:6">
      <x:c r="E19142" s="0" t="s">
        <x:v>21779</x:v>
      </x:c>
    </x:row>
    <x:row r="19143" spans="1:6">
      <x:c r="E19143" s="0" t="s">
        <x:v>21780</x:v>
      </x:c>
    </x:row>
    <x:row r="19144" spans="1:6">
      <x:c r="E19144" s="0" t="s">
        <x:v>21781</x:v>
      </x:c>
    </x:row>
    <x:row r="19145" spans="1:6">
      <x:c r="E19145" s="0" t="s">
        <x:v>21782</x:v>
      </x:c>
    </x:row>
    <x:row r="19146" spans="1:6">
      <x:c r="E19146" s="0" t="s">
        <x:v>21783</x:v>
      </x:c>
    </x:row>
    <x:row r="19147" spans="1:6">
      <x:c r="E19147" s="0" t="s">
        <x:v>21784</x:v>
      </x:c>
    </x:row>
    <x:row r="19148" spans="1:6">
      <x:c r="E19148" s="0" t="s">
        <x:v>21785</x:v>
      </x:c>
    </x:row>
    <x:row r="19149" spans="1:6">
      <x:c r="E19149" s="0" t="s">
        <x:v>21786</x:v>
      </x:c>
    </x:row>
    <x:row r="19150" spans="1:6">
      <x:c r="E19150" s="0" t="s">
        <x:v>21787</x:v>
      </x:c>
    </x:row>
    <x:row r="19151" spans="1:6">
      <x:c r="E19151" s="0" t="s">
        <x:v>21788</x:v>
      </x:c>
    </x:row>
    <x:row r="19152" spans="1:6">
      <x:c r="E19152" s="0" t="s">
        <x:v>21789</x:v>
      </x:c>
    </x:row>
    <x:row r="19153" spans="1:6">
      <x:c r="E19153" s="0" t="s">
        <x:v>21790</x:v>
      </x:c>
    </x:row>
    <x:row r="19154" spans="1:6">
      <x:c r="E19154" s="0" t="s">
        <x:v>21791</x:v>
      </x:c>
    </x:row>
    <x:row r="19155" spans="1:6">
      <x:c r="E19155" s="0" t="s">
        <x:v>21792</x:v>
      </x:c>
    </x:row>
    <x:row r="19156" spans="1:6">
      <x:c r="E19156" s="0" t="s">
        <x:v>21793</x:v>
      </x:c>
    </x:row>
    <x:row r="19157" spans="1:6">
      <x:c r="E19157" s="0" t="s">
        <x:v>21794</x:v>
      </x:c>
    </x:row>
    <x:row r="19158" spans="1:6">
      <x:c r="E19158" s="0" t="s">
        <x:v>21795</x:v>
      </x:c>
    </x:row>
    <x:row r="19159" spans="1:6">
      <x:c r="E19159" s="0" t="s">
        <x:v>21796</x:v>
      </x:c>
    </x:row>
    <x:row r="19160" spans="1:6">
      <x:c r="E19160" s="0" t="s">
        <x:v>21797</x:v>
      </x:c>
    </x:row>
    <x:row r="19161" spans="1:6">
      <x:c r="E19161" s="0" t="s">
        <x:v>21798</x:v>
      </x:c>
    </x:row>
    <x:row r="19162" spans="1:6">
      <x:c r="E19162" s="0" t="s">
        <x:v>21799</x:v>
      </x:c>
    </x:row>
    <x:row r="19163" spans="1:6">
      <x:c r="E19163" s="0" t="s">
        <x:v>21800</x:v>
      </x:c>
    </x:row>
    <x:row r="19164" spans="1:6">
      <x:c r="E19164" s="0" t="s">
        <x:v>21801</x:v>
      </x:c>
    </x:row>
    <x:row r="19165" spans="1:6">
      <x:c r="E19165" s="0" t="s">
        <x:v>21802</x:v>
      </x:c>
    </x:row>
    <x:row r="19166" spans="1:6">
      <x:c r="E19166" s="0" t="s">
        <x:v>21803</x:v>
      </x:c>
    </x:row>
    <x:row r="19167" spans="1:6">
      <x:c r="E19167" s="0" t="s">
        <x:v>21804</x:v>
      </x:c>
    </x:row>
    <x:row r="19168" spans="1:6">
      <x:c r="E19168" s="0" t="s">
        <x:v>21805</x:v>
      </x:c>
    </x:row>
    <x:row r="19169" spans="1:6">
      <x:c r="E19169" s="0" t="s">
        <x:v>21806</x:v>
      </x:c>
    </x:row>
    <x:row r="19170" spans="1:6">
      <x:c r="E19170" s="0" t="s">
        <x:v>21807</x:v>
      </x:c>
    </x:row>
    <x:row r="19171" spans="1:6">
      <x:c r="E19171" s="0" t="s">
        <x:v>21808</x:v>
      </x:c>
    </x:row>
    <x:row r="19172" spans="1:6">
      <x:c r="E19172" s="0" t="s">
        <x:v>21809</x:v>
      </x:c>
    </x:row>
    <x:row r="19173" spans="1:6">
      <x:c r="E19173" s="0" t="s">
        <x:v>21810</x:v>
      </x:c>
    </x:row>
    <x:row r="19174" spans="1:6">
      <x:c r="E19174" s="0" t="s">
        <x:v>21811</x:v>
      </x:c>
    </x:row>
    <x:row r="19175" spans="1:6">
      <x:c r="E19175" s="0" t="s">
        <x:v>21812</x:v>
      </x:c>
    </x:row>
    <x:row r="19176" spans="1:6">
      <x:c r="E19176" s="0" t="s">
        <x:v>21813</x:v>
      </x:c>
    </x:row>
    <x:row r="19177" spans="1:6">
      <x:c r="E19177" s="0" t="s">
        <x:v>21814</x:v>
      </x:c>
    </x:row>
    <x:row r="19178" spans="1:6">
      <x:c r="E19178" s="0" t="s">
        <x:v>21815</x:v>
      </x:c>
    </x:row>
    <x:row r="19179" spans="1:6">
      <x:c r="E19179" s="0" t="s">
        <x:v>21816</x:v>
      </x:c>
    </x:row>
    <x:row r="19180" spans="1:6">
      <x:c r="E19180" s="0" t="s">
        <x:v>21817</x:v>
      </x:c>
    </x:row>
    <x:row r="19181" spans="1:6">
      <x:c r="E19181" s="0" t="s">
        <x:v>21818</x:v>
      </x:c>
    </x:row>
    <x:row r="19182" spans="1:6">
      <x:c r="E19182" s="0" t="s">
        <x:v>21819</x:v>
      </x:c>
    </x:row>
    <x:row r="19183" spans="1:6">
      <x:c r="E19183" s="0" t="s">
        <x:v>21820</x:v>
      </x:c>
    </x:row>
    <x:row r="19184" spans="1:6">
      <x:c r="E19184" s="0" t="s">
        <x:v>21821</x:v>
      </x:c>
    </x:row>
    <x:row r="19185" spans="1:6">
      <x:c r="E19185" s="0" t="s">
        <x:v>21822</x:v>
      </x:c>
    </x:row>
    <x:row r="19186" spans="1:6">
      <x:c r="E19186" s="0" t="s">
        <x:v>21823</x:v>
      </x:c>
    </x:row>
    <x:row r="19187" spans="1:6">
      <x:c r="E19187" s="0" t="s">
        <x:v>21824</x:v>
      </x:c>
    </x:row>
    <x:row r="19188" spans="1:6">
      <x:c r="E19188" s="0" t="s">
        <x:v>21825</x:v>
      </x:c>
    </x:row>
    <x:row r="19189" spans="1:6">
      <x:c r="E19189" s="0" t="s">
        <x:v>21826</x:v>
      </x:c>
    </x:row>
    <x:row r="19190" spans="1:6">
      <x:c r="E19190" s="0" t="s">
        <x:v>21827</x:v>
      </x:c>
    </x:row>
    <x:row r="19191" spans="1:6">
      <x:c r="E19191" s="0" t="s">
        <x:v>21828</x:v>
      </x:c>
    </x:row>
    <x:row r="19192" spans="1:6">
      <x:c r="E19192" s="0" t="s">
        <x:v>21829</x:v>
      </x:c>
    </x:row>
    <x:row r="19193" spans="1:6">
      <x:c r="E19193" s="0" t="s">
        <x:v>21830</x:v>
      </x:c>
    </x:row>
    <x:row r="19194" spans="1:6">
      <x:c r="E19194" s="0" t="s">
        <x:v>21831</x:v>
      </x:c>
    </x:row>
    <x:row r="19195" spans="1:6">
      <x:c r="E19195" s="0" t="s">
        <x:v>21832</x:v>
      </x:c>
    </x:row>
    <x:row r="19196" spans="1:6">
      <x:c r="E19196" s="0" t="s">
        <x:v>21833</x:v>
      </x:c>
    </x:row>
    <x:row r="19197" spans="1:6">
      <x:c r="E19197" s="0" t="s">
        <x:v>21834</x:v>
      </x:c>
    </x:row>
    <x:row r="19198" spans="1:6">
      <x:c r="E19198" s="0" t="s">
        <x:v>21835</x:v>
      </x:c>
    </x:row>
    <x:row r="19199" spans="1:6">
      <x:c r="E19199" s="0" t="s">
        <x:v>21836</x:v>
      </x:c>
    </x:row>
    <x:row r="19200" spans="1:6">
      <x:c r="E19200" s="0" t="s">
        <x:v>21837</x:v>
      </x:c>
    </x:row>
    <x:row r="19201" spans="1:6">
      <x:c r="E19201" s="0" t="s">
        <x:v>21838</x:v>
      </x:c>
    </x:row>
    <x:row r="19202" spans="1:6">
      <x:c r="E19202" s="0" t="s">
        <x:v>21839</x:v>
      </x:c>
    </x:row>
    <x:row r="19203" spans="1:6">
      <x:c r="E19203" s="0" t="s">
        <x:v>21840</x:v>
      </x:c>
    </x:row>
    <x:row r="19204" spans="1:6">
      <x:c r="E19204" s="0" t="s">
        <x:v>21841</x:v>
      </x:c>
    </x:row>
    <x:row r="19205" spans="1:6">
      <x:c r="E19205" s="0" t="s">
        <x:v>21842</x:v>
      </x:c>
    </x:row>
    <x:row r="19206" spans="1:6">
      <x:c r="E19206" s="0" t="s">
        <x:v>21843</x:v>
      </x:c>
    </x:row>
    <x:row r="19207" spans="1:6">
      <x:c r="E19207" s="0" t="s">
        <x:v>21844</x:v>
      </x:c>
    </x:row>
    <x:row r="19208" spans="1:6">
      <x:c r="E19208" s="0" t="s">
        <x:v>21845</x:v>
      </x:c>
    </x:row>
    <x:row r="19209" spans="1:6">
      <x:c r="E19209" s="0" t="s">
        <x:v>21846</x:v>
      </x:c>
    </x:row>
    <x:row r="19210" spans="1:6">
      <x:c r="E19210" s="0" t="s">
        <x:v>21847</x:v>
      </x:c>
    </x:row>
    <x:row r="19211" spans="1:6">
      <x:c r="E19211" s="0" t="s">
        <x:v>21848</x:v>
      </x:c>
    </x:row>
    <x:row r="19212" spans="1:6">
      <x:c r="E19212" s="0" t="s">
        <x:v>21849</x:v>
      </x:c>
    </x:row>
    <x:row r="19213" spans="1:6">
      <x:c r="E19213" s="0" t="s">
        <x:v>21850</x:v>
      </x:c>
    </x:row>
    <x:row r="19214" spans="1:6">
      <x:c r="E19214" s="0" t="s">
        <x:v>21851</x:v>
      </x:c>
    </x:row>
    <x:row r="19215" spans="1:6">
      <x:c r="E19215" s="0" t="s">
        <x:v>21852</x:v>
      </x:c>
    </x:row>
    <x:row r="19216" spans="1:6">
      <x:c r="E19216" s="0" t="s">
        <x:v>21853</x:v>
      </x:c>
    </x:row>
    <x:row r="19217" spans="1:6">
      <x:c r="E19217" s="0" t="s">
        <x:v>21854</x:v>
      </x:c>
    </x:row>
    <x:row r="19218" spans="1:6">
      <x:c r="E19218" s="0" t="s">
        <x:v>21855</x:v>
      </x:c>
    </x:row>
    <x:row r="19219" spans="1:6">
      <x:c r="E19219" s="0" t="s">
        <x:v>21856</x:v>
      </x:c>
    </x:row>
    <x:row r="19220" spans="1:6">
      <x:c r="E19220" s="0" t="s">
        <x:v>21857</x:v>
      </x:c>
    </x:row>
    <x:row r="19221" spans="1:6">
      <x:c r="E19221" s="0" t="s">
        <x:v>21858</x:v>
      </x:c>
    </x:row>
    <x:row r="19222" spans="1:6">
      <x:c r="E19222" s="0" t="s">
        <x:v>21859</x:v>
      </x:c>
    </x:row>
    <x:row r="19223" spans="1:6">
      <x:c r="E19223" s="0" t="s">
        <x:v>21860</x:v>
      </x:c>
    </x:row>
    <x:row r="19224" spans="1:6">
      <x:c r="E19224" s="0" t="s">
        <x:v>21861</x:v>
      </x:c>
    </x:row>
    <x:row r="19225" spans="1:6">
      <x:c r="E19225" s="0" t="s">
        <x:v>21862</x:v>
      </x:c>
    </x:row>
    <x:row r="19226" spans="1:6">
      <x:c r="E19226" s="0" t="s">
        <x:v>21863</x:v>
      </x:c>
    </x:row>
    <x:row r="19227" spans="1:6">
      <x:c r="E19227" s="0" t="s">
        <x:v>21864</x:v>
      </x:c>
    </x:row>
    <x:row r="19228" spans="1:6">
      <x:c r="E19228" s="0" t="s">
        <x:v>21865</x:v>
      </x:c>
    </x:row>
    <x:row r="19229" spans="1:6">
      <x:c r="E19229" s="0" t="s">
        <x:v>21866</x:v>
      </x:c>
    </x:row>
    <x:row r="19230" spans="1:6">
      <x:c r="E19230" s="0" t="s">
        <x:v>21867</x:v>
      </x:c>
    </x:row>
    <x:row r="19231" spans="1:6">
      <x:c r="E19231" s="0" t="s">
        <x:v>21868</x:v>
      </x:c>
    </x:row>
    <x:row r="19232" spans="1:6">
      <x:c r="E19232" s="0" t="s">
        <x:v>21869</x:v>
      </x:c>
    </x:row>
    <x:row r="19233" spans="1:6">
      <x:c r="E19233" s="0" t="s">
        <x:v>21870</x:v>
      </x:c>
    </x:row>
    <x:row r="19234" spans="1:6">
      <x:c r="E19234" s="0" t="s">
        <x:v>21871</x:v>
      </x:c>
    </x:row>
    <x:row r="19235" spans="1:6">
      <x:c r="E19235" s="0" t="s">
        <x:v>21872</x:v>
      </x:c>
    </x:row>
    <x:row r="19236" spans="1:6">
      <x:c r="E19236" s="0" t="s">
        <x:v>21873</x:v>
      </x:c>
    </x:row>
    <x:row r="19237" spans="1:6">
      <x:c r="E19237" s="0" t="s">
        <x:v>21874</x:v>
      </x:c>
    </x:row>
    <x:row r="19238" spans="1:6">
      <x:c r="E19238" s="0" t="s">
        <x:v>21875</x:v>
      </x:c>
    </x:row>
    <x:row r="19239" spans="1:6">
      <x:c r="E19239" s="0" t="s">
        <x:v>21876</x:v>
      </x:c>
    </x:row>
    <x:row r="19240" spans="1:6">
      <x:c r="E19240" s="0" t="s">
        <x:v>21877</x:v>
      </x:c>
    </x:row>
    <x:row r="19241" spans="1:6">
      <x:c r="E19241" s="0" t="s">
        <x:v>21878</x:v>
      </x:c>
    </x:row>
    <x:row r="19242" spans="1:6">
      <x:c r="E19242" s="0" t="s">
        <x:v>21879</x:v>
      </x:c>
    </x:row>
    <x:row r="19243" spans="1:6">
      <x:c r="E19243" s="0" t="s">
        <x:v>21880</x:v>
      </x:c>
    </x:row>
    <x:row r="19244" spans="1:6">
      <x:c r="E19244" s="0" t="s">
        <x:v>21881</x:v>
      </x:c>
    </x:row>
    <x:row r="19245" spans="1:6">
      <x:c r="E19245" s="0" t="s">
        <x:v>21882</x:v>
      </x:c>
    </x:row>
    <x:row r="19246" spans="1:6">
      <x:c r="E19246" s="0" t="s">
        <x:v>21883</x:v>
      </x:c>
    </x:row>
    <x:row r="19247" spans="1:6">
      <x:c r="E19247" s="0" t="s">
        <x:v>21884</x:v>
      </x:c>
    </x:row>
    <x:row r="19248" spans="1:6">
      <x:c r="E19248" s="0" t="s">
        <x:v>21885</x:v>
      </x:c>
    </x:row>
    <x:row r="19249" spans="1:6">
      <x:c r="E19249" s="0" t="s">
        <x:v>21886</x:v>
      </x:c>
    </x:row>
    <x:row r="19250" spans="1:6">
      <x:c r="E19250" s="0" t="s">
        <x:v>21887</x:v>
      </x:c>
    </x:row>
    <x:row r="19251" spans="1:6">
      <x:c r="E19251" s="0" t="s">
        <x:v>21888</x:v>
      </x:c>
    </x:row>
    <x:row r="19252" spans="1:6">
      <x:c r="E19252" s="0" t="s">
        <x:v>21889</x:v>
      </x:c>
    </x:row>
    <x:row r="19253" spans="1:6">
      <x:c r="E19253" s="0" t="s">
        <x:v>21890</x:v>
      </x:c>
    </x:row>
    <x:row r="19254" spans="1:6">
      <x:c r="E19254" s="0" t="s">
        <x:v>21891</x:v>
      </x:c>
    </x:row>
    <x:row r="19255" spans="1:6">
      <x:c r="E19255" s="0" t="s">
        <x:v>21892</x:v>
      </x:c>
    </x:row>
    <x:row r="19256" spans="1:6">
      <x:c r="E19256" s="0" t="s">
        <x:v>21893</x:v>
      </x:c>
    </x:row>
    <x:row r="19257" spans="1:6">
      <x:c r="E19257" s="0" t="s">
        <x:v>21894</x:v>
      </x:c>
    </x:row>
    <x:row r="19258" spans="1:6">
      <x:c r="E19258" s="0" t="s">
        <x:v>21895</x:v>
      </x:c>
    </x:row>
    <x:row r="19259" spans="1:6">
      <x:c r="E19259" s="0" t="s">
        <x:v>21896</x:v>
      </x:c>
    </x:row>
    <x:row r="19260" spans="1:6">
      <x:c r="E19260" s="0" t="s">
        <x:v>21897</x:v>
      </x:c>
    </x:row>
    <x:row r="19261" spans="1:6">
      <x:c r="E19261" s="0" t="s">
        <x:v>21898</x:v>
      </x:c>
    </x:row>
    <x:row r="19262" spans="1:6">
      <x:c r="E19262" s="0" t="s">
        <x:v>21899</x:v>
      </x:c>
    </x:row>
    <x:row r="19263" spans="1:6">
      <x:c r="E19263" s="0" t="s">
        <x:v>21900</x:v>
      </x:c>
    </x:row>
    <x:row r="19264" spans="1:6">
      <x:c r="E19264" s="0" t="s">
        <x:v>21901</x:v>
      </x:c>
    </x:row>
    <x:row r="19265" spans="1:6">
      <x:c r="E19265" s="0" t="s">
        <x:v>21902</x:v>
      </x:c>
    </x:row>
    <x:row r="19266" spans="1:6">
      <x:c r="E19266" s="0" t="s">
        <x:v>21903</x:v>
      </x:c>
    </x:row>
    <x:row r="19267" spans="1:6">
      <x:c r="E19267" s="0" t="s">
        <x:v>21904</x:v>
      </x:c>
    </x:row>
    <x:row r="19268" spans="1:6">
      <x:c r="E19268" s="0" t="s">
        <x:v>21905</x:v>
      </x:c>
    </x:row>
    <x:row r="19269" spans="1:6">
      <x:c r="E19269" s="0" t="s">
        <x:v>21906</x:v>
      </x:c>
    </x:row>
    <x:row r="19270" spans="1:6">
      <x:c r="E19270" s="0" t="s">
        <x:v>21907</x:v>
      </x:c>
    </x:row>
    <x:row r="19271" spans="1:6">
      <x:c r="E19271" s="0" t="s">
        <x:v>21908</x:v>
      </x:c>
    </x:row>
    <x:row r="19272" spans="1:6">
      <x:c r="E19272" s="0" t="s">
        <x:v>21909</x:v>
      </x:c>
    </x:row>
    <x:row r="19273" spans="1:6">
      <x:c r="E19273" s="0" t="s">
        <x:v>21910</x:v>
      </x:c>
    </x:row>
    <x:row r="19274" spans="1:6">
      <x:c r="E19274" s="0" t="s">
        <x:v>21911</x:v>
      </x:c>
    </x:row>
    <x:row r="19275" spans="1:6">
      <x:c r="E19275" s="0" t="s">
        <x:v>21912</x:v>
      </x:c>
    </x:row>
    <x:row r="19276" spans="1:6">
      <x:c r="E19276" s="0" t="s">
        <x:v>21913</x:v>
      </x:c>
    </x:row>
    <x:row r="19277" spans="1:6">
      <x:c r="E19277" s="0" t="s">
        <x:v>21914</x:v>
      </x:c>
    </x:row>
    <x:row r="19278" spans="1:6">
      <x:c r="E19278" s="0" t="s">
        <x:v>21915</x:v>
      </x:c>
    </x:row>
    <x:row r="19279" spans="1:6">
      <x:c r="E19279" s="0" t="s">
        <x:v>21916</x:v>
      </x:c>
    </x:row>
    <x:row r="19280" spans="1:6">
      <x:c r="E19280" s="0" t="s">
        <x:v>21917</x:v>
      </x:c>
    </x:row>
    <x:row r="19281" spans="1:6">
      <x:c r="E19281" s="0" t="s">
        <x:v>21918</x:v>
      </x:c>
    </x:row>
    <x:row r="19282" spans="1:6">
      <x:c r="E19282" s="0" t="s">
        <x:v>21919</x:v>
      </x:c>
    </x:row>
    <x:row r="19283" spans="1:6">
      <x:c r="E19283" s="0" t="s">
        <x:v>21920</x:v>
      </x:c>
    </x:row>
    <x:row r="19284" spans="1:6">
      <x:c r="E19284" s="0" t="s">
        <x:v>21921</x:v>
      </x:c>
    </x:row>
    <x:row r="19285" spans="1:6">
      <x:c r="E19285" s="0" t="s">
        <x:v>21922</x:v>
      </x:c>
    </x:row>
    <x:row r="19286" spans="1:6">
      <x:c r="E19286" s="0" t="s">
        <x:v>21923</x:v>
      </x:c>
    </x:row>
    <x:row r="19287" spans="1:6">
      <x:c r="E19287" s="0" t="s">
        <x:v>21924</x:v>
      </x:c>
    </x:row>
    <x:row r="19288" spans="1:6">
      <x:c r="E19288" s="0" t="s">
        <x:v>21925</x:v>
      </x:c>
    </x:row>
    <x:row r="19289" spans="1:6">
      <x:c r="E19289" s="0" t="s">
        <x:v>21926</x:v>
      </x:c>
    </x:row>
    <x:row r="19290" spans="1:6">
      <x:c r="E19290" s="0" t="s">
        <x:v>21927</x:v>
      </x:c>
    </x:row>
    <x:row r="19291" spans="1:6">
      <x:c r="E19291" s="0" t="s">
        <x:v>21928</x:v>
      </x:c>
    </x:row>
    <x:row r="19292" spans="1:6">
      <x:c r="E19292" s="0" t="s">
        <x:v>21929</x:v>
      </x:c>
    </x:row>
    <x:row r="19293" spans="1:6">
      <x:c r="E19293" s="0" t="s">
        <x:v>21930</x:v>
      </x:c>
    </x:row>
    <x:row r="19294" spans="1:6">
      <x:c r="E19294" s="0" t="s">
        <x:v>21931</x:v>
      </x:c>
    </x:row>
    <x:row r="19295" spans="1:6">
      <x:c r="E19295" s="0" t="s">
        <x:v>21932</x:v>
      </x:c>
    </x:row>
    <x:row r="19296" spans="1:6">
      <x:c r="E19296" s="0" t="s">
        <x:v>21933</x:v>
      </x:c>
    </x:row>
    <x:row r="19297" spans="1:6">
      <x:c r="E19297" s="0" t="s">
        <x:v>21934</x:v>
      </x:c>
    </x:row>
    <x:row r="19298" spans="1:6">
      <x:c r="E19298" s="0" t="s">
        <x:v>21935</x:v>
      </x:c>
    </x:row>
    <x:row r="19299" spans="1:6">
      <x:c r="E19299" s="0" t="s">
        <x:v>21936</x:v>
      </x:c>
    </x:row>
    <x:row r="19300" spans="1:6">
      <x:c r="E19300" s="0" t="s">
        <x:v>21937</x:v>
      </x:c>
    </x:row>
    <x:row r="19301" spans="1:6">
      <x:c r="E19301" s="0" t="s">
        <x:v>21938</x:v>
      </x:c>
    </x:row>
    <x:row r="19302" spans="1:6">
      <x:c r="E19302" s="0" t="s">
        <x:v>21939</x:v>
      </x:c>
    </x:row>
    <x:row r="19303" spans="1:6">
      <x:c r="E19303" s="0" t="s">
        <x:v>21940</x:v>
      </x:c>
    </x:row>
    <x:row r="19304" spans="1:6">
      <x:c r="E19304" s="0" t="s">
        <x:v>21941</x:v>
      </x:c>
    </x:row>
    <x:row r="19305" spans="1:6">
      <x:c r="E19305" s="0" t="s">
        <x:v>21942</x:v>
      </x:c>
    </x:row>
    <x:row r="19306" spans="1:6">
      <x:c r="E19306" s="0" t="s">
        <x:v>21943</x:v>
      </x:c>
    </x:row>
    <x:row r="19307" spans="1:6">
      <x:c r="E19307" s="0" t="s">
        <x:v>21944</x:v>
      </x:c>
    </x:row>
    <x:row r="19308" spans="1:6">
      <x:c r="E19308" s="0" t="s">
        <x:v>21945</x:v>
      </x:c>
    </x:row>
    <x:row r="19309" spans="1:6">
      <x:c r="E19309" s="0" t="s">
        <x:v>21946</x:v>
      </x:c>
    </x:row>
    <x:row r="19310" spans="1:6">
      <x:c r="E19310" s="0" t="s">
        <x:v>21947</x:v>
      </x:c>
    </x:row>
    <x:row r="19311" spans="1:6">
      <x:c r="E19311" s="0" t="s">
        <x:v>21948</x:v>
      </x:c>
    </x:row>
    <x:row r="19312" spans="1:6">
      <x:c r="E19312" s="0" t="s">
        <x:v>21949</x:v>
      </x:c>
    </x:row>
    <x:row r="19313" spans="1:6">
      <x:c r="E19313" s="0" t="s">
        <x:v>21950</x:v>
      </x:c>
    </x:row>
    <x:row r="19314" spans="1:6">
      <x:c r="E19314" s="0" t="s">
        <x:v>21951</x:v>
      </x:c>
    </x:row>
    <x:row r="19315" spans="1:6">
      <x:c r="E19315" s="0" t="s">
        <x:v>21952</x:v>
      </x:c>
    </x:row>
    <x:row r="19316" spans="1:6">
      <x:c r="E19316" s="0" t="s">
        <x:v>21953</x:v>
      </x:c>
    </x:row>
    <x:row r="19317" spans="1:6">
      <x:c r="E19317" s="0" t="s">
        <x:v>21954</x:v>
      </x:c>
    </x:row>
    <x:row r="19318" spans="1:6">
      <x:c r="E19318" s="0" t="s">
        <x:v>21955</x:v>
      </x:c>
    </x:row>
    <x:row r="19319" spans="1:6">
      <x:c r="E19319" s="0" t="s">
        <x:v>21956</x:v>
      </x:c>
    </x:row>
    <x:row r="19320" spans="1:6">
      <x:c r="E19320" s="0" t="s">
        <x:v>21957</x:v>
      </x:c>
    </x:row>
    <x:row r="19321" spans="1:6">
      <x:c r="E19321" s="0" t="s">
        <x:v>21958</x:v>
      </x:c>
    </x:row>
    <x:row r="19322" spans="1:6">
      <x:c r="E19322" s="0" t="s">
        <x:v>21959</x:v>
      </x:c>
    </x:row>
    <x:row r="19323" spans="1:6">
      <x:c r="E19323" s="0" t="s">
        <x:v>21960</x:v>
      </x:c>
    </x:row>
    <x:row r="19324" spans="1:6">
      <x:c r="E19324" s="0" t="s">
        <x:v>21961</x:v>
      </x:c>
    </x:row>
    <x:row r="19325" spans="1:6">
      <x:c r="E19325" s="0" t="s">
        <x:v>21962</x:v>
      </x:c>
    </x:row>
    <x:row r="19326" spans="1:6">
      <x:c r="E19326" s="0" t="s">
        <x:v>21963</x:v>
      </x:c>
    </x:row>
    <x:row r="19327" spans="1:6">
      <x:c r="E19327" s="0" t="s">
        <x:v>21964</x:v>
      </x:c>
    </x:row>
    <x:row r="19328" spans="1:6">
      <x:c r="E19328" s="0" t="s">
        <x:v>21965</x:v>
      </x:c>
    </x:row>
    <x:row r="19329" spans="1:6">
      <x:c r="E19329" s="0" t="s">
        <x:v>21966</x:v>
      </x:c>
    </x:row>
    <x:row r="19330" spans="1:6">
      <x:c r="E19330" s="0" t="s">
        <x:v>21967</x:v>
      </x:c>
    </x:row>
    <x:row r="19331" spans="1:6">
      <x:c r="E19331" s="0" t="s">
        <x:v>21968</x:v>
      </x:c>
    </x:row>
    <x:row r="19332" spans="1:6">
      <x:c r="E19332" s="0" t="s">
        <x:v>21969</x:v>
      </x:c>
    </x:row>
    <x:row r="19333" spans="1:6">
      <x:c r="E19333" s="0" t="s">
        <x:v>21970</x:v>
      </x:c>
    </x:row>
    <x:row r="19334" spans="1:6">
      <x:c r="E19334" s="0" t="s">
        <x:v>21971</x:v>
      </x:c>
    </x:row>
    <x:row r="19335" spans="1:6">
      <x:c r="E19335" s="0" t="s">
        <x:v>21972</x:v>
      </x:c>
    </x:row>
    <x:row r="19336" spans="1:6">
      <x:c r="E19336" s="0" t="s">
        <x:v>21973</x:v>
      </x:c>
    </x:row>
    <x:row r="19337" spans="1:6">
      <x:c r="E19337" s="0" t="s">
        <x:v>21974</x:v>
      </x:c>
    </x:row>
    <x:row r="19338" spans="1:6">
      <x:c r="E19338" s="0" t="s">
        <x:v>21975</x:v>
      </x:c>
    </x:row>
    <x:row r="19339" spans="1:6">
      <x:c r="E19339" s="0" t="s">
        <x:v>21976</x:v>
      </x:c>
    </x:row>
    <x:row r="19340" spans="1:6">
      <x:c r="E19340" s="0" t="s">
        <x:v>21977</x:v>
      </x:c>
    </x:row>
    <x:row r="19341" spans="1:6">
      <x:c r="E19341" s="0" t="s">
        <x:v>21978</x:v>
      </x:c>
    </x:row>
    <x:row r="19342" spans="1:6">
      <x:c r="E19342" s="0" t="s">
        <x:v>21979</x:v>
      </x:c>
    </x:row>
    <x:row r="19343" spans="1:6">
      <x:c r="E19343" s="0" t="s">
        <x:v>21980</x:v>
      </x:c>
    </x:row>
    <x:row r="19344" spans="1:6">
      <x:c r="E19344" s="0" t="s">
        <x:v>21981</x:v>
      </x:c>
    </x:row>
    <x:row r="19345" spans="1:6">
      <x:c r="E19345" s="0" t="s">
        <x:v>21982</x:v>
      </x:c>
    </x:row>
    <x:row r="19346" spans="1:6">
      <x:c r="E19346" s="0" t="s">
        <x:v>21983</x:v>
      </x:c>
    </x:row>
    <x:row r="19347" spans="1:6">
      <x:c r="E19347" s="0" t="s">
        <x:v>21984</x:v>
      </x:c>
    </x:row>
    <x:row r="19348" spans="1:6">
      <x:c r="E19348" s="0" t="s">
        <x:v>21985</x:v>
      </x:c>
    </x:row>
    <x:row r="19349" spans="1:6">
      <x:c r="E19349" s="0" t="s">
        <x:v>21986</x:v>
      </x:c>
    </x:row>
    <x:row r="19350" spans="1:6">
      <x:c r="E19350" s="0" t="s">
        <x:v>21987</x:v>
      </x:c>
    </x:row>
    <x:row r="19351" spans="1:6">
      <x:c r="E19351" s="0" t="s">
        <x:v>21988</x:v>
      </x:c>
    </x:row>
    <x:row r="19352" spans="1:6">
      <x:c r="E19352" s="0" t="s">
        <x:v>21989</x:v>
      </x:c>
    </x:row>
    <x:row r="19353" spans="1:6">
      <x:c r="E19353" s="0" t="s">
        <x:v>21990</x:v>
      </x:c>
    </x:row>
    <x:row r="19354" spans="1:6">
      <x:c r="E19354" s="0" t="s">
        <x:v>21991</x:v>
      </x:c>
    </x:row>
    <x:row r="19355" spans="1:6">
      <x:c r="E19355" s="0" t="s">
        <x:v>21992</x:v>
      </x:c>
    </x:row>
    <x:row r="19356" spans="1:6">
      <x:c r="E19356" s="0" t="s">
        <x:v>21993</x:v>
      </x:c>
    </x:row>
    <x:row r="19357" spans="1:6">
      <x:c r="E19357" s="0" t="s">
        <x:v>21994</x:v>
      </x:c>
    </x:row>
    <x:row r="19358" spans="1:6">
      <x:c r="E19358" s="0" t="s">
        <x:v>21995</x:v>
      </x:c>
    </x:row>
    <x:row r="19359" spans="1:6">
      <x:c r="E19359" s="0" t="s">
        <x:v>21996</x:v>
      </x:c>
    </x:row>
    <x:row r="19360" spans="1:6">
      <x:c r="E19360" s="0" t="s">
        <x:v>21997</x:v>
      </x:c>
    </x:row>
    <x:row r="19361" spans="1:6">
      <x:c r="E19361" s="0" t="s">
        <x:v>21998</x:v>
      </x:c>
    </x:row>
    <x:row r="19362" spans="1:6">
      <x:c r="E19362" s="0" t="s">
        <x:v>21999</x:v>
      </x:c>
    </x:row>
    <x:row r="19363" spans="1:6">
      <x:c r="E19363" s="0" t="s">
        <x:v>22000</x:v>
      </x:c>
    </x:row>
    <x:row r="19364" spans="1:6">
      <x:c r="E19364" s="0" t="s">
        <x:v>22001</x:v>
      </x:c>
    </x:row>
    <x:row r="19365" spans="1:6">
      <x:c r="E19365" s="0" t="s">
        <x:v>22002</x:v>
      </x:c>
    </x:row>
    <x:row r="19366" spans="1:6">
      <x:c r="E19366" s="0" t="s">
        <x:v>22003</x:v>
      </x:c>
    </x:row>
    <x:row r="19367" spans="1:6">
      <x:c r="E19367" s="0" t="s">
        <x:v>22004</x:v>
      </x:c>
    </x:row>
    <x:row r="19368" spans="1:6">
      <x:c r="E19368" s="0" t="s">
        <x:v>22005</x:v>
      </x:c>
    </x:row>
    <x:row r="19369" spans="1:6">
      <x:c r="E19369" s="0" t="s">
        <x:v>22006</x:v>
      </x:c>
    </x:row>
    <x:row r="19370" spans="1:6">
      <x:c r="E19370" s="0" t="s">
        <x:v>22007</x:v>
      </x:c>
    </x:row>
    <x:row r="19371" spans="1:6">
      <x:c r="E19371" s="0" t="s">
        <x:v>22008</x:v>
      </x:c>
    </x:row>
    <x:row r="19372" spans="1:6">
      <x:c r="E19372" s="0" t="s">
        <x:v>22009</x:v>
      </x:c>
    </x:row>
    <x:row r="19373" spans="1:6">
      <x:c r="E19373" s="0" t="s">
        <x:v>22010</x:v>
      </x:c>
    </x:row>
    <x:row r="19374" spans="1:6">
      <x:c r="E19374" s="0" t="s">
        <x:v>22011</x:v>
      </x:c>
    </x:row>
    <x:row r="19375" spans="1:6">
      <x:c r="E19375" s="0" t="s">
        <x:v>22012</x:v>
      </x:c>
    </x:row>
    <x:row r="19376" spans="1:6">
      <x:c r="E19376" s="0" t="s">
        <x:v>22013</x:v>
      </x:c>
    </x:row>
    <x:row r="19377" spans="1:6">
      <x:c r="E19377" s="0" t="s">
        <x:v>22014</x:v>
      </x:c>
    </x:row>
    <x:row r="19378" spans="1:6">
      <x:c r="E19378" s="0" t="s">
        <x:v>22015</x:v>
      </x:c>
    </x:row>
    <x:row r="19379" spans="1:6">
      <x:c r="E19379" s="0" t="s">
        <x:v>22016</x:v>
      </x:c>
    </x:row>
    <x:row r="19380" spans="1:6">
      <x:c r="E19380" s="0" t="s">
        <x:v>22017</x:v>
      </x:c>
    </x:row>
    <x:row r="19381" spans="1:6">
      <x:c r="E19381" s="0" t="s">
        <x:v>22018</x:v>
      </x:c>
    </x:row>
    <x:row r="19382" spans="1:6">
      <x:c r="E19382" s="0" t="s">
        <x:v>22019</x:v>
      </x:c>
    </x:row>
    <x:row r="19383" spans="1:6">
      <x:c r="E19383" s="0" t="s">
        <x:v>22020</x:v>
      </x:c>
    </x:row>
    <x:row r="19384" spans="1:6">
      <x:c r="E19384" s="0" t="s">
        <x:v>22021</x:v>
      </x:c>
    </x:row>
    <x:row r="19385" spans="1:6">
      <x:c r="E19385" s="0" t="s">
        <x:v>22022</x:v>
      </x:c>
    </x:row>
    <x:row r="19386" spans="1:6">
      <x:c r="E19386" s="0" t="s">
        <x:v>22023</x:v>
      </x:c>
    </x:row>
    <x:row r="19387" spans="1:6">
      <x:c r="E19387" s="0" t="s">
        <x:v>22024</x:v>
      </x:c>
    </x:row>
    <x:row r="19388" spans="1:6">
      <x:c r="E19388" s="0" t="s">
        <x:v>22025</x:v>
      </x:c>
    </x:row>
    <x:row r="19389" spans="1:6">
      <x:c r="E19389" s="0" t="s">
        <x:v>22026</x:v>
      </x:c>
    </x:row>
    <x:row r="19390" spans="1:6">
      <x:c r="E19390" s="0" t="s">
        <x:v>22027</x:v>
      </x:c>
    </x:row>
    <x:row r="19391" spans="1:6">
      <x:c r="E19391" s="0" t="s">
        <x:v>22028</x:v>
      </x:c>
    </x:row>
    <x:row r="19392" spans="1:6">
      <x:c r="E19392" s="0" t="s">
        <x:v>22029</x:v>
      </x:c>
    </x:row>
    <x:row r="19393" spans="1:6">
      <x:c r="E19393" s="0" t="s">
        <x:v>22030</x:v>
      </x:c>
    </x:row>
    <x:row r="19394" spans="1:6">
      <x:c r="E19394" s="0" t="s">
        <x:v>22031</x:v>
      </x:c>
    </x:row>
    <x:row r="19395" spans="1:6">
      <x:c r="E19395" s="0" t="s">
        <x:v>22032</x:v>
      </x:c>
    </x:row>
    <x:row r="19396" spans="1:6">
      <x:c r="E19396" s="0" t="s">
        <x:v>22033</x:v>
      </x:c>
    </x:row>
    <x:row r="19397" spans="1:6">
      <x:c r="E19397" s="0" t="s">
        <x:v>22034</x:v>
      </x:c>
    </x:row>
    <x:row r="19398" spans="1:6">
      <x:c r="E19398" s="0" t="s">
        <x:v>22035</x:v>
      </x:c>
    </x:row>
    <x:row r="19399" spans="1:6">
      <x:c r="E19399" s="0" t="s">
        <x:v>22036</x:v>
      </x:c>
    </x:row>
    <x:row r="19400" spans="1:6">
      <x:c r="E19400" s="0" t="s">
        <x:v>22037</x:v>
      </x:c>
    </x:row>
    <x:row r="19401" spans="1:6">
      <x:c r="E19401" s="0" t="s">
        <x:v>22038</x:v>
      </x:c>
    </x:row>
    <x:row r="19402" spans="1:6">
      <x:c r="E19402" s="0" t="s">
        <x:v>22039</x:v>
      </x:c>
    </x:row>
    <x:row r="19403" spans="1:6">
      <x:c r="E19403" s="0" t="s">
        <x:v>22040</x:v>
      </x:c>
    </x:row>
    <x:row r="19404" spans="1:6">
      <x:c r="E19404" s="0" t="s">
        <x:v>22041</x:v>
      </x:c>
    </x:row>
    <x:row r="19405" spans="1:6">
      <x:c r="E19405" s="0" t="s">
        <x:v>22042</x:v>
      </x:c>
    </x:row>
    <x:row r="19406" spans="1:6">
      <x:c r="E19406" s="0" t="s">
        <x:v>22043</x:v>
      </x:c>
    </x:row>
    <x:row r="19407" spans="1:6">
      <x:c r="E19407" s="0" t="s">
        <x:v>22044</x:v>
      </x:c>
    </x:row>
    <x:row r="19408" spans="1:6">
      <x:c r="E19408" s="0" t="s">
        <x:v>22045</x:v>
      </x:c>
    </x:row>
    <x:row r="19409" spans="1:6">
      <x:c r="E19409" s="0" t="s">
        <x:v>22046</x:v>
      </x:c>
    </x:row>
    <x:row r="19410" spans="1:6">
      <x:c r="E19410" s="0" t="s">
        <x:v>22047</x:v>
      </x:c>
    </x:row>
    <x:row r="19411" spans="1:6">
      <x:c r="E19411" s="0" t="s">
        <x:v>22048</x:v>
      </x:c>
    </x:row>
    <x:row r="19412" spans="1:6">
      <x:c r="E19412" s="0" t="s">
        <x:v>22049</x:v>
      </x:c>
    </x:row>
    <x:row r="19413" spans="1:6">
      <x:c r="E19413" s="0" t="s">
        <x:v>22050</x:v>
      </x:c>
    </x:row>
    <x:row r="19414" spans="1:6">
      <x:c r="E19414" s="0" t="s">
        <x:v>22051</x:v>
      </x:c>
    </x:row>
    <x:row r="19415" spans="1:6">
      <x:c r="E19415" s="0" t="s">
        <x:v>22052</x:v>
      </x:c>
    </x:row>
    <x:row r="19416" spans="1:6">
      <x:c r="E19416" s="0" t="s">
        <x:v>22053</x:v>
      </x:c>
    </x:row>
    <x:row r="19417" spans="1:6">
      <x:c r="E19417" s="0" t="s">
        <x:v>22054</x:v>
      </x:c>
    </x:row>
    <x:row r="19418" spans="1:6">
      <x:c r="E19418" s="0" t="s">
        <x:v>22055</x:v>
      </x:c>
    </x:row>
    <x:row r="19419" spans="1:6">
      <x:c r="E19419" s="0" t="s">
        <x:v>22056</x:v>
      </x:c>
    </x:row>
    <x:row r="19420" spans="1:6">
      <x:c r="E19420" s="0" t="s">
        <x:v>22057</x:v>
      </x:c>
    </x:row>
    <x:row r="19421" spans="1:6">
      <x:c r="E19421" s="0" t="s">
        <x:v>22058</x:v>
      </x:c>
    </x:row>
    <x:row r="19422" spans="1:6">
      <x:c r="E19422" s="0" t="s">
        <x:v>22059</x:v>
      </x:c>
    </x:row>
    <x:row r="19423" spans="1:6">
      <x:c r="E19423" s="0" t="s">
        <x:v>22060</x:v>
      </x:c>
    </x:row>
    <x:row r="19424" spans="1:6">
      <x:c r="E19424" s="0" t="s">
        <x:v>22061</x:v>
      </x:c>
    </x:row>
    <x:row r="19425" spans="1:6">
      <x:c r="E19425" s="0" t="s">
        <x:v>22062</x:v>
      </x:c>
    </x:row>
    <x:row r="19426" spans="1:6">
      <x:c r="E19426" s="0" t="s">
        <x:v>22063</x:v>
      </x:c>
    </x:row>
    <x:row r="19427" spans="1:6">
      <x:c r="E19427" s="0" t="s">
        <x:v>22064</x:v>
      </x:c>
    </x:row>
    <x:row r="19428" spans="1:6">
      <x:c r="E19428" s="0" t="s">
        <x:v>22065</x:v>
      </x:c>
    </x:row>
    <x:row r="19429" spans="1:6">
      <x:c r="E19429" s="0" t="s">
        <x:v>22066</x:v>
      </x:c>
    </x:row>
    <x:row r="19430" spans="1:6">
      <x:c r="E19430" s="0" t="s">
        <x:v>22067</x:v>
      </x:c>
    </x:row>
    <x:row r="19431" spans="1:6">
      <x:c r="E19431" s="0" t="s">
        <x:v>22068</x:v>
      </x:c>
    </x:row>
    <x:row r="19432" spans="1:6">
      <x:c r="E19432" s="0" t="s">
        <x:v>22069</x:v>
      </x:c>
    </x:row>
    <x:row r="19433" spans="1:6">
      <x:c r="E19433" s="0" t="s">
        <x:v>22070</x:v>
      </x:c>
    </x:row>
    <x:row r="19434" spans="1:6">
      <x:c r="E19434" s="0" t="s">
        <x:v>22071</x:v>
      </x:c>
    </x:row>
    <x:row r="19435" spans="1:6">
      <x:c r="E19435" s="0" t="s">
        <x:v>22072</x:v>
      </x:c>
    </x:row>
    <x:row r="19436" spans="1:6">
      <x:c r="E19436" s="0" t="s">
        <x:v>22073</x:v>
      </x:c>
    </x:row>
    <x:row r="19437" spans="1:6">
      <x:c r="E19437" s="0" t="s">
        <x:v>22074</x:v>
      </x:c>
    </x:row>
    <x:row r="19438" spans="1:6">
      <x:c r="E19438" s="0" t="s">
        <x:v>22075</x:v>
      </x:c>
    </x:row>
    <x:row r="19439" spans="1:6">
      <x:c r="E19439" s="0" t="s">
        <x:v>22076</x:v>
      </x:c>
    </x:row>
    <x:row r="19440" spans="1:6">
      <x:c r="E19440" s="0" t="s">
        <x:v>22077</x:v>
      </x:c>
    </x:row>
    <x:row r="19441" spans="1:6">
      <x:c r="E19441" s="0" t="s">
        <x:v>22078</x:v>
      </x:c>
    </x:row>
    <x:row r="19442" spans="1:6">
      <x:c r="E19442" s="0" t="s">
        <x:v>22079</x:v>
      </x:c>
    </x:row>
    <x:row r="19443" spans="1:6">
      <x:c r="E19443" s="0" t="s">
        <x:v>22080</x:v>
      </x:c>
    </x:row>
    <x:row r="19444" spans="1:6">
      <x:c r="E19444" s="0" t="s">
        <x:v>22081</x:v>
      </x:c>
    </x:row>
    <x:row r="19445" spans="1:6">
      <x:c r="E19445" s="0" t="s">
        <x:v>22082</x:v>
      </x:c>
    </x:row>
    <x:row r="19446" spans="1:6">
      <x:c r="E19446" s="0" t="s">
        <x:v>22083</x:v>
      </x:c>
    </x:row>
    <x:row r="19447" spans="1:6">
      <x:c r="E19447" s="0" t="s">
        <x:v>22084</x:v>
      </x:c>
    </x:row>
    <x:row r="19448" spans="1:6">
      <x:c r="E19448" s="0" t="s">
        <x:v>22085</x:v>
      </x:c>
    </x:row>
    <x:row r="19449" spans="1:6">
      <x:c r="E19449" s="0" t="s">
        <x:v>22086</x:v>
      </x:c>
    </x:row>
    <x:row r="19450" spans="1:6">
      <x:c r="E19450" s="0" t="s">
        <x:v>22087</x:v>
      </x:c>
    </x:row>
    <x:row r="19451" spans="1:6">
      <x:c r="E19451" s="0" t="s">
        <x:v>22088</x:v>
      </x:c>
    </x:row>
    <x:row r="19452" spans="1:6">
      <x:c r="E19452" s="0" t="s">
        <x:v>22089</x:v>
      </x:c>
    </x:row>
    <x:row r="19453" spans="1:6">
      <x:c r="E19453" s="0" t="s">
        <x:v>22090</x:v>
      </x:c>
    </x:row>
    <x:row r="19454" spans="1:6">
      <x:c r="E19454" s="0" t="s">
        <x:v>22091</x:v>
      </x:c>
    </x:row>
    <x:row r="19455" spans="1:6">
      <x:c r="E19455" s="0" t="s">
        <x:v>22092</x:v>
      </x:c>
    </x:row>
    <x:row r="19456" spans="1:6">
      <x:c r="E19456" s="0" t="s">
        <x:v>22093</x:v>
      </x:c>
    </x:row>
    <x:row r="19457" spans="1:6">
      <x:c r="E19457" s="0" t="s">
        <x:v>22094</x:v>
      </x:c>
    </x:row>
    <x:row r="19458" spans="1:6">
      <x:c r="E19458" s="0" t="s">
        <x:v>22095</x:v>
      </x:c>
    </x:row>
    <x:row r="19459" spans="1:6">
      <x:c r="E19459" s="0" t="s">
        <x:v>22096</x:v>
      </x:c>
    </x:row>
    <x:row r="19460" spans="1:6">
      <x:c r="E19460" s="0" t="s">
        <x:v>22097</x:v>
      </x:c>
    </x:row>
    <x:row r="19461" spans="1:6">
      <x:c r="E19461" s="0" t="s">
        <x:v>22098</x:v>
      </x:c>
    </x:row>
    <x:row r="19462" spans="1:6">
      <x:c r="E19462" s="0" t="s">
        <x:v>22099</x:v>
      </x:c>
    </x:row>
    <x:row r="19463" spans="1:6">
      <x:c r="E19463" s="0" t="s">
        <x:v>22100</x:v>
      </x:c>
    </x:row>
    <x:row r="19464" spans="1:6">
      <x:c r="E19464" s="0" t="s">
        <x:v>22101</x:v>
      </x:c>
    </x:row>
    <x:row r="19465" spans="1:6">
      <x:c r="E19465" s="0" t="s">
        <x:v>22102</x:v>
      </x:c>
    </x:row>
    <x:row r="19466" spans="1:6">
      <x:c r="E19466" s="0" t="s">
        <x:v>22103</x:v>
      </x:c>
    </x:row>
    <x:row r="19467" spans="1:6">
      <x:c r="E19467" s="0" t="s">
        <x:v>22104</x:v>
      </x:c>
    </x:row>
    <x:row r="19468" spans="1:6">
      <x:c r="E19468" s="0" t="s">
        <x:v>22105</x:v>
      </x:c>
    </x:row>
    <x:row r="19469" spans="1:6">
      <x:c r="E19469" s="0" t="s">
        <x:v>22106</x:v>
      </x:c>
    </x:row>
    <x:row r="19470" spans="1:6">
      <x:c r="E19470" s="0" t="s">
        <x:v>22107</x:v>
      </x:c>
    </x:row>
    <x:row r="19471" spans="1:6">
      <x:c r="E19471" s="0" t="s">
        <x:v>22108</x:v>
      </x:c>
    </x:row>
    <x:row r="19472" spans="1:6">
      <x:c r="E19472" s="0" t="s">
        <x:v>22109</x:v>
      </x:c>
    </x:row>
    <x:row r="19473" spans="1:6">
      <x:c r="E19473" s="0" t="s">
        <x:v>22110</x:v>
      </x:c>
    </x:row>
    <x:row r="19474" spans="1:6">
      <x:c r="E19474" s="0" t="s">
        <x:v>22111</x:v>
      </x:c>
    </x:row>
    <x:row r="19475" spans="1:6">
      <x:c r="E19475" s="0" t="s">
        <x:v>22112</x:v>
      </x:c>
    </x:row>
    <x:row r="19476" spans="1:6">
      <x:c r="E19476" s="0" t="s">
        <x:v>22113</x:v>
      </x:c>
    </x:row>
    <x:row r="19477" spans="1:6">
      <x:c r="E19477" s="0" t="s">
        <x:v>22114</x:v>
      </x:c>
    </x:row>
    <x:row r="19478" spans="1:6">
      <x:c r="E19478" s="0" t="s">
        <x:v>22115</x:v>
      </x:c>
    </x:row>
    <x:row r="19479" spans="1:6">
      <x:c r="E19479" s="0" t="s">
        <x:v>22116</x:v>
      </x:c>
    </x:row>
    <x:row r="19480" spans="1:6">
      <x:c r="E19480" s="0" t="s">
        <x:v>22117</x:v>
      </x:c>
    </x:row>
    <x:row r="19481" spans="1:6">
      <x:c r="E19481" s="0" t="s">
        <x:v>22118</x:v>
      </x:c>
    </x:row>
    <x:row r="19482" spans="1:6">
      <x:c r="E19482" s="0" t="s">
        <x:v>22119</x:v>
      </x:c>
    </x:row>
    <x:row r="19483" spans="1:6">
      <x:c r="E19483" s="0" t="s">
        <x:v>22120</x:v>
      </x:c>
    </x:row>
    <x:row r="19484" spans="1:6">
      <x:c r="E19484" s="0" t="s">
        <x:v>22121</x:v>
      </x:c>
    </x:row>
    <x:row r="19485" spans="1:6">
      <x:c r="E19485" s="0" t="s">
        <x:v>22122</x:v>
      </x:c>
    </x:row>
    <x:row r="19486" spans="1:6">
      <x:c r="E19486" s="0" t="s">
        <x:v>22123</x:v>
      </x:c>
    </x:row>
    <x:row r="19487" spans="1:6">
      <x:c r="E19487" s="0" t="s">
        <x:v>22124</x:v>
      </x:c>
    </x:row>
    <x:row r="19488" spans="1:6">
      <x:c r="E19488" s="0" t="s">
        <x:v>22125</x:v>
      </x:c>
    </x:row>
    <x:row r="19489" spans="1:6">
      <x:c r="E19489" s="0" t="s">
        <x:v>22126</x:v>
      </x:c>
    </x:row>
    <x:row r="19490" spans="1:6">
      <x:c r="E19490" s="0" t="s">
        <x:v>22127</x:v>
      </x:c>
    </x:row>
    <x:row r="19491" spans="1:6">
      <x:c r="E19491" s="0" t="s">
        <x:v>22128</x:v>
      </x:c>
    </x:row>
    <x:row r="19492" spans="1:6">
      <x:c r="E19492" s="0" t="s">
        <x:v>22129</x:v>
      </x:c>
    </x:row>
    <x:row r="19493" spans="1:6">
      <x:c r="E19493" s="0" t="s">
        <x:v>22130</x:v>
      </x:c>
    </x:row>
    <x:row r="19494" spans="1:6">
      <x:c r="E19494" s="0" t="s">
        <x:v>22131</x:v>
      </x:c>
    </x:row>
    <x:row r="19495" spans="1:6">
      <x:c r="E19495" s="0" t="s">
        <x:v>22132</x:v>
      </x:c>
    </x:row>
    <x:row r="19496" spans="1:6">
      <x:c r="E19496" s="0" t="s">
        <x:v>22133</x:v>
      </x:c>
    </x:row>
    <x:row r="19497" spans="1:6">
      <x:c r="E19497" s="0" t="s">
        <x:v>22134</x:v>
      </x:c>
    </x:row>
    <x:row r="19498" spans="1:6">
      <x:c r="E19498" s="0" t="s">
        <x:v>22135</x:v>
      </x:c>
    </x:row>
    <x:row r="19499" spans="1:6">
      <x:c r="E19499" s="0" t="s">
        <x:v>22136</x:v>
      </x:c>
    </x:row>
    <x:row r="19500" spans="1:6">
      <x:c r="E19500" s="0" t="s">
        <x:v>22137</x:v>
      </x:c>
    </x:row>
    <x:row r="19501" spans="1:6">
      <x:c r="E19501" s="0" t="s">
        <x:v>22138</x:v>
      </x:c>
    </x:row>
    <x:row r="19502" spans="1:6">
      <x:c r="E19502" s="0" t="s">
        <x:v>22139</x:v>
      </x:c>
    </x:row>
    <x:row r="19503" spans="1:6">
      <x:c r="E19503" s="0" t="s">
        <x:v>22140</x:v>
      </x:c>
    </x:row>
    <x:row r="19504" spans="1:6">
      <x:c r="E19504" s="0" t="s">
        <x:v>22141</x:v>
      </x:c>
    </x:row>
    <x:row r="19505" spans="1:6">
      <x:c r="E19505" s="0" t="s">
        <x:v>22142</x:v>
      </x:c>
    </x:row>
    <x:row r="19506" spans="1:6">
      <x:c r="E19506" s="0" t="s">
        <x:v>22143</x:v>
      </x:c>
    </x:row>
    <x:row r="19507" spans="1:6">
      <x:c r="E19507" s="0" t="s">
        <x:v>22144</x:v>
      </x:c>
    </x:row>
    <x:row r="19508" spans="1:6">
      <x:c r="E19508" s="0" t="s">
        <x:v>22145</x:v>
      </x:c>
    </x:row>
    <x:row r="19509" spans="1:6">
      <x:c r="E19509" s="0" t="s">
        <x:v>22146</x:v>
      </x:c>
    </x:row>
    <x:row r="19510" spans="1:6">
      <x:c r="E19510" s="0" t="s">
        <x:v>22147</x:v>
      </x:c>
    </x:row>
    <x:row r="19511" spans="1:6">
      <x:c r="E19511" s="0" t="s">
        <x:v>22148</x:v>
      </x:c>
    </x:row>
    <x:row r="19512" spans="1:6">
      <x:c r="E19512" s="0" t="s">
        <x:v>22149</x:v>
      </x:c>
    </x:row>
    <x:row r="19513" spans="1:6">
      <x:c r="E19513" s="0" t="s">
        <x:v>22150</x:v>
      </x:c>
    </x:row>
    <x:row r="19514" spans="1:6">
      <x:c r="E19514" s="0" t="s">
        <x:v>22151</x:v>
      </x:c>
    </x:row>
    <x:row r="19515" spans="1:6">
      <x:c r="E19515" s="0" t="s">
        <x:v>22152</x:v>
      </x:c>
    </x:row>
    <x:row r="19516" spans="1:6">
      <x:c r="E19516" s="0" t="s">
        <x:v>22153</x:v>
      </x:c>
    </x:row>
    <x:row r="19517" spans="1:6">
      <x:c r="E19517" s="0" t="s">
        <x:v>22154</x:v>
      </x:c>
    </x:row>
    <x:row r="19518" spans="1:6">
      <x:c r="E19518" s="0" t="s">
        <x:v>22155</x:v>
      </x:c>
    </x:row>
    <x:row r="19519" spans="1:6">
      <x:c r="E19519" s="0" t="s">
        <x:v>22156</x:v>
      </x:c>
    </x:row>
    <x:row r="19520" spans="1:6">
      <x:c r="E19520" s="0" t="s">
        <x:v>22157</x:v>
      </x:c>
    </x:row>
    <x:row r="19521" spans="1:6">
      <x:c r="E19521" s="0" t="s">
        <x:v>22158</x:v>
      </x:c>
    </x:row>
    <x:row r="19522" spans="1:6">
      <x:c r="E19522" s="0" t="s">
        <x:v>22159</x:v>
      </x:c>
    </x:row>
    <x:row r="19523" spans="1:6">
      <x:c r="E19523" s="0" t="s">
        <x:v>22160</x:v>
      </x:c>
    </x:row>
    <x:row r="19524" spans="1:6">
      <x:c r="E19524" s="0" t="s">
        <x:v>22161</x:v>
      </x:c>
    </x:row>
    <x:row r="19525" spans="1:6">
      <x:c r="E19525" s="0" t="s">
        <x:v>22162</x:v>
      </x:c>
    </x:row>
    <x:row r="19526" spans="1:6">
      <x:c r="E19526" s="0" t="s">
        <x:v>22163</x:v>
      </x:c>
    </x:row>
    <x:row r="19527" spans="1:6">
      <x:c r="E19527" s="0" t="s">
        <x:v>22164</x:v>
      </x:c>
    </x:row>
    <x:row r="19528" spans="1:6">
      <x:c r="E19528" s="0" t="s">
        <x:v>22165</x:v>
      </x:c>
    </x:row>
    <x:row r="19529" spans="1:6">
      <x:c r="E19529" s="0" t="s">
        <x:v>22166</x:v>
      </x:c>
    </x:row>
    <x:row r="19530" spans="1:6">
      <x:c r="E19530" s="0" t="s">
        <x:v>22167</x:v>
      </x:c>
    </x:row>
    <x:row r="19531" spans="1:6">
      <x:c r="E19531" s="0" t="s">
        <x:v>22168</x:v>
      </x:c>
    </x:row>
    <x:row r="19532" spans="1:6">
      <x:c r="E19532" s="0" t="s">
        <x:v>22169</x:v>
      </x:c>
    </x:row>
    <x:row r="19533" spans="1:6">
      <x:c r="E19533" s="0" t="s">
        <x:v>22170</x:v>
      </x:c>
    </x:row>
    <x:row r="19534" spans="1:6">
      <x:c r="E19534" s="0" t="s">
        <x:v>22171</x:v>
      </x:c>
    </x:row>
    <x:row r="19535" spans="1:6">
      <x:c r="E19535" s="0" t="s">
        <x:v>22172</x:v>
      </x:c>
    </x:row>
    <x:row r="19536" spans="1:6">
      <x:c r="E19536" s="0" t="s">
        <x:v>22173</x:v>
      </x:c>
    </x:row>
    <x:row r="19537" spans="1:6">
      <x:c r="E19537" s="0" t="s">
        <x:v>22174</x:v>
      </x:c>
    </x:row>
    <x:row r="19538" spans="1:6">
      <x:c r="E19538" s="0" t="s">
        <x:v>22175</x:v>
      </x:c>
    </x:row>
    <x:row r="19539" spans="1:6">
      <x:c r="E19539" s="0" t="s">
        <x:v>22176</x:v>
      </x:c>
    </x:row>
    <x:row r="19540" spans="1:6">
      <x:c r="E19540" s="0" t="s">
        <x:v>22177</x:v>
      </x:c>
    </x:row>
    <x:row r="19541" spans="1:6">
      <x:c r="E19541" s="0" t="s">
        <x:v>22178</x:v>
      </x:c>
    </x:row>
    <x:row r="19542" spans="1:6">
      <x:c r="E19542" s="0" t="s">
        <x:v>22179</x:v>
      </x:c>
    </x:row>
    <x:row r="19543" spans="1:6">
      <x:c r="E19543" s="0" t="s">
        <x:v>22180</x:v>
      </x:c>
    </x:row>
    <x:row r="19544" spans="1:6">
      <x:c r="E19544" s="0" t="s">
        <x:v>22181</x:v>
      </x:c>
    </x:row>
    <x:row r="19545" spans="1:6">
      <x:c r="E19545" s="0" t="s">
        <x:v>22182</x:v>
      </x:c>
    </x:row>
    <x:row r="19546" spans="1:6">
      <x:c r="E19546" s="0" t="s">
        <x:v>22183</x:v>
      </x:c>
    </x:row>
    <x:row r="19547" spans="1:6">
      <x:c r="E19547" s="0" t="s">
        <x:v>22184</x:v>
      </x:c>
    </x:row>
    <x:row r="19548" spans="1:6">
      <x:c r="E19548" s="0" t="s">
        <x:v>22185</x:v>
      </x:c>
    </x:row>
    <x:row r="19549" spans="1:6">
      <x:c r="E19549" s="0" t="s">
        <x:v>22186</x:v>
      </x:c>
    </x:row>
    <x:row r="19550" spans="1:6">
      <x:c r="E19550" s="0" t="s">
        <x:v>22187</x:v>
      </x:c>
    </x:row>
    <x:row r="19551" spans="1:6">
      <x:c r="E19551" s="0" t="s">
        <x:v>22188</x:v>
      </x:c>
    </x:row>
    <x:row r="19552" spans="1:6">
      <x:c r="E19552" s="0" t="s">
        <x:v>22189</x:v>
      </x:c>
    </x:row>
    <x:row r="19553" spans="1:6">
      <x:c r="E19553" s="0" t="s">
        <x:v>22190</x:v>
      </x:c>
    </x:row>
    <x:row r="19554" spans="1:6">
      <x:c r="E19554" s="0" t="s">
        <x:v>22191</x:v>
      </x:c>
    </x:row>
    <x:row r="19555" spans="1:6">
      <x:c r="E19555" s="0" t="s">
        <x:v>22192</x:v>
      </x:c>
    </x:row>
    <x:row r="19556" spans="1:6">
      <x:c r="E19556" s="0" t="s">
        <x:v>22193</x:v>
      </x:c>
    </x:row>
    <x:row r="19557" spans="1:6">
      <x:c r="E19557" s="0" t="s">
        <x:v>22194</x:v>
      </x:c>
    </x:row>
    <x:row r="19558" spans="1:6">
      <x:c r="E19558" s="0" t="s">
        <x:v>22195</x:v>
      </x:c>
    </x:row>
    <x:row r="19559" spans="1:6">
      <x:c r="E19559" s="0" t="s">
        <x:v>22196</x:v>
      </x:c>
    </x:row>
    <x:row r="19560" spans="1:6">
      <x:c r="E19560" s="0" t="s">
        <x:v>22197</x:v>
      </x:c>
    </x:row>
    <x:row r="19561" spans="1:6">
      <x:c r="E19561" s="0" t="s">
        <x:v>22198</x:v>
      </x:c>
    </x:row>
    <x:row r="19562" spans="1:6">
      <x:c r="E19562" s="0" t="s">
        <x:v>22199</x:v>
      </x:c>
    </x:row>
    <x:row r="19563" spans="1:6">
      <x:c r="E19563" s="0" t="s">
        <x:v>22200</x:v>
      </x:c>
    </x:row>
    <x:row r="19564" spans="1:6">
      <x:c r="E19564" s="0" t="s">
        <x:v>22201</x:v>
      </x:c>
    </x:row>
    <x:row r="19565" spans="1:6">
      <x:c r="E19565" s="0" t="s">
        <x:v>22202</x:v>
      </x:c>
    </x:row>
    <x:row r="19566" spans="1:6">
      <x:c r="E19566" s="0" t="s">
        <x:v>22203</x:v>
      </x:c>
    </x:row>
    <x:row r="19567" spans="1:6">
      <x:c r="E19567" s="0" t="s">
        <x:v>22204</x:v>
      </x:c>
    </x:row>
    <x:row r="19568" spans="1:6">
      <x:c r="E19568" s="0" t="s">
        <x:v>22205</x:v>
      </x:c>
    </x:row>
    <x:row r="19569" spans="1:6">
      <x:c r="E19569" s="0" t="s">
        <x:v>22206</x:v>
      </x:c>
    </x:row>
    <x:row r="19570" spans="1:6">
      <x:c r="E19570" s="0" t="s">
        <x:v>22207</x:v>
      </x:c>
    </x:row>
    <x:row r="19571" spans="1:6">
      <x:c r="E19571" s="0" t="s">
        <x:v>22208</x:v>
      </x:c>
    </x:row>
    <x:row r="19572" spans="1:6">
      <x:c r="E19572" s="0" t="s">
        <x:v>22209</x:v>
      </x:c>
    </x:row>
    <x:row r="19573" spans="1:6">
      <x:c r="E19573" s="0" t="s">
        <x:v>22210</x:v>
      </x:c>
    </x:row>
    <x:row r="19574" spans="1:6">
      <x:c r="E19574" s="0" t="s">
        <x:v>22211</x:v>
      </x:c>
    </x:row>
    <x:row r="19575" spans="1:6">
      <x:c r="E19575" s="0" t="s">
        <x:v>22212</x:v>
      </x:c>
    </x:row>
    <x:row r="19576" spans="1:6">
      <x:c r="E19576" s="0" t="s">
        <x:v>22213</x:v>
      </x:c>
    </x:row>
    <x:row r="19577" spans="1:6">
      <x:c r="E19577" s="0" t="s">
        <x:v>22214</x:v>
      </x:c>
    </x:row>
    <x:row r="19578" spans="1:6">
      <x:c r="E19578" s="0" t="s">
        <x:v>22215</x:v>
      </x:c>
    </x:row>
    <x:row r="19579" spans="1:6">
      <x:c r="E19579" s="0" t="s">
        <x:v>22216</x:v>
      </x:c>
    </x:row>
    <x:row r="19580" spans="1:6">
      <x:c r="E19580" s="0" t="s">
        <x:v>22217</x:v>
      </x:c>
    </x:row>
    <x:row r="19581" spans="1:6">
      <x:c r="E19581" s="0" t="s">
        <x:v>22218</x:v>
      </x:c>
    </x:row>
    <x:row r="19582" spans="1:6">
      <x:c r="E19582" s="0" t="s">
        <x:v>22219</x:v>
      </x:c>
    </x:row>
    <x:row r="19583" spans="1:6">
      <x:c r="E19583" s="0" t="s">
        <x:v>22220</x:v>
      </x:c>
    </x:row>
    <x:row r="19584" spans="1:6">
      <x:c r="E19584" s="0" t="s">
        <x:v>22221</x:v>
      </x:c>
    </x:row>
    <x:row r="19585" spans="1:6">
      <x:c r="E19585" s="0" t="s">
        <x:v>22222</x:v>
      </x:c>
    </x:row>
    <x:row r="19586" spans="1:6">
      <x:c r="E19586" s="0" t="s">
        <x:v>22223</x:v>
      </x:c>
    </x:row>
    <x:row r="19587" spans="1:6">
      <x:c r="E19587" s="0" t="s">
        <x:v>22224</x:v>
      </x:c>
    </x:row>
    <x:row r="19588" spans="1:6">
      <x:c r="E19588" s="0" t="s">
        <x:v>22225</x:v>
      </x:c>
    </x:row>
    <x:row r="19589" spans="1:6">
      <x:c r="E19589" s="0" t="s">
        <x:v>22226</x:v>
      </x:c>
    </x:row>
    <x:row r="19590" spans="1:6">
      <x:c r="E19590" s="0" t="s">
        <x:v>22227</x:v>
      </x:c>
    </x:row>
    <x:row r="19591" spans="1:6">
      <x:c r="E19591" s="0" t="s">
        <x:v>22228</x:v>
      </x:c>
    </x:row>
    <x:row r="19592" spans="1:6">
      <x:c r="E19592" s="0" t="s">
        <x:v>22229</x:v>
      </x:c>
    </x:row>
    <x:row r="19593" spans="1:6">
      <x:c r="E19593" s="0" t="s">
        <x:v>22230</x:v>
      </x:c>
    </x:row>
    <x:row r="19594" spans="1:6">
      <x:c r="E19594" s="0" t="s">
        <x:v>22231</x:v>
      </x:c>
    </x:row>
    <x:row r="19595" spans="1:6">
      <x:c r="E19595" s="0" t="s">
        <x:v>22232</x:v>
      </x:c>
    </x:row>
    <x:row r="19596" spans="1:6">
      <x:c r="E19596" s="0" t="s">
        <x:v>22233</x:v>
      </x:c>
    </x:row>
    <x:row r="19597" spans="1:6">
      <x:c r="E19597" s="0" t="s">
        <x:v>22234</x:v>
      </x:c>
    </x:row>
    <x:row r="19598" spans="1:6">
      <x:c r="E19598" s="0" t="s">
        <x:v>22235</x:v>
      </x:c>
    </x:row>
    <x:row r="19599" spans="1:6">
      <x:c r="E19599" s="0" t="s">
        <x:v>22236</x:v>
      </x:c>
    </x:row>
    <x:row r="19600" spans="1:6">
      <x:c r="E19600" s="0" t="s">
        <x:v>22237</x:v>
      </x:c>
    </x:row>
    <x:row r="19601" spans="1:6">
      <x:c r="E19601" s="0" t="s">
        <x:v>22238</x:v>
      </x:c>
    </x:row>
    <x:row r="19602" spans="1:6">
      <x:c r="E19602" s="0" t="s">
        <x:v>22239</x:v>
      </x:c>
    </x:row>
    <x:row r="19603" spans="1:6">
      <x:c r="E19603" s="0" t="s">
        <x:v>22240</x:v>
      </x:c>
    </x:row>
    <x:row r="19604" spans="1:6">
      <x:c r="E19604" s="0" t="s">
        <x:v>22241</x:v>
      </x:c>
    </x:row>
    <x:row r="19605" spans="1:6">
      <x:c r="E19605" s="0" t="s">
        <x:v>22242</x:v>
      </x:c>
    </x:row>
    <x:row r="19606" spans="1:6">
      <x:c r="E19606" s="0" t="s">
        <x:v>22243</x:v>
      </x:c>
    </x:row>
    <x:row r="19607" spans="1:6">
      <x:c r="E19607" s="0" t="s">
        <x:v>22244</x:v>
      </x:c>
    </x:row>
    <x:row r="19608" spans="1:6">
      <x:c r="E19608" s="0" t="s">
        <x:v>22245</x:v>
      </x:c>
    </x:row>
    <x:row r="19609" spans="1:6">
      <x:c r="E19609" s="0" t="s">
        <x:v>22246</x:v>
      </x:c>
    </x:row>
    <x:row r="19610" spans="1:6">
      <x:c r="E19610" s="0" t="s">
        <x:v>22247</x:v>
      </x:c>
    </x:row>
    <x:row r="19611" spans="1:6">
      <x:c r="E19611" s="0" t="s">
        <x:v>22248</x:v>
      </x:c>
    </x:row>
    <x:row r="19612" spans="1:6">
      <x:c r="E19612" s="0" t="s">
        <x:v>22249</x:v>
      </x:c>
    </x:row>
    <x:row r="19613" spans="1:6">
      <x:c r="E19613" s="0" t="s">
        <x:v>22250</x:v>
      </x:c>
    </x:row>
    <x:row r="19614" spans="1:6">
      <x:c r="E19614" s="0" t="s">
        <x:v>22251</x:v>
      </x:c>
    </x:row>
    <x:row r="19615" spans="1:6">
      <x:c r="E19615" s="0" t="s">
        <x:v>22252</x:v>
      </x:c>
    </x:row>
    <x:row r="19616" spans="1:6">
      <x:c r="E19616" s="0" t="s">
        <x:v>22253</x:v>
      </x:c>
    </x:row>
    <x:row r="19617" spans="1:6">
      <x:c r="E19617" s="0" t="s">
        <x:v>22254</x:v>
      </x:c>
    </x:row>
    <x:row r="19618" spans="1:6">
      <x:c r="E19618" s="0" t="s">
        <x:v>22255</x:v>
      </x:c>
    </x:row>
    <x:row r="19619" spans="1:6">
      <x:c r="E19619" s="0" t="s">
        <x:v>22256</x:v>
      </x:c>
    </x:row>
    <x:row r="19620" spans="1:6">
      <x:c r="E19620" s="0" t="s">
        <x:v>22257</x:v>
      </x:c>
    </x:row>
    <x:row r="19621" spans="1:6">
      <x:c r="E19621" s="0" t="s">
        <x:v>22258</x:v>
      </x:c>
    </x:row>
    <x:row r="19622" spans="1:6">
      <x:c r="E19622" s="0" t="s">
        <x:v>22259</x:v>
      </x:c>
    </x:row>
    <x:row r="19623" spans="1:6">
      <x:c r="E19623" s="0" t="s">
        <x:v>22260</x:v>
      </x:c>
    </x:row>
    <x:row r="19624" spans="1:6">
      <x:c r="E19624" s="0" t="s">
        <x:v>22261</x:v>
      </x:c>
    </x:row>
    <x:row r="19625" spans="1:6">
      <x:c r="E19625" s="0" t="s">
        <x:v>22262</x:v>
      </x:c>
    </x:row>
    <x:row r="19626" spans="1:6">
      <x:c r="E19626" s="0" t="s">
        <x:v>22263</x:v>
      </x:c>
    </x:row>
    <x:row r="19627" spans="1:6">
      <x:c r="E19627" s="0" t="s">
        <x:v>22264</x:v>
      </x:c>
    </x:row>
    <x:row r="19628" spans="1:6">
      <x:c r="E19628" s="0" t="s">
        <x:v>22265</x:v>
      </x:c>
    </x:row>
    <x:row r="19629" spans="1:6">
      <x:c r="E19629" s="0" t="s">
        <x:v>22266</x:v>
      </x:c>
    </x:row>
    <x:row r="19630" spans="1:6">
      <x:c r="E19630" s="0" t="s">
        <x:v>22267</x:v>
      </x:c>
    </x:row>
    <x:row r="19631" spans="1:6">
      <x:c r="E19631" s="0" t="s">
        <x:v>22268</x:v>
      </x:c>
    </x:row>
    <x:row r="19632" spans="1:6">
      <x:c r="E19632" s="0" t="s">
        <x:v>22269</x:v>
      </x:c>
    </x:row>
    <x:row r="19633" spans="1:6">
      <x:c r="E19633" s="0" t="s">
        <x:v>22270</x:v>
      </x:c>
    </x:row>
    <x:row r="19634" spans="1:6">
      <x:c r="E19634" s="0" t="s">
        <x:v>22271</x:v>
      </x:c>
    </x:row>
    <x:row r="19635" spans="1:6">
      <x:c r="E19635" s="0" t="s">
        <x:v>22272</x:v>
      </x:c>
    </x:row>
    <x:row r="19636" spans="1:6">
      <x:c r="E19636" s="0" t="s">
        <x:v>22273</x:v>
      </x:c>
    </x:row>
    <x:row r="19637" spans="1:6">
      <x:c r="E19637" s="0" t="s">
        <x:v>22274</x:v>
      </x:c>
    </x:row>
    <x:row r="19638" spans="1:6">
      <x:c r="E19638" s="0" t="s">
        <x:v>22275</x:v>
      </x:c>
    </x:row>
    <x:row r="19639" spans="1:6">
      <x:c r="E19639" s="0" t="s">
        <x:v>22276</x:v>
      </x:c>
    </x:row>
    <x:row r="19640" spans="1:6">
      <x:c r="E19640" s="0" t="s">
        <x:v>22277</x:v>
      </x:c>
    </x:row>
    <x:row r="19641" spans="1:6">
      <x:c r="E19641" s="0" t="s">
        <x:v>22278</x:v>
      </x:c>
    </x:row>
    <x:row r="19642" spans="1:6">
      <x:c r="E19642" s="0" t="s">
        <x:v>22279</x:v>
      </x:c>
    </x:row>
    <x:row r="19643" spans="1:6">
      <x:c r="E19643" s="0" t="s">
        <x:v>22280</x:v>
      </x:c>
    </x:row>
    <x:row r="19644" spans="1:6">
      <x:c r="E19644" s="0" t="s">
        <x:v>22281</x:v>
      </x:c>
    </x:row>
    <x:row r="19645" spans="1:6">
      <x:c r="E19645" s="0" t="s">
        <x:v>22282</x:v>
      </x:c>
    </x:row>
    <x:row r="19646" spans="1:6">
      <x:c r="E19646" s="0" t="s">
        <x:v>22283</x:v>
      </x:c>
    </x:row>
    <x:row r="19647" spans="1:6">
      <x:c r="E19647" s="0" t="s">
        <x:v>22284</x:v>
      </x:c>
    </x:row>
    <x:row r="19648" spans="1:6">
      <x:c r="E19648" s="0" t="s">
        <x:v>22285</x:v>
      </x:c>
    </x:row>
    <x:row r="19649" spans="1:6">
      <x:c r="E19649" s="0" t="s">
        <x:v>22286</x:v>
      </x:c>
    </x:row>
    <x:row r="19650" spans="1:6">
      <x:c r="E19650" s="0" t="s">
        <x:v>22287</x:v>
      </x:c>
    </x:row>
    <x:row r="19651" spans="1:6">
      <x:c r="E19651" s="0" t="s">
        <x:v>22288</x:v>
      </x:c>
    </x:row>
    <x:row r="19652" spans="1:6">
      <x:c r="E19652" s="0" t="s">
        <x:v>22289</x:v>
      </x:c>
    </x:row>
    <x:row r="19653" spans="1:6">
      <x:c r="E19653" s="0" t="s">
        <x:v>22290</x:v>
      </x:c>
    </x:row>
    <x:row r="19654" spans="1:6">
      <x:c r="E19654" s="0" t="s">
        <x:v>22291</x:v>
      </x:c>
    </x:row>
    <x:row r="19655" spans="1:6">
      <x:c r="E19655" s="0" t="s">
        <x:v>22292</x:v>
      </x:c>
    </x:row>
    <x:row r="19656" spans="1:6">
      <x:c r="E19656" s="0" t="s">
        <x:v>22293</x:v>
      </x:c>
    </x:row>
    <x:row r="19657" spans="1:6">
      <x:c r="E19657" s="0" t="s">
        <x:v>22294</x:v>
      </x:c>
    </x:row>
    <x:row r="19658" spans="1:6">
      <x:c r="E19658" s="0" t="s">
        <x:v>22295</x:v>
      </x:c>
    </x:row>
    <x:row r="19659" spans="1:6">
      <x:c r="E19659" s="0" t="s">
        <x:v>22296</x:v>
      </x:c>
    </x:row>
    <x:row r="19660" spans="1:6">
      <x:c r="E19660" s="0" t="s">
        <x:v>22297</x:v>
      </x:c>
    </x:row>
    <x:row r="19661" spans="1:6">
      <x:c r="E19661" s="0" t="s">
        <x:v>22298</x:v>
      </x:c>
    </x:row>
    <x:row r="19662" spans="1:6">
      <x:c r="E19662" s="0" t="s">
        <x:v>22299</x:v>
      </x:c>
    </x:row>
    <x:row r="19663" spans="1:6">
      <x:c r="E19663" s="0" t="s">
        <x:v>22300</x:v>
      </x:c>
    </x:row>
    <x:row r="19664" spans="1:6">
      <x:c r="E19664" s="0" t="s">
        <x:v>22301</x:v>
      </x:c>
    </x:row>
    <x:row r="19665" spans="1:6">
      <x:c r="E19665" s="0" t="s">
        <x:v>22302</x:v>
      </x:c>
    </x:row>
    <x:row r="19666" spans="1:6">
      <x:c r="E19666" s="0" t="s">
        <x:v>22303</x:v>
      </x:c>
    </x:row>
    <x:row r="19667" spans="1:6">
      <x:c r="E19667" s="0" t="s">
        <x:v>22304</x:v>
      </x:c>
    </x:row>
    <x:row r="19668" spans="1:6">
      <x:c r="E19668" s="0" t="s">
        <x:v>22305</x:v>
      </x:c>
    </x:row>
    <x:row r="19669" spans="1:6">
      <x:c r="E19669" s="0" t="s">
        <x:v>22306</x:v>
      </x:c>
    </x:row>
    <x:row r="19670" spans="1:6">
      <x:c r="E19670" s="0" t="s">
        <x:v>22307</x:v>
      </x:c>
    </x:row>
    <x:row r="19671" spans="1:6">
      <x:c r="E19671" s="0" t="s">
        <x:v>22308</x:v>
      </x:c>
    </x:row>
    <x:row r="19672" spans="1:6">
      <x:c r="E19672" s="0" t="s">
        <x:v>22309</x:v>
      </x:c>
    </x:row>
    <x:row r="19673" spans="1:6">
      <x:c r="E19673" s="0" t="s">
        <x:v>22310</x:v>
      </x:c>
    </x:row>
    <x:row r="19674" spans="1:6">
      <x:c r="E19674" s="0" t="s">
        <x:v>22311</x:v>
      </x:c>
    </x:row>
    <x:row r="19675" spans="1:6">
      <x:c r="E19675" s="0" t="s">
        <x:v>22312</x:v>
      </x:c>
    </x:row>
    <x:row r="19676" spans="1:6">
      <x:c r="E19676" s="0" t="s">
        <x:v>22313</x:v>
      </x:c>
    </x:row>
    <x:row r="19677" spans="1:6">
      <x:c r="E19677" s="0" t="s">
        <x:v>22314</x:v>
      </x:c>
    </x:row>
    <x:row r="19678" spans="1:6">
      <x:c r="E19678" s="0" t="s">
        <x:v>22315</x:v>
      </x:c>
    </x:row>
    <x:row r="19679" spans="1:6">
      <x:c r="E19679" s="0" t="s">
        <x:v>22316</x:v>
      </x:c>
    </x:row>
    <x:row r="19680" spans="1:6">
      <x:c r="E19680" s="0" t="s">
        <x:v>22317</x:v>
      </x:c>
    </x:row>
    <x:row r="19681" spans="1:6">
      <x:c r="E19681" s="0" t="s">
        <x:v>22318</x:v>
      </x:c>
    </x:row>
    <x:row r="19682" spans="1:6">
      <x:c r="E19682" s="0" t="s">
        <x:v>22319</x:v>
      </x:c>
    </x:row>
    <x:row r="19683" spans="1:6">
      <x:c r="E19683" s="0" t="s">
        <x:v>22320</x:v>
      </x:c>
    </x:row>
    <x:row r="19684" spans="1:6">
      <x:c r="E19684" s="0" t="s">
        <x:v>22321</x:v>
      </x:c>
    </x:row>
    <x:row r="19685" spans="1:6">
      <x:c r="E19685" s="0" t="s">
        <x:v>22322</x:v>
      </x:c>
    </x:row>
    <x:row r="19686" spans="1:6">
      <x:c r="E19686" s="0" t="s">
        <x:v>22323</x:v>
      </x:c>
    </x:row>
    <x:row r="19687" spans="1:6">
      <x:c r="E19687" s="0" t="s">
        <x:v>22324</x:v>
      </x:c>
    </x:row>
    <x:row r="19688" spans="1:6">
      <x:c r="E19688" s="0" t="s">
        <x:v>22325</x:v>
      </x:c>
    </x:row>
    <x:row r="19689" spans="1:6">
      <x:c r="E19689" s="0" t="s">
        <x:v>22326</x:v>
      </x:c>
    </x:row>
    <x:row r="19690" spans="1:6">
      <x:c r="E19690" s="0" t="s">
        <x:v>22327</x:v>
      </x:c>
    </x:row>
    <x:row r="19691" spans="1:6">
      <x:c r="E19691" s="0" t="s">
        <x:v>22328</x:v>
      </x:c>
    </x:row>
    <x:row r="19692" spans="1:6">
      <x:c r="E19692" s="0" t="s">
        <x:v>22329</x:v>
      </x:c>
    </x:row>
    <x:row r="19693" spans="1:6">
      <x:c r="E19693" s="0" t="s">
        <x:v>22330</x:v>
      </x:c>
    </x:row>
    <x:row r="19694" spans="1:6">
      <x:c r="E19694" s="0" t="s">
        <x:v>22331</x:v>
      </x:c>
    </x:row>
    <x:row r="19695" spans="1:6">
      <x:c r="E19695" s="0" t="s">
        <x:v>22332</x:v>
      </x:c>
    </x:row>
    <x:row r="19696" spans="1:6">
      <x:c r="E19696" s="0" t="s">
        <x:v>22333</x:v>
      </x:c>
    </x:row>
    <x:row r="19697" spans="1:6">
      <x:c r="E19697" s="0" t="s">
        <x:v>22334</x:v>
      </x:c>
    </x:row>
    <x:row r="19698" spans="1:6">
      <x:c r="E19698" s="0" t="s">
        <x:v>22335</x:v>
      </x:c>
    </x:row>
    <x:row r="19699" spans="1:6">
      <x:c r="E19699" s="0" t="s">
        <x:v>22336</x:v>
      </x:c>
    </x:row>
    <x:row r="19700" spans="1:6">
      <x:c r="E19700" s="0" t="s">
        <x:v>22337</x:v>
      </x:c>
    </x:row>
    <x:row r="19701" spans="1:6">
      <x:c r="E19701" s="0" t="s">
        <x:v>22338</x:v>
      </x:c>
    </x:row>
    <x:row r="19702" spans="1:6">
      <x:c r="E19702" s="0" t="s">
        <x:v>22339</x:v>
      </x:c>
    </x:row>
    <x:row r="19703" spans="1:6">
      <x:c r="E19703" s="0" t="s">
        <x:v>22340</x:v>
      </x:c>
    </x:row>
    <x:row r="19704" spans="1:6">
      <x:c r="E19704" s="0" t="s">
        <x:v>22341</x:v>
      </x:c>
    </x:row>
    <x:row r="19705" spans="1:6">
      <x:c r="E19705" s="0" t="s">
        <x:v>22342</x:v>
      </x:c>
    </x:row>
    <x:row r="19706" spans="1:6">
      <x:c r="E19706" s="0" t="s">
        <x:v>22343</x:v>
      </x:c>
    </x:row>
    <x:row r="19707" spans="1:6">
      <x:c r="E19707" s="0" t="s">
        <x:v>22344</x:v>
      </x:c>
    </x:row>
    <x:row r="19708" spans="1:6">
      <x:c r="E19708" s="0" t="s">
        <x:v>22345</x:v>
      </x:c>
    </x:row>
    <x:row r="19709" spans="1:6">
      <x:c r="E19709" s="0" t="s">
        <x:v>22346</x:v>
      </x:c>
    </x:row>
    <x:row r="19710" spans="1:6">
      <x:c r="E19710" s="0" t="s">
        <x:v>22347</x:v>
      </x:c>
    </x:row>
    <x:row r="19711" spans="1:6">
      <x:c r="E19711" s="0" t="s">
        <x:v>22348</x:v>
      </x:c>
    </x:row>
    <x:row r="19712" spans="1:6">
      <x:c r="E19712" s="0" t="s">
        <x:v>22349</x:v>
      </x:c>
    </x:row>
    <x:row r="19713" spans="1:6">
      <x:c r="E19713" s="0" t="s">
        <x:v>22350</x:v>
      </x:c>
    </x:row>
    <x:row r="19714" spans="1:6">
      <x:c r="E19714" s="0" t="s">
        <x:v>22351</x:v>
      </x:c>
    </x:row>
    <x:row r="19715" spans="1:6">
      <x:c r="E19715" s="0" t="s">
        <x:v>22352</x:v>
      </x:c>
    </x:row>
    <x:row r="19716" spans="1:6">
      <x:c r="E19716" s="0" t="s">
        <x:v>22353</x:v>
      </x:c>
    </x:row>
    <x:row r="19717" spans="1:6">
      <x:c r="E19717" s="0" t="s">
        <x:v>22354</x:v>
      </x:c>
    </x:row>
    <x:row r="19718" spans="1:6">
      <x:c r="E19718" s="0" t="s">
        <x:v>22355</x:v>
      </x:c>
    </x:row>
    <x:row r="19719" spans="1:6">
      <x:c r="E19719" s="0" t="s">
        <x:v>22356</x:v>
      </x:c>
    </x:row>
    <x:row r="19720" spans="1:6">
      <x:c r="E19720" s="0" t="s">
        <x:v>22357</x:v>
      </x:c>
    </x:row>
    <x:row r="19721" spans="1:6">
      <x:c r="E19721" s="0" t="s">
        <x:v>22358</x:v>
      </x:c>
    </x:row>
    <x:row r="19722" spans="1:6">
      <x:c r="E19722" s="0" t="s">
        <x:v>22359</x:v>
      </x:c>
    </x:row>
    <x:row r="19723" spans="1:6">
      <x:c r="E19723" s="0" t="s">
        <x:v>22360</x:v>
      </x:c>
    </x:row>
    <x:row r="19724" spans="1:6">
      <x:c r="E19724" s="0" t="s">
        <x:v>22361</x:v>
      </x:c>
    </x:row>
    <x:row r="19725" spans="1:6">
      <x:c r="E19725" s="0" t="s">
        <x:v>22362</x:v>
      </x:c>
    </x:row>
    <x:row r="19726" spans="1:6">
      <x:c r="E19726" s="0" t="s">
        <x:v>22363</x:v>
      </x:c>
    </x:row>
    <x:row r="19727" spans="1:6">
      <x:c r="E19727" s="0" t="s">
        <x:v>22364</x:v>
      </x:c>
    </x:row>
    <x:row r="19728" spans="1:6">
      <x:c r="E19728" s="0" t="s">
        <x:v>22365</x:v>
      </x:c>
    </x:row>
    <x:row r="19729" spans="1:6">
      <x:c r="E19729" s="0" t="s">
        <x:v>22366</x:v>
      </x:c>
    </x:row>
    <x:row r="19730" spans="1:6">
      <x:c r="E19730" s="0" t="s">
        <x:v>22367</x:v>
      </x:c>
    </x:row>
    <x:row r="19731" spans="1:6">
      <x:c r="E19731" s="0" t="s">
        <x:v>22368</x:v>
      </x:c>
    </x:row>
    <x:row r="19732" spans="1:6">
      <x:c r="E19732" s="0" t="s">
        <x:v>22369</x:v>
      </x:c>
    </x:row>
    <x:row r="19733" spans="1:6">
      <x:c r="E19733" s="0" t="s">
        <x:v>22370</x:v>
      </x:c>
    </x:row>
    <x:row r="19734" spans="1:6">
      <x:c r="E19734" s="0" t="s">
        <x:v>22371</x:v>
      </x:c>
    </x:row>
    <x:row r="19735" spans="1:6">
      <x:c r="E19735" s="0" t="s">
        <x:v>22372</x:v>
      </x:c>
    </x:row>
    <x:row r="19736" spans="1:6">
      <x:c r="E19736" s="0" t="s">
        <x:v>22373</x:v>
      </x:c>
    </x:row>
    <x:row r="19737" spans="1:6">
      <x:c r="E19737" s="0" t="s">
        <x:v>22374</x:v>
      </x:c>
    </x:row>
    <x:row r="19738" spans="1:6">
      <x:c r="E19738" s="0" t="s">
        <x:v>22375</x:v>
      </x:c>
    </x:row>
    <x:row r="19739" spans="1:6">
      <x:c r="E19739" s="0" t="s">
        <x:v>22376</x:v>
      </x:c>
    </x:row>
    <x:row r="19740" spans="1:6">
      <x:c r="E19740" s="0" t="s">
        <x:v>22377</x:v>
      </x:c>
    </x:row>
    <x:row r="19741" spans="1:6">
      <x:c r="E19741" s="0" t="s">
        <x:v>22378</x:v>
      </x:c>
    </x:row>
    <x:row r="19742" spans="1:6">
      <x:c r="E19742" s="0" t="s">
        <x:v>22379</x:v>
      </x:c>
    </x:row>
    <x:row r="19743" spans="1:6">
      <x:c r="E19743" s="0" t="s">
        <x:v>22380</x:v>
      </x:c>
    </x:row>
    <x:row r="19744" spans="1:6">
      <x:c r="E19744" s="0" t="s">
        <x:v>22381</x:v>
      </x:c>
    </x:row>
    <x:row r="19745" spans="1:6">
      <x:c r="E19745" s="0" t="s">
        <x:v>22382</x:v>
      </x:c>
    </x:row>
    <x:row r="19746" spans="1:6">
      <x:c r="E19746" s="0" t="s">
        <x:v>22383</x:v>
      </x:c>
    </x:row>
    <x:row r="19747" spans="1:6">
      <x:c r="E19747" s="0" t="s">
        <x:v>22384</x:v>
      </x:c>
    </x:row>
    <x:row r="19748" spans="1:6">
      <x:c r="E19748" s="0" t="s">
        <x:v>22385</x:v>
      </x:c>
    </x:row>
    <x:row r="19749" spans="1:6">
      <x:c r="E19749" s="0" t="s">
        <x:v>22386</x:v>
      </x:c>
    </x:row>
    <x:row r="19750" spans="1:6">
      <x:c r="E19750" s="0" t="s">
        <x:v>22387</x:v>
      </x:c>
    </x:row>
    <x:row r="19751" spans="1:6">
      <x:c r="E19751" s="0" t="s">
        <x:v>22388</x:v>
      </x:c>
    </x:row>
    <x:row r="19752" spans="1:6">
      <x:c r="E19752" s="0" t="s">
        <x:v>22389</x:v>
      </x:c>
    </x:row>
    <x:row r="19753" spans="1:6">
      <x:c r="E19753" s="0" t="s">
        <x:v>22390</x:v>
      </x:c>
    </x:row>
    <x:row r="19754" spans="1:6">
      <x:c r="E19754" s="0" t="s">
        <x:v>22391</x:v>
      </x:c>
    </x:row>
    <x:row r="19755" spans="1:6">
      <x:c r="E19755" s="0" t="s">
        <x:v>22392</x:v>
      </x:c>
    </x:row>
    <x:row r="19756" spans="1:6">
      <x:c r="E19756" s="0" t="s">
        <x:v>22393</x:v>
      </x:c>
    </x:row>
    <x:row r="19757" spans="1:6">
      <x:c r="E19757" s="0" t="s">
        <x:v>22394</x:v>
      </x:c>
    </x:row>
    <x:row r="19758" spans="1:6">
      <x:c r="E19758" s="0" t="s">
        <x:v>22395</x:v>
      </x:c>
    </x:row>
    <x:row r="19759" spans="1:6">
      <x:c r="E19759" s="0" t="s">
        <x:v>22396</x:v>
      </x:c>
    </x:row>
    <x:row r="19760" spans="1:6">
      <x:c r="E19760" s="0" t="s">
        <x:v>22397</x:v>
      </x:c>
    </x:row>
    <x:row r="19761" spans="1:6">
      <x:c r="E19761" s="0" t="s">
        <x:v>22398</x:v>
      </x:c>
    </x:row>
    <x:row r="19762" spans="1:6">
      <x:c r="E19762" s="0" t="s">
        <x:v>22399</x:v>
      </x:c>
    </x:row>
    <x:row r="19763" spans="1:6">
      <x:c r="E19763" s="0" t="s">
        <x:v>22400</x:v>
      </x:c>
    </x:row>
    <x:row r="19764" spans="1:6">
      <x:c r="E19764" s="0" t="s">
        <x:v>22401</x:v>
      </x:c>
    </x:row>
    <x:row r="19765" spans="1:6">
      <x:c r="E19765" s="0" t="s">
        <x:v>22402</x:v>
      </x:c>
    </x:row>
    <x:row r="19766" spans="1:6">
      <x:c r="E19766" s="0" t="s">
        <x:v>22403</x:v>
      </x:c>
    </x:row>
    <x:row r="19767" spans="1:6">
      <x:c r="E19767" s="0" t="s">
        <x:v>22404</x:v>
      </x:c>
    </x:row>
    <x:row r="19768" spans="1:6">
      <x:c r="E19768" s="0" t="s">
        <x:v>22405</x:v>
      </x:c>
    </x:row>
    <x:row r="19769" spans="1:6">
      <x:c r="E19769" s="0" t="s">
        <x:v>22406</x:v>
      </x:c>
    </x:row>
    <x:row r="19770" spans="1:6">
      <x:c r="E19770" s="0" t="s">
        <x:v>22407</x:v>
      </x:c>
    </x:row>
    <x:row r="19771" spans="1:6">
      <x:c r="E19771" s="0" t="s">
        <x:v>22408</x:v>
      </x:c>
    </x:row>
    <x:row r="19772" spans="1:6">
      <x:c r="E19772" s="0" t="s">
        <x:v>22409</x:v>
      </x:c>
    </x:row>
    <x:row r="19773" spans="1:6">
      <x:c r="E19773" s="0" t="s">
        <x:v>22410</x:v>
      </x:c>
    </x:row>
    <x:row r="19774" spans="1:6">
      <x:c r="E19774" s="0" t="s">
        <x:v>22411</x:v>
      </x:c>
    </x:row>
    <x:row r="19775" spans="1:6">
      <x:c r="E19775" s="0" t="s">
        <x:v>22412</x:v>
      </x:c>
    </x:row>
    <x:row r="19776" spans="1:6">
      <x:c r="E19776" s="0" t="s">
        <x:v>22413</x:v>
      </x:c>
    </x:row>
    <x:row r="19777" spans="1:6">
      <x:c r="E19777" s="0" t="s">
        <x:v>22414</x:v>
      </x:c>
    </x:row>
    <x:row r="19778" spans="1:6">
      <x:c r="E19778" s="0" t="s">
        <x:v>22415</x:v>
      </x:c>
    </x:row>
    <x:row r="19779" spans="1:6">
      <x:c r="E19779" s="0" t="s">
        <x:v>22416</x:v>
      </x:c>
    </x:row>
    <x:row r="19780" spans="1:6">
      <x:c r="E19780" s="0" t="s">
        <x:v>22417</x:v>
      </x:c>
    </x:row>
    <x:row r="19781" spans="1:6">
      <x:c r="E19781" s="0" t="s">
        <x:v>22418</x:v>
      </x:c>
    </x:row>
    <x:row r="19782" spans="1:6">
      <x:c r="E19782" s="0" t="s">
        <x:v>22419</x:v>
      </x:c>
    </x:row>
    <x:row r="19783" spans="1:6">
      <x:c r="E19783" s="0" t="s">
        <x:v>22420</x:v>
      </x:c>
    </x:row>
    <x:row r="19784" spans="1:6">
      <x:c r="E19784" s="0" t="s">
        <x:v>22421</x:v>
      </x:c>
    </x:row>
    <x:row r="19785" spans="1:6">
      <x:c r="E19785" s="0" t="s">
        <x:v>22422</x:v>
      </x:c>
    </x:row>
    <x:row r="19786" spans="1:6">
      <x:c r="E19786" s="0" t="s">
        <x:v>22423</x:v>
      </x:c>
    </x:row>
    <x:row r="19787" spans="1:6">
      <x:c r="E19787" s="0" t="s">
        <x:v>22424</x:v>
      </x:c>
    </x:row>
    <x:row r="19788" spans="1:6">
      <x:c r="E19788" s="0" t="s">
        <x:v>22425</x:v>
      </x:c>
    </x:row>
    <x:row r="19789" spans="1:6">
      <x:c r="E19789" s="0" t="s">
        <x:v>22426</x:v>
      </x:c>
    </x:row>
    <x:row r="19790" spans="1:6">
      <x:c r="E19790" s="0" t="s">
        <x:v>22427</x:v>
      </x:c>
    </x:row>
    <x:row r="19791" spans="1:6">
      <x:c r="E19791" s="0" t="s">
        <x:v>22428</x:v>
      </x:c>
    </x:row>
    <x:row r="19792" spans="1:6">
      <x:c r="E19792" s="0" t="s">
        <x:v>22429</x:v>
      </x:c>
    </x:row>
    <x:row r="19793" spans="1:6">
      <x:c r="E19793" s="0" t="s">
        <x:v>22430</x:v>
      </x:c>
    </x:row>
    <x:row r="19794" spans="1:6">
      <x:c r="E19794" s="0" t="s">
        <x:v>22431</x:v>
      </x:c>
    </x:row>
    <x:row r="19795" spans="1:6">
      <x:c r="E19795" s="0" t="s">
        <x:v>22432</x:v>
      </x:c>
    </x:row>
    <x:row r="19796" spans="1:6">
      <x:c r="E19796" s="0" t="s">
        <x:v>22433</x:v>
      </x:c>
    </x:row>
    <x:row r="19797" spans="1:6">
      <x:c r="E19797" s="0" t="s">
        <x:v>22434</x:v>
      </x:c>
    </x:row>
    <x:row r="19798" spans="1:6">
      <x:c r="E19798" s="0" t="s">
        <x:v>22435</x:v>
      </x:c>
    </x:row>
    <x:row r="19799" spans="1:6">
      <x:c r="E19799" s="0" t="s">
        <x:v>22436</x:v>
      </x:c>
    </x:row>
    <x:row r="19800" spans="1:6">
      <x:c r="E19800" s="0" t="s">
        <x:v>22437</x:v>
      </x:c>
    </x:row>
    <x:row r="19801" spans="1:6">
      <x:c r="E19801" s="0" t="s">
        <x:v>22438</x:v>
      </x:c>
    </x:row>
    <x:row r="19802" spans="1:6">
      <x:c r="E19802" s="0" t="s">
        <x:v>22439</x:v>
      </x:c>
    </x:row>
    <x:row r="19803" spans="1:6">
      <x:c r="E19803" s="0" t="s">
        <x:v>22440</x:v>
      </x:c>
    </x:row>
    <x:row r="19804" spans="1:6">
      <x:c r="E19804" s="0" t="s">
        <x:v>22441</x:v>
      </x:c>
    </x:row>
    <x:row r="19805" spans="1:6">
      <x:c r="E19805" s="0" t="s">
        <x:v>22442</x:v>
      </x:c>
    </x:row>
    <x:row r="19806" spans="1:6">
      <x:c r="E19806" s="0" t="s">
        <x:v>22443</x:v>
      </x:c>
    </x:row>
    <x:row r="19807" spans="1:6">
      <x:c r="E19807" s="0" t="s">
        <x:v>22444</x:v>
      </x:c>
    </x:row>
    <x:row r="19808" spans="1:6">
      <x:c r="E19808" s="0" t="s">
        <x:v>22445</x:v>
      </x:c>
    </x:row>
    <x:row r="19809" spans="1:6">
      <x:c r="E19809" s="0" t="s">
        <x:v>22446</x:v>
      </x:c>
    </x:row>
    <x:row r="19810" spans="1:6">
      <x:c r="E19810" s="0" t="s">
        <x:v>22447</x:v>
      </x:c>
    </x:row>
    <x:row r="19811" spans="1:6">
      <x:c r="E19811" s="0" t="s">
        <x:v>22448</x:v>
      </x:c>
    </x:row>
    <x:row r="19812" spans="1:6">
      <x:c r="E19812" s="0" t="s">
        <x:v>22449</x:v>
      </x:c>
    </x:row>
    <x:row r="19813" spans="1:6">
      <x:c r="E19813" s="0" t="s">
        <x:v>22450</x:v>
      </x:c>
    </x:row>
    <x:row r="19814" spans="1:6">
      <x:c r="E19814" s="0" t="s">
        <x:v>22451</x:v>
      </x:c>
    </x:row>
    <x:row r="19815" spans="1:6">
      <x:c r="E19815" s="0" t="s">
        <x:v>22452</x:v>
      </x:c>
    </x:row>
    <x:row r="19816" spans="1:6">
      <x:c r="E19816" s="0" t="s">
        <x:v>22453</x:v>
      </x:c>
    </x:row>
    <x:row r="19817" spans="1:6">
      <x:c r="E19817" s="0" t="s">
        <x:v>22454</x:v>
      </x:c>
    </x:row>
    <x:row r="19818" spans="1:6">
      <x:c r="E19818" s="0" t="s">
        <x:v>22455</x:v>
      </x:c>
    </x:row>
    <x:row r="19819" spans="1:6">
      <x:c r="E19819" s="0" t="s">
        <x:v>22456</x:v>
      </x:c>
    </x:row>
    <x:row r="19820" spans="1:6">
      <x:c r="E19820" s="0" t="s">
        <x:v>22457</x:v>
      </x:c>
    </x:row>
    <x:row r="19821" spans="1:6">
      <x:c r="E19821" s="0" t="s">
        <x:v>22458</x:v>
      </x:c>
    </x:row>
    <x:row r="19822" spans="1:6">
      <x:c r="E19822" s="0" t="s">
        <x:v>22459</x:v>
      </x:c>
    </x:row>
    <x:row r="19823" spans="1:6">
      <x:c r="E19823" s="0" t="s">
        <x:v>22460</x:v>
      </x:c>
    </x:row>
    <x:row r="19824" spans="1:6">
      <x:c r="E19824" s="0" t="s">
        <x:v>22461</x:v>
      </x:c>
    </x:row>
    <x:row r="19825" spans="1:6">
      <x:c r="E19825" s="0" t="s">
        <x:v>22462</x:v>
      </x:c>
    </x:row>
    <x:row r="19826" spans="1:6">
      <x:c r="E19826" s="0" t="s">
        <x:v>22463</x:v>
      </x:c>
    </x:row>
    <x:row r="19827" spans="1:6">
      <x:c r="E19827" s="0" t="s">
        <x:v>22464</x:v>
      </x:c>
    </x:row>
    <x:row r="19828" spans="1:6">
      <x:c r="E19828" s="0" t="s">
        <x:v>22465</x:v>
      </x:c>
    </x:row>
    <x:row r="19829" spans="1:6">
      <x:c r="E19829" s="0" t="s">
        <x:v>22466</x:v>
      </x:c>
    </x:row>
    <x:row r="19830" spans="1:6">
      <x:c r="E19830" s="0" t="s">
        <x:v>22467</x:v>
      </x:c>
    </x:row>
    <x:row r="19831" spans="1:6">
      <x:c r="E19831" s="0" t="s">
        <x:v>22468</x:v>
      </x:c>
    </x:row>
    <x:row r="19832" spans="1:6">
      <x:c r="E19832" s="0" t="s">
        <x:v>22469</x:v>
      </x:c>
    </x:row>
    <x:row r="19833" spans="1:6">
      <x:c r="E19833" s="0" t="s">
        <x:v>22470</x:v>
      </x:c>
    </x:row>
    <x:row r="19834" spans="1:6">
      <x:c r="E19834" s="0" t="s">
        <x:v>22471</x:v>
      </x:c>
    </x:row>
    <x:row r="19835" spans="1:6">
      <x:c r="E19835" s="0" t="s">
        <x:v>22472</x:v>
      </x:c>
    </x:row>
    <x:row r="19836" spans="1:6">
      <x:c r="E19836" s="0" t="s">
        <x:v>22473</x:v>
      </x:c>
    </x:row>
    <x:row r="19837" spans="1:6">
      <x:c r="E19837" s="0" t="s">
        <x:v>22474</x:v>
      </x:c>
    </x:row>
    <x:row r="19838" spans="1:6">
      <x:c r="E19838" s="0" t="s">
        <x:v>22475</x:v>
      </x:c>
    </x:row>
    <x:row r="19839" spans="1:6">
      <x:c r="E19839" s="0" t="s">
        <x:v>22476</x:v>
      </x:c>
    </x:row>
    <x:row r="19840" spans="1:6">
      <x:c r="E19840" s="0" t="s">
        <x:v>22477</x:v>
      </x:c>
    </x:row>
    <x:row r="19841" spans="1:6">
      <x:c r="E19841" s="0" t="s">
        <x:v>22478</x:v>
      </x:c>
    </x:row>
    <x:row r="19842" spans="1:6">
      <x:c r="E19842" s="0" t="s">
        <x:v>22479</x:v>
      </x:c>
    </x:row>
    <x:row r="19843" spans="1:6">
      <x:c r="E19843" s="0" t="s">
        <x:v>22480</x:v>
      </x:c>
    </x:row>
    <x:row r="19844" spans="1:6">
      <x:c r="E19844" s="0" t="s">
        <x:v>22481</x:v>
      </x:c>
    </x:row>
    <x:row r="19845" spans="1:6">
      <x:c r="E19845" s="0" t="s">
        <x:v>22482</x:v>
      </x:c>
    </x:row>
    <x:row r="19846" spans="1:6">
      <x:c r="E19846" s="0" t="s">
        <x:v>22483</x:v>
      </x:c>
    </x:row>
    <x:row r="19847" spans="1:6">
      <x:c r="E19847" s="0" t="s">
        <x:v>22484</x:v>
      </x:c>
    </x:row>
    <x:row r="19848" spans="1:6">
      <x:c r="E19848" s="0" t="s">
        <x:v>22485</x:v>
      </x:c>
    </x:row>
    <x:row r="19849" spans="1:6">
      <x:c r="E19849" s="0" t="s">
        <x:v>22486</x:v>
      </x:c>
    </x:row>
    <x:row r="19850" spans="1:6">
      <x:c r="E19850" s="0" t="s">
        <x:v>22487</x:v>
      </x:c>
    </x:row>
    <x:row r="19851" spans="1:6">
      <x:c r="E19851" s="0" t="s">
        <x:v>22488</x:v>
      </x:c>
    </x:row>
    <x:row r="19852" spans="1:6">
      <x:c r="E19852" s="0" t="s">
        <x:v>22489</x:v>
      </x:c>
    </x:row>
    <x:row r="19853" spans="1:6">
      <x:c r="E19853" s="0" t="s">
        <x:v>22490</x:v>
      </x:c>
    </x:row>
    <x:row r="19854" spans="1:6">
      <x:c r="E19854" s="0" t="s">
        <x:v>22491</x:v>
      </x:c>
    </x:row>
    <x:row r="19855" spans="1:6">
      <x:c r="E19855" s="0" t="s">
        <x:v>22492</x:v>
      </x:c>
    </x:row>
    <x:row r="19856" spans="1:6">
      <x:c r="E19856" s="0" t="s">
        <x:v>22493</x:v>
      </x:c>
    </x:row>
    <x:row r="19857" spans="1:6">
      <x:c r="E19857" s="0" t="s">
        <x:v>22494</x:v>
      </x:c>
    </x:row>
    <x:row r="19858" spans="1:6">
      <x:c r="E19858" s="0" t="s">
        <x:v>22495</x:v>
      </x:c>
    </x:row>
    <x:row r="19859" spans="1:6">
      <x:c r="E19859" s="0" t="s">
        <x:v>22496</x:v>
      </x:c>
    </x:row>
    <x:row r="19860" spans="1:6">
      <x:c r="E19860" s="0" t="s">
        <x:v>22497</x:v>
      </x:c>
    </x:row>
    <x:row r="19861" spans="1:6">
      <x:c r="E19861" s="0" t="s">
        <x:v>22498</x:v>
      </x:c>
    </x:row>
    <x:row r="19862" spans="1:6">
      <x:c r="E19862" s="0" t="s">
        <x:v>22499</x:v>
      </x:c>
    </x:row>
    <x:row r="19863" spans="1:6">
      <x:c r="E19863" s="0" t="s">
        <x:v>22500</x:v>
      </x:c>
    </x:row>
    <x:row r="19864" spans="1:6">
      <x:c r="E19864" s="0" t="s">
        <x:v>22501</x:v>
      </x:c>
    </x:row>
    <x:row r="19865" spans="1:6">
      <x:c r="E19865" s="0" t="s">
        <x:v>22502</x:v>
      </x:c>
    </x:row>
    <x:row r="19866" spans="1:6">
      <x:c r="E19866" s="0" t="s">
        <x:v>22503</x:v>
      </x:c>
    </x:row>
    <x:row r="19867" spans="1:6">
      <x:c r="E19867" s="0" t="s">
        <x:v>22504</x:v>
      </x:c>
    </x:row>
    <x:row r="19868" spans="1:6">
      <x:c r="E19868" s="0" t="s">
        <x:v>22505</x:v>
      </x:c>
    </x:row>
    <x:row r="19869" spans="1:6">
      <x:c r="E19869" s="0" t="s">
        <x:v>22506</x:v>
      </x:c>
    </x:row>
    <x:row r="19870" spans="1:6">
      <x:c r="E19870" s="0" t="s">
        <x:v>22507</x:v>
      </x:c>
    </x:row>
    <x:row r="19871" spans="1:6">
      <x:c r="E19871" s="0" t="s">
        <x:v>22508</x:v>
      </x:c>
    </x:row>
    <x:row r="19872" spans="1:6">
      <x:c r="E19872" s="0" t="s">
        <x:v>22509</x:v>
      </x:c>
    </x:row>
    <x:row r="19873" spans="1:6">
      <x:c r="E19873" s="0" t="s">
        <x:v>22510</x:v>
      </x:c>
    </x:row>
    <x:row r="19874" spans="1:6">
      <x:c r="E19874" s="0" t="s">
        <x:v>22511</x:v>
      </x:c>
    </x:row>
    <x:row r="19875" spans="1:6">
      <x:c r="E19875" s="0" t="s">
        <x:v>22512</x:v>
      </x:c>
    </x:row>
    <x:row r="19876" spans="1:6">
      <x:c r="E19876" s="0" t="s">
        <x:v>22513</x:v>
      </x:c>
    </x:row>
    <x:row r="19877" spans="1:6">
      <x:c r="E19877" s="0" t="s">
        <x:v>22514</x:v>
      </x:c>
    </x:row>
    <x:row r="19878" spans="1:6">
      <x:c r="E19878" s="0" t="s">
        <x:v>22515</x:v>
      </x:c>
    </x:row>
    <x:row r="19879" spans="1:6">
      <x:c r="E19879" s="0" t="s">
        <x:v>22516</x:v>
      </x:c>
    </x:row>
    <x:row r="19880" spans="1:6">
      <x:c r="E19880" s="0" t="s">
        <x:v>22517</x:v>
      </x:c>
    </x:row>
    <x:row r="19881" spans="1:6">
      <x:c r="E19881" s="0" t="s">
        <x:v>22518</x:v>
      </x:c>
    </x:row>
    <x:row r="19882" spans="1:6">
      <x:c r="E19882" s="0" t="s">
        <x:v>22519</x:v>
      </x:c>
    </x:row>
    <x:row r="19883" spans="1:6">
      <x:c r="E19883" s="0" t="s">
        <x:v>22520</x:v>
      </x:c>
    </x:row>
    <x:row r="19884" spans="1:6">
      <x:c r="E19884" s="0" t="s">
        <x:v>22521</x:v>
      </x:c>
    </x:row>
    <x:row r="19885" spans="1:6">
      <x:c r="E19885" s="0" t="s">
        <x:v>22522</x:v>
      </x:c>
    </x:row>
    <x:row r="19886" spans="1:6">
      <x:c r="E19886" s="0" t="s">
        <x:v>22523</x:v>
      </x:c>
    </x:row>
    <x:row r="19887" spans="1:6">
      <x:c r="E19887" s="0" t="s">
        <x:v>22524</x:v>
      </x:c>
    </x:row>
    <x:row r="19888" spans="1:6">
      <x:c r="E19888" s="0" t="s">
        <x:v>22525</x:v>
      </x:c>
    </x:row>
    <x:row r="19889" spans="1:6">
      <x:c r="E19889" s="0" t="s">
        <x:v>22526</x:v>
      </x:c>
    </x:row>
    <x:row r="19890" spans="1:6">
      <x:c r="E19890" s="0" t="s">
        <x:v>22527</x:v>
      </x:c>
    </x:row>
    <x:row r="19891" spans="1:6">
      <x:c r="E19891" s="0" t="s">
        <x:v>22528</x:v>
      </x:c>
    </x:row>
    <x:row r="19892" spans="1:6">
      <x:c r="E19892" s="0" t="s">
        <x:v>22529</x:v>
      </x:c>
    </x:row>
    <x:row r="19893" spans="1:6">
      <x:c r="E19893" s="0" t="s">
        <x:v>22530</x:v>
      </x:c>
    </x:row>
    <x:row r="19894" spans="1:6">
      <x:c r="E19894" s="0" t="s">
        <x:v>22531</x:v>
      </x:c>
    </x:row>
    <x:row r="19895" spans="1:6">
      <x:c r="E19895" s="0" t="s">
        <x:v>22532</x:v>
      </x:c>
    </x:row>
    <x:row r="19896" spans="1:6">
      <x:c r="E19896" s="0" t="s">
        <x:v>22533</x:v>
      </x:c>
    </x:row>
    <x:row r="19897" spans="1:6">
      <x:c r="E19897" s="0" t="s">
        <x:v>22534</x:v>
      </x:c>
    </x:row>
    <x:row r="19898" spans="1:6">
      <x:c r="E19898" s="0" t="s">
        <x:v>22535</x:v>
      </x:c>
    </x:row>
    <x:row r="19899" spans="1:6">
      <x:c r="E19899" s="0" t="s">
        <x:v>22536</x:v>
      </x:c>
    </x:row>
    <x:row r="19900" spans="1:6">
      <x:c r="E19900" s="0" t="s">
        <x:v>22537</x:v>
      </x:c>
    </x:row>
    <x:row r="19901" spans="1:6">
      <x:c r="E19901" s="0" t="s">
        <x:v>22538</x:v>
      </x:c>
    </x:row>
    <x:row r="19902" spans="1:6">
      <x:c r="E19902" s="0" t="s">
        <x:v>22539</x:v>
      </x:c>
    </x:row>
    <x:row r="19903" spans="1:6">
      <x:c r="E19903" s="0" t="s">
        <x:v>22540</x:v>
      </x:c>
    </x:row>
    <x:row r="19904" spans="1:6">
      <x:c r="E19904" s="0" t="s">
        <x:v>22541</x:v>
      </x:c>
    </x:row>
    <x:row r="19905" spans="1:6">
      <x:c r="E19905" s="0" t="s">
        <x:v>22542</x:v>
      </x:c>
    </x:row>
    <x:row r="19906" spans="1:6">
      <x:c r="E19906" s="0" t="s">
        <x:v>22543</x:v>
      </x:c>
    </x:row>
    <x:row r="19907" spans="1:6">
      <x:c r="E19907" s="0" t="s">
        <x:v>22544</x:v>
      </x:c>
    </x:row>
    <x:row r="19908" spans="1:6">
      <x:c r="E19908" s="0" t="s">
        <x:v>22545</x:v>
      </x:c>
    </x:row>
    <x:row r="19909" spans="1:6">
      <x:c r="E19909" s="0" t="s">
        <x:v>22546</x:v>
      </x:c>
    </x:row>
    <x:row r="19910" spans="1:6">
      <x:c r="E19910" s="0" t="s">
        <x:v>22547</x:v>
      </x:c>
    </x:row>
    <x:row r="19911" spans="1:6">
      <x:c r="E19911" s="0" t="s">
        <x:v>22548</x:v>
      </x:c>
    </x:row>
    <x:row r="19912" spans="1:6">
      <x:c r="E19912" s="0" t="s">
        <x:v>22549</x:v>
      </x:c>
    </x:row>
    <x:row r="19913" spans="1:6">
      <x:c r="E19913" s="0" t="s">
        <x:v>22550</x:v>
      </x:c>
    </x:row>
    <x:row r="19914" spans="1:6">
      <x:c r="E19914" s="0" t="s">
        <x:v>22551</x:v>
      </x:c>
    </x:row>
    <x:row r="19915" spans="1:6">
      <x:c r="E19915" s="0" t="s">
        <x:v>22552</x:v>
      </x:c>
    </x:row>
    <x:row r="19916" spans="1:6">
      <x:c r="E19916" s="0" t="s">
        <x:v>22553</x:v>
      </x:c>
    </x:row>
    <x:row r="19917" spans="1:6">
      <x:c r="E19917" s="0" t="s">
        <x:v>22554</x:v>
      </x:c>
    </x:row>
    <x:row r="19918" spans="1:6">
      <x:c r="E19918" s="0" t="s">
        <x:v>22555</x:v>
      </x:c>
    </x:row>
    <x:row r="19919" spans="1:6">
      <x:c r="E19919" s="0" t="s">
        <x:v>22556</x:v>
      </x:c>
    </x:row>
    <x:row r="19920" spans="1:6">
      <x:c r="E19920" s="0" t="s">
        <x:v>22557</x:v>
      </x:c>
    </x:row>
    <x:row r="19921" spans="1:6">
      <x:c r="E19921" s="0" t="s">
        <x:v>22558</x:v>
      </x:c>
    </x:row>
    <x:row r="19922" spans="1:6">
      <x:c r="E19922" s="0" t="s">
        <x:v>22559</x:v>
      </x:c>
    </x:row>
    <x:row r="19923" spans="1:6">
      <x:c r="E19923" s="0" t="s">
        <x:v>22560</x:v>
      </x:c>
    </x:row>
    <x:row r="19924" spans="1:6">
      <x:c r="E19924" s="0" t="s">
        <x:v>22561</x:v>
      </x:c>
    </x:row>
    <x:row r="19925" spans="1:6">
      <x:c r="E19925" s="0" t="s">
        <x:v>22562</x:v>
      </x:c>
    </x:row>
    <x:row r="19926" spans="1:6">
      <x:c r="E19926" s="0" t="s">
        <x:v>22563</x:v>
      </x:c>
    </x:row>
    <x:row r="19927" spans="1:6">
      <x:c r="E19927" s="0" t="s">
        <x:v>22564</x:v>
      </x:c>
    </x:row>
    <x:row r="19928" spans="1:6">
      <x:c r="E19928" s="0" t="s">
        <x:v>22565</x:v>
      </x:c>
    </x:row>
    <x:row r="19929" spans="1:6">
      <x:c r="E19929" s="0" t="s">
        <x:v>22566</x:v>
      </x:c>
    </x:row>
    <x:row r="19930" spans="1:6">
      <x:c r="E19930" s="0" t="s">
        <x:v>22567</x:v>
      </x:c>
    </x:row>
    <x:row r="19931" spans="1:6">
      <x:c r="E19931" s="0" t="s">
        <x:v>22568</x:v>
      </x:c>
    </x:row>
    <x:row r="19932" spans="1:6">
      <x:c r="E19932" s="0" t="s">
        <x:v>22569</x:v>
      </x:c>
    </x:row>
    <x:row r="19933" spans="1:6">
      <x:c r="E19933" s="0" t="s">
        <x:v>22570</x:v>
      </x:c>
    </x:row>
    <x:row r="19934" spans="1:6">
      <x:c r="E19934" s="0" t="s">
        <x:v>22571</x:v>
      </x:c>
    </x:row>
    <x:row r="19935" spans="1:6">
      <x:c r="E19935" s="0" t="s">
        <x:v>22572</x:v>
      </x:c>
    </x:row>
    <x:row r="19936" spans="1:6">
      <x:c r="E19936" s="0" t="s">
        <x:v>22573</x:v>
      </x:c>
    </x:row>
    <x:row r="19937" spans="1:6">
      <x:c r="E19937" s="0" t="s">
        <x:v>22574</x:v>
      </x:c>
    </x:row>
    <x:row r="19938" spans="1:6">
      <x:c r="E19938" s="0" t="s">
        <x:v>22575</x:v>
      </x:c>
    </x:row>
    <x:row r="19939" spans="1:6">
      <x:c r="E19939" s="0" t="s">
        <x:v>22576</x:v>
      </x:c>
    </x:row>
    <x:row r="19940" spans="1:6">
      <x:c r="E19940" s="0" t="s">
        <x:v>22577</x:v>
      </x:c>
    </x:row>
    <x:row r="19941" spans="1:6">
      <x:c r="E19941" s="0" t="s">
        <x:v>22578</x:v>
      </x:c>
    </x:row>
    <x:row r="19942" spans="1:6">
      <x:c r="E19942" s="0" t="s">
        <x:v>22579</x:v>
      </x:c>
    </x:row>
    <x:row r="19943" spans="1:6">
      <x:c r="E19943" s="0" t="s">
        <x:v>22580</x:v>
      </x:c>
    </x:row>
    <x:row r="19944" spans="1:6">
      <x:c r="E19944" s="0" t="s">
        <x:v>22581</x:v>
      </x:c>
    </x:row>
    <x:row r="19945" spans="1:6">
      <x:c r="E19945" s="0" t="s">
        <x:v>22582</x:v>
      </x:c>
    </x:row>
    <x:row r="19946" spans="1:6">
      <x:c r="E19946" s="0" t="s">
        <x:v>22583</x:v>
      </x:c>
    </x:row>
    <x:row r="19947" spans="1:6">
      <x:c r="E19947" s="0" t="s">
        <x:v>22584</x:v>
      </x:c>
    </x:row>
    <x:row r="19948" spans="1:6">
      <x:c r="E19948" s="0" t="s">
        <x:v>22585</x:v>
      </x:c>
    </x:row>
    <x:row r="19949" spans="1:6">
      <x:c r="E19949" s="0" t="s">
        <x:v>22586</x:v>
      </x:c>
    </x:row>
    <x:row r="19950" spans="1:6">
      <x:c r="E19950" s="0" t="s">
        <x:v>22587</x:v>
      </x:c>
    </x:row>
    <x:row r="19951" spans="1:6">
      <x:c r="E19951" s="0" t="s">
        <x:v>22588</x:v>
      </x:c>
    </x:row>
    <x:row r="19952" spans="1:6">
      <x:c r="E19952" s="0" t="s">
        <x:v>22589</x:v>
      </x:c>
    </x:row>
    <x:row r="19953" spans="1:6">
      <x:c r="E19953" s="0" t="s">
        <x:v>22590</x:v>
      </x:c>
    </x:row>
    <x:row r="19954" spans="1:6">
      <x:c r="E19954" s="0" t="s">
        <x:v>22591</x:v>
      </x:c>
    </x:row>
    <x:row r="19955" spans="1:6">
      <x:c r="E19955" s="0" t="s">
        <x:v>22592</x:v>
      </x:c>
    </x:row>
    <x:row r="19956" spans="1:6">
      <x:c r="E19956" s="0" t="s">
        <x:v>22593</x:v>
      </x:c>
    </x:row>
    <x:row r="19957" spans="1:6">
      <x:c r="E19957" s="0" t="s">
        <x:v>22594</x:v>
      </x:c>
    </x:row>
    <x:row r="19958" spans="1:6">
      <x:c r="E19958" s="0" t="s">
        <x:v>22595</x:v>
      </x:c>
    </x:row>
    <x:row r="19959" spans="1:6">
      <x:c r="E19959" s="0" t="s">
        <x:v>22596</x:v>
      </x:c>
    </x:row>
    <x:row r="19960" spans="1:6">
      <x:c r="E19960" s="0" t="s">
        <x:v>22597</x:v>
      </x:c>
    </x:row>
    <x:row r="19961" spans="1:6">
      <x:c r="E19961" s="0" t="s">
        <x:v>22598</x:v>
      </x:c>
    </x:row>
    <x:row r="19962" spans="1:6">
      <x:c r="E19962" s="0" t="s">
        <x:v>22599</x:v>
      </x:c>
    </x:row>
    <x:row r="19963" spans="1:6">
      <x:c r="E19963" s="0" t="s">
        <x:v>22600</x:v>
      </x:c>
    </x:row>
    <x:row r="19964" spans="1:6">
      <x:c r="E19964" s="0" t="s">
        <x:v>22601</x:v>
      </x:c>
    </x:row>
    <x:row r="19965" spans="1:6">
      <x:c r="E19965" s="0" t="s">
        <x:v>22602</x:v>
      </x:c>
    </x:row>
    <x:row r="19966" spans="1:6">
      <x:c r="E19966" s="0" t="s">
        <x:v>22603</x:v>
      </x:c>
    </x:row>
    <x:row r="19967" spans="1:6">
      <x:c r="E19967" s="0" t="s">
        <x:v>22604</x:v>
      </x:c>
    </x:row>
    <x:row r="19968" spans="1:6">
      <x:c r="E19968" s="0" t="s">
        <x:v>22605</x:v>
      </x:c>
    </x:row>
    <x:row r="19969" spans="1:6">
      <x:c r="E19969" s="0" t="s">
        <x:v>22606</x:v>
      </x:c>
    </x:row>
    <x:row r="19970" spans="1:6">
      <x:c r="E19970" s="0" t="s">
        <x:v>22607</x:v>
      </x:c>
    </x:row>
    <x:row r="19971" spans="1:6">
      <x:c r="E19971" s="0" t="s">
        <x:v>22608</x:v>
      </x:c>
    </x:row>
    <x:row r="19972" spans="1:6">
      <x:c r="E19972" s="0" t="s">
        <x:v>22609</x:v>
      </x:c>
    </x:row>
    <x:row r="19973" spans="1:6">
      <x:c r="E19973" s="0" t="s">
        <x:v>22610</x:v>
      </x:c>
    </x:row>
    <x:row r="19974" spans="1:6">
      <x:c r="E19974" s="0" t="s">
        <x:v>22611</x:v>
      </x:c>
    </x:row>
    <x:row r="19975" spans="1:6">
      <x:c r="E19975" s="0" t="s">
        <x:v>22612</x:v>
      </x:c>
    </x:row>
    <x:row r="19976" spans="1:6">
      <x:c r="E19976" s="0" t="s">
        <x:v>22613</x:v>
      </x:c>
    </x:row>
    <x:row r="19977" spans="1:6">
      <x:c r="E19977" s="0" t="s">
        <x:v>22614</x:v>
      </x:c>
    </x:row>
    <x:row r="19978" spans="1:6">
      <x:c r="E19978" s="0" t="s">
        <x:v>22615</x:v>
      </x:c>
    </x:row>
    <x:row r="19979" spans="1:6">
      <x:c r="E19979" s="0" t="s">
        <x:v>22616</x:v>
      </x:c>
    </x:row>
    <x:row r="19980" spans="1:6">
      <x:c r="E19980" s="0" t="s">
        <x:v>22617</x:v>
      </x:c>
    </x:row>
    <x:row r="19981" spans="1:6">
      <x:c r="E19981" s="0" t="s">
        <x:v>22618</x:v>
      </x:c>
    </x:row>
    <x:row r="19982" spans="1:6">
      <x:c r="E19982" s="0" t="s">
        <x:v>22619</x:v>
      </x:c>
    </x:row>
    <x:row r="19983" spans="1:6">
      <x:c r="E19983" s="0" t="s">
        <x:v>22620</x:v>
      </x:c>
    </x:row>
    <x:row r="19984" spans="1:6">
      <x:c r="E19984" s="0" t="s">
        <x:v>22621</x:v>
      </x:c>
    </x:row>
    <x:row r="19985" spans="1:6">
      <x:c r="E19985" s="0" t="s">
        <x:v>22622</x:v>
      </x:c>
    </x:row>
    <x:row r="19986" spans="1:6">
      <x:c r="E19986" s="0" t="s">
        <x:v>22623</x:v>
      </x:c>
    </x:row>
    <x:row r="19987" spans="1:6">
      <x:c r="E19987" s="0" t="s">
        <x:v>22624</x:v>
      </x:c>
    </x:row>
    <x:row r="19988" spans="1:6">
      <x:c r="E19988" s="0" t="s">
        <x:v>22625</x:v>
      </x:c>
    </x:row>
    <x:row r="19989" spans="1:6">
      <x:c r="E19989" s="0" t="s">
        <x:v>22626</x:v>
      </x:c>
    </x:row>
    <x:row r="19990" spans="1:6">
      <x:c r="E19990" s="0" t="s">
        <x:v>22627</x:v>
      </x:c>
    </x:row>
    <x:row r="19991" spans="1:6">
      <x:c r="E19991" s="0" t="s">
        <x:v>22628</x:v>
      </x:c>
    </x:row>
    <x:row r="19992" spans="1:6">
      <x:c r="E19992" s="0" t="s">
        <x:v>22629</x:v>
      </x:c>
    </x:row>
    <x:row r="19993" spans="1:6">
      <x:c r="E19993" s="0" t="s">
        <x:v>22630</x:v>
      </x:c>
    </x:row>
    <x:row r="19994" spans="1:6">
      <x:c r="E19994" s="0" t="s">
        <x:v>22631</x:v>
      </x:c>
    </x:row>
    <x:row r="19995" spans="1:6">
      <x:c r="E19995" s="0" t="s">
        <x:v>22632</x:v>
      </x:c>
    </x:row>
    <x:row r="19996" spans="1:6">
      <x:c r="E19996" s="0" t="s">
        <x:v>22633</x:v>
      </x:c>
    </x:row>
    <x:row r="19997" spans="1:6">
      <x:c r="E19997" s="0" t="s">
        <x:v>22634</x:v>
      </x:c>
    </x:row>
    <x:row r="19998" spans="1:6">
      <x:c r="E19998" s="0" t="s">
        <x:v>22635</x:v>
      </x:c>
    </x:row>
    <x:row r="19999" spans="1:6">
      <x:c r="E19999" s="0" t="s">
        <x:v>22636</x:v>
      </x:c>
    </x:row>
    <x:row r="20000" spans="1:6">
      <x:c r="E20000" s="0" t="s">
        <x:v>22637</x:v>
      </x:c>
    </x:row>
    <x:row r="20001" spans="1:6">
      <x:c r="E20001" s="0" t="s">
        <x:v>22638</x:v>
      </x:c>
    </x:row>
    <x:row r="20002" spans="1:6">
      <x:c r="E20002" s="0" t="s">
        <x:v>22639</x:v>
      </x:c>
    </x:row>
    <x:row r="20003" spans="1:6">
      <x:c r="E20003" s="0" t="s">
        <x:v>22640</x:v>
      </x:c>
    </x:row>
    <x:row r="20004" spans="1:6">
      <x:c r="E20004" s="0" t="s">
        <x:v>22641</x:v>
      </x:c>
    </x:row>
    <x:row r="20005" spans="1:6">
      <x:c r="E20005" s="0" t="s">
        <x:v>22642</x:v>
      </x:c>
    </x:row>
    <x:row r="20006" spans="1:6">
      <x:c r="E20006" s="0" t="s">
        <x:v>22643</x:v>
      </x:c>
    </x:row>
    <x:row r="20007" spans="1:6">
      <x:c r="E20007" s="0" t="s">
        <x:v>22644</x:v>
      </x:c>
    </x:row>
    <x:row r="20008" spans="1:6">
      <x:c r="E20008" s="0" t="s">
        <x:v>22645</x:v>
      </x:c>
    </x:row>
    <x:row r="20009" spans="1:6">
      <x:c r="E20009" s="0" t="s">
        <x:v>22646</x:v>
      </x:c>
    </x:row>
    <x:row r="20010" spans="1:6">
      <x:c r="E20010" s="0" t="s">
        <x:v>22647</x:v>
      </x:c>
    </x:row>
    <x:row r="20011" spans="1:6">
      <x:c r="E20011" s="0" t="s">
        <x:v>22648</x:v>
      </x:c>
    </x:row>
    <x:row r="20012" spans="1:6">
      <x:c r="E20012" s="0" t="s">
        <x:v>22649</x:v>
      </x:c>
    </x:row>
    <x:row r="20013" spans="1:6">
      <x:c r="E20013" s="0" t="s">
        <x:v>22650</x:v>
      </x:c>
    </x:row>
    <x:row r="20014" spans="1:6">
      <x:c r="E20014" s="0" t="s">
        <x:v>22651</x:v>
      </x:c>
    </x:row>
    <x:row r="20015" spans="1:6">
      <x:c r="E20015" s="0" t="s">
        <x:v>22652</x:v>
      </x:c>
    </x:row>
    <x:row r="20016" spans="1:6">
      <x:c r="E20016" s="0" t="s">
        <x:v>22653</x:v>
      </x:c>
    </x:row>
    <x:row r="20017" spans="1:6">
      <x:c r="E20017" s="0" t="s">
        <x:v>22654</x:v>
      </x:c>
    </x:row>
    <x:row r="20018" spans="1:6">
      <x:c r="E20018" s="0" t="s">
        <x:v>22655</x:v>
      </x:c>
    </x:row>
    <x:row r="20019" spans="1:6">
      <x:c r="E20019" s="0" t="s">
        <x:v>22656</x:v>
      </x:c>
    </x:row>
    <x:row r="20020" spans="1:6">
      <x:c r="E20020" s="0" t="s">
        <x:v>22657</x:v>
      </x:c>
    </x:row>
    <x:row r="20021" spans="1:6">
      <x:c r="E20021" s="0" t="s">
        <x:v>22658</x:v>
      </x:c>
    </x:row>
    <x:row r="20022" spans="1:6">
      <x:c r="E20022" s="0" t="s">
        <x:v>22659</x:v>
      </x:c>
    </x:row>
    <x:row r="20023" spans="1:6">
      <x:c r="E20023" s="0" t="s">
        <x:v>22660</x:v>
      </x:c>
    </x:row>
    <x:row r="20024" spans="1:6">
      <x:c r="E20024" s="0" t="s">
        <x:v>22661</x:v>
      </x:c>
    </x:row>
    <x:row r="20025" spans="1:6">
      <x:c r="E20025" s="0" t="s">
        <x:v>22662</x:v>
      </x:c>
    </x:row>
    <x:row r="20026" spans="1:6">
      <x:c r="E20026" s="0" t="s">
        <x:v>22663</x:v>
      </x:c>
    </x:row>
    <x:row r="20027" spans="1:6">
      <x:c r="E20027" s="0" t="s">
        <x:v>22664</x:v>
      </x:c>
    </x:row>
    <x:row r="20028" spans="1:6">
      <x:c r="E20028" s="0" t="s">
        <x:v>22665</x:v>
      </x:c>
    </x:row>
    <x:row r="20029" spans="1:6">
      <x:c r="E20029" s="0" t="s">
        <x:v>22666</x:v>
      </x:c>
    </x:row>
    <x:row r="20030" spans="1:6">
      <x:c r="E20030" s="0" t="s">
        <x:v>22667</x:v>
      </x:c>
    </x:row>
    <x:row r="20031" spans="1:6">
      <x:c r="E20031" s="0" t="s">
        <x:v>22668</x:v>
      </x:c>
    </x:row>
    <x:row r="20032" spans="1:6">
      <x:c r="E20032" s="0" t="s">
        <x:v>22669</x:v>
      </x:c>
    </x:row>
    <x:row r="20033" spans="1:6">
      <x:c r="E20033" s="0" t="s">
        <x:v>22670</x:v>
      </x:c>
    </x:row>
    <x:row r="20034" spans="1:6">
      <x:c r="E20034" s="0" t="s">
        <x:v>22671</x:v>
      </x:c>
    </x:row>
    <x:row r="20035" spans="1:6">
      <x:c r="E20035" s="0" t="s">
        <x:v>22672</x:v>
      </x:c>
    </x:row>
    <x:row r="20036" spans="1:6">
      <x:c r="E20036" s="0" t="s">
        <x:v>22673</x:v>
      </x:c>
    </x:row>
    <x:row r="20037" spans="1:6">
      <x:c r="E20037" s="0" t="s">
        <x:v>22674</x:v>
      </x:c>
    </x:row>
    <x:row r="20038" spans="1:6">
      <x:c r="E20038" s="0" t="s">
        <x:v>22675</x:v>
      </x:c>
    </x:row>
    <x:row r="20039" spans="1:6">
      <x:c r="E20039" s="0" t="s">
        <x:v>22676</x:v>
      </x:c>
    </x:row>
    <x:row r="20040" spans="1:6">
      <x:c r="E20040" s="0" t="s">
        <x:v>22677</x:v>
      </x:c>
    </x:row>
    <x:row r="20041" spans="1:6">
      <x:c r="E20041" s="0" t="s">
        <x:v>22678</x:v>
      </x:c>
    </x:row>
    <x:row r="20042" spans="1:6">
      <x:c r="E20042" s="0" t="s">
        <x:v>22679</x:v>
      </x:c>
    </x:row>
    <x:row r="20043" spans="1:6">
      <x:c r="E20043" s="0" t="s">
        <x:v>22680</x:v>
      </x:c>
    </x:row>
    <x:row r="20044" spans="1:6">
      <x:c r="E20044" s="0" t="s">
        <x:v>22681</x:v>
      </x:c>
    </x:row>
    <x:row r="20045" spans="1:6">
      <x:c r="E20045" s="0" t="s">
        <x:v>22682</x:v>
      </x:c>
    </x:row>
    <x:row r="20046" spans="1:6">
      <x:c r="E20046" s="0" t="s">
        <x:v>22683</x:v>
      </x:c>
    </x:row>
    <x:row r="20047" spans="1:6">
      <x:c r="E20047" s="0" t="s">
        <x:v>22684</x:v>
      </x:c>
    </x:row>
    <x:row r="20048" spans="1:6">
      <x:c r="E20048" s="0" t="s">
        <x:v>22685</x:v>
      </x:c>
    </x:row>
    <x:row r="20049" spans="1:6">
      <x:c r="E20049" s="0" t="s">
        <x:v>22686</x:v>
      </x:c>
    </x:row>
    <x:row r="20050" spans="1:6">
      <x:c r="E20050" s="0" t="s">
        <x:v>22687</x:v>
      </x:c>
    </x:row>
    <x:row r="20051" spans="1:6">
      <x:c r="E20051" s="0" t="s">
        <x:v>22688</x:v>
      </x:c>
    </x:row>
    <x:row r="20052" spans="1:6">
      <x:c r="E20052" s="0" t="s">
        <x:v>22689</x:v>
      </x:c>
    </x:row>
    <x:row r="20053" spans="1:6">
      <x:c r="E20053" s="0" t="s">
        <x:v>22690</x:v>
      </x:c>
    </x:row>
    <x:row r="20054" spans="1:6">
      <x:c r="E20054" s="0" t="s">
        <x:v>22691</x:v>
      </x:c>
    </x:row>
    <x:row r="20055" spans="1:6">
      <x:c r="E20055" s="0" t="s">
        <x:v>22692</x:v>
      </x:c>
    </x:row>
    <x:row r="20056" spans="1:6">
      <x:c r="E20056" s="0" t="s">
        <x:v>22693</x:v>
      </x:c>
    </x:row>
    <x:row r="20057" spans="1:6">
      <x:c r="E20057" s="0" t="s">
        <x:v>22694</x:v>
      </x:c>
    </x:row>
    <x:row r="20058" spans="1:6">
      <x:c r="E20058" s="0" t="s">
        <x:v>22695</x:v>
      </x:c>
    </x:row>
    <x:row r="20059" spans="1:6">
      <x:c r="E20059" s="0" t="s">
        <x:v>22696</x:v>
      </x:c>
    </x:row>
    <x:row r="20060" spans="1:6">
      <x:c r="E20060" s="0" t="s">
        <x:v>22697</x:v>
      </x:c>
    </x:row>
    <x:row r="20061" spans="1:6">
      <x:c r="E20061" s="0" t="s">
        <x:v>22698</x:v>
      </x:c>
    </x:row>
    <x:row r="20062" spans="1:6">
      <x:c r="E20062" s="0" t="s">
        <x:v>22699</x:v>
      </x:c>
    </x:row>
    <x:row r="20063" spans="1:6">
      <x:c r="E20063" s="0" t="s">
        <x:v>22700</x:v>
      </x:c>
    </x:row>
    <x:row r="20064" spans="1:6">
      <x:c r="E20064" s="0" t="s">
        <x:v>22701</x:v>
      </x:c>
    </x:row>
    <x:row r="20065" spans="1:6">
      <x:c r="E20065" s="0" t="s">
        <x:v>22702</x:v>
      </x:c>
    </x:row>
    <x:row r="20066" spans="1:6">
      <x:c r="E20066" s="0" t="s">
        <x:v>22703</x:v>
      </x:c>
    </x:row>
    <x:row r="20067" spans="1:6">
      <x:c r="E20067" s="0" t="s">
        <x:v>22704</x:v>
      </x:c>
    </x:row>
    <x:row r="20068" spans="1:6">
      <x:c r="E20068" s="0" t="s">
        <x:v>22705</x:v>
      </x:c>
    </x:row>
    <x:row r="20069" spans="1:6">
      <x:c r="E20069" s="0" t="s">
        <x:v>22706</x:v>
      </x:c>
    </x:row>
    <x:row r="20070" spans="1:6">
      <x:c r="E20070" s="0" t="s">
        <x:v>22707</x:v>
      </x:c>
    </x:row>
    <x:row r="20071" spans="1:6">
      <x:c r="E20071" s="0" t="s">
        <x:v>22708</x:v>
      </x:c>
    </x:row>
    <x:row r="20072" spans="1:6">
      <x:c r="E20072" s="0" t="s">
        <x:v>22709</x:v>
      </x:c>
    </x:row>
    <x:row r="20073" spans="1:6">
      <x:c r="E20073" s="0" t="s">
        <x:v>22710</x:v>
      </x:c>
    </x:row>
    <x:row r="20074" spans="1:6">
      <x:c r="E20074" s="0" t="s">
        <x:v>22711</x:v>
      </x:c>
    </x:row>
    <x:row r="20075" spans="1:6">
      <x:c r="E20075" s="0" t="s">
        <x:v>22712</x:v>
      </x:c>
    </x:row>
    <x:row r="20076" spans="1:6">
      <x:c r="E20076" s="0" t="s">
        <x:v>22713</x:v>
      </x:c>
    </x:row>
    <x:row r="20077" spans="1:6">
      <x:c r="E20077" s="0" t="s">
        <x:v>22714</x:v>
      </x:c>
    </x:row>
    <x:row r="20078" spans="1:6">
      <x:c r="E20078" s="0" t="s">
        <x:v>22715</x:v>
      </x:c>
    </x:row>
    <x:row r="20079" spans="1:6">
      <x:c r="E20079" s="0" t="s">
        <x:v>22716</x:v>
      </x:c>
    </x:row>
    <x:row r="20080" spans="1:6">
      <x:c r="E20080" s="0" t="s">
        <x:v>22717</x:v>
      </x:c>
    </x:row>
    <x:row r="20081" spans="1:6">
      <x:c r="E20081" s="0" t="s">
        <x:v>22718</x:v>
      </x:c>
    </x:row>
    <x:row r="20082" spans="1:6">
      <x:c r="E20082" s="0" t="s">
        <x:v>22719</x:v>
      </x:c>
    </x:row>
    <x:row r="20083" spans="1:6">
      <x:c r="E20083" s="0" t="s">
        <x:v>22720</x:v>
      </x:c>
    </x:row>
    <x:row r="20084" spans="1:6">
      <x:c r="E20084" s="0" t="s">
        <x:v>22721</x:v>
      </x:c>
    </x:row>
    <x:row r="20085" spans="1:6">
      <x:c r="E20085" s="0" t="s">
        <x:v>22722</x:v>
      </x:c>
    </x:row>
    <x:row r="20086" spans="1:6">
      <x:c r="E20086" s="0" t="s">
        <x:v>22723</x:v>
      </x:c>
    </x:row>
    <x:row r="20087" spans="1:6">
      <x:c r="E20087" s="0" t="s">
        <x:v>22724</x:v>
      </x:c>
    </x:row>
    <x:row r="20088" spans="1:6">
      <x:c r="E20088" s="0" t="s">
        <x:v>22725</x:v>
      </x:c>
    </x:row>
    <x:row r="20089" spans="1:6">
      <x:c r="E20089" s="0" t="s">
        <x:v>22726</x:v>
      </x:c>
    </x:row>
    <x:row r="20090" spans="1:6">
      <x:c r="E20090" s="0" t="s">
        <x:v>22727</x:v>
      </x:c>
    </x:row>
    <x:row r="20091" spans="1:6">
      <x:c r="E20091" s="0" t="s">
        <x:v>22728</x:v>
      </x:c>
    </x:row>
    <x:row r="20092" spans="1:6">
      <x:c r="E20092" s="0" t="s">
        <x:v>22729</x:v>
      </x:c>
    </x:row>
    <x:row r="20093" spans="1:6">
      <x:c r="E20093" s="0" t="s">
        <x:v>22730</x:v>
      </x:c>
    </x:row>
    <x:row r="20094" spans="1:6">
      <x:c r="E20094" s="0" t="s">
        <x:v>22731</x:v>
      </x:c>
    </x:row>
    <x:row r="20095" spans="1:6">
      <x:c r="E20095" s="0" t="s">
        <x:v>22732</x:v>
      </x:c>
    </x:row>
    <x:row r="20096" spans="1:6">
      <x:c r="E20096" s="0" t="s">
        <x:v>22733</x:v>
      </x:c>
    </x:row>
    <x:row r="20097" spans="1:6">
      <x:c r="E20097" s="0" t="s">
        <x:v>22734</x:v>
      </x:c>
    </x:row>
    <x:row r="20098" spans="1:6">
      <x:c r="E20098" s="0" t="s">
        <x:v>22735</x:v>
      </x:c>
    </x:row>
    <x:row r="20099" spans="1:6">
      <x:c r="E20099" s="0" t="s">
        <x:v>22736</x:v>
      </x:c>
    </x:row>
    <x:row r="20100" spans="1:6">
      <x:c r="E20100" s="0" t="s">
        <x:v>22737</x:v>
      </x:c>
    </x:row>
    <x:row r="20101" spans="1:6">
      <x:c r="E20101" s="0" t="s">
        <x:v>22738</x:v>
      </x:c>
    </x:row>
    <x:row r="20102" spans="1:6">
      <x:c r="E20102" s="0" t="s">
        <x:v>22739</x:v>
      </x:c>
    </x:row>
    <x:row r="20103" spans="1:6">
      <x:c r="E20103" s="0" t="s">
        <x:v>22740</x:v>
      </x:c>
    </x:row>
    <x:row r="20104" spans="1:6">
      <x:c r="E20104" s="0" t="s">
        <x:v>22741</x:v>
      </x:c>
    </x:row>
    <x:row r="20105" spans="1:6">
      <x:c r="E20105" s="0" t="s">
        <x:v>22742</x:v>
      </x:c>
    </x:row>
    <x:row r="20106" spans="1:6">
      <x:c r="E20106" s="0" t="s">
        <x:v>22743</x:v>
      </x:c>
    </x:row>
    <x:row r="20107" spans="1:6">
      <x:c r="E20107" s="0" t="s">
        <x:v>22744</x:v>
      </x:c>
    </x:row>
    <x:row r="20108" spans="1:6">
      <x:c r="E20108" s="0" t="s">
        <x:v>22745</x:v>
      </x:c>
    </x:row>
    <x:row r="20109" spans="1:6">
      <x:c r="E20109" s="0" t="s">
        <x:v>22746</x:v>
      </x:c>
    </x:row>
    <x:row r="20110" spans="1:6">
      <x:c r="E20110" s="0" t="s">
        <x:v>22747</x:v>
      </x:c>
    </x:row>
    <x:row r="20111" spans="1:6">
      <x:c r="E20111" s="0" t="s">
        <x:v>22748</x:v>
      </x:c>
    </x:row>
    <x:row r="20112" spans="1:6">
      <x:c r="E20112" s="0" t="s">
        <x:v>22749</x:v>
      </x:c>
    </x:row>
    <x:row r="20113" spans="1:6">
      <x:c r="E20113" s="0" t="s">
        <x:v>22750</x:v>
      </x:c>
    </x:row>
    <x:row r="20114" spans="1:6">
      <x:c r="E20114" s="0" t="s">
        <x:v>22751</x:v>
      </x:c>
    </x:row>
    <x:row r="20115" spans="1:6">
      <x:c r="E20115" s="0" t="s">
        <x:v>22752</x:v>
      </x:c>
    </x:row>
    <x:row r="20116" spans="1:6">
      <x:c r="E20116" s="0" t="s">
        <x:v>22753</x:v>
      </x:c>
    </x:row>
    <x:row r="20117" spans="1:6">
      <x:c r="E20117" s="0" t="s">
        <x:v>22754</x:v>
      </x:c>
    </x:row>
    <x:row r="20118" spans="1:6">
      <x:c r="E20118" s="0" t="s">
        <x:v>22755</x:v>
      </x:c>
    </x:row>
    <x:row r="20119" spans="1:6">
      <x:c r="E20119" s="0" t="s">
        <x:v>22756</x:v>
      </x:c>
    </x:row>
    <x:row r="20120" spans="1:6">
      <x:c r="E20120" s="0" t="s">
        <x:v>22757</x:v>
      </x:c>
    </x:row>
    <x:row r="20121" spans="1:6">
      <x:c r="E20121" s="0" t="s">
        <x:v>22758</x:v>
      </x:c>
    </x:row>
    <x:row r="20122" spans="1:6">
      <x:c r="E20122" s="0" t="s">
        <x:v>22759</x:v>
      </x:c>
    </x:row>
    <x:row r="20123" spans="1:6">
      <x:c r="E20123" s="0" t="s">
        <x:v>22760</x:v>
      </x:c>
    </x:row>
    <x:row r="20124" spans="1:6">
      <x:c r="E20124" s="0" t="s">
        <x:v>22761</x:v>
      </x:c>
    </x:row>
    <x:row r="20125" spans="1:6">
      <x:c r="E20125" s="0" t="s">
        <x:v>22762</x:v>
      </x:c>
    </x:row>
    <x:row r="20126" spans="1:6">
      <x:c r="E20126" s="0" t="s">
        <x:v>22763</x:v>
      </x:c>
    </x:row>
    <x:row r="20127" spans="1:6">
      <x:c r="E20127" s="0" t="s">
        <x:v>22764</x:v>
      </x:c>
    </x:row>
    <x:row r="20128" spans="1:6">
      <x:c r="E20128" s="0" t="s">
        <x:v>22765</x:v>
      </x:c>
    </x:row>
    <x:row r="20129" spans="1:6">
      <x:c r="E20129" s="0" t="s">
        <x:v>22766</x:v>
      </x:c>
    </x:row>
    <x:row r="20130" spans="1:6">
      <x:c r="E20130" s="0" t="s">
        <x:v>22767</x:v>
      </x:c>
    </x:row>
    <x:row r="20131" spans="1:6">
      <x:c r="E20131" s="0" t="s">
        <x:v>22768</x:v>
      </x:c>
    </x:row>
    <x:row r="20132" spans="1:6">
      <x:c r="E20132" s="0" t="s">
        <x:v>22769</x:v>
      </x:c>
    </x:row>
    <x:row r="20133" spans="1:6">
      <x:c r="E20133" s="0" t="s">
        <x:v>22770</x:v>
      </x:c>
    </x:row>
    <x:row r="20134" spans="1:6">
      <x:c r="E20134" s="0" t="s">
        <x:v>22771</x:v>
      </x:c>
    </x:row>
    <x:row r="20135" spans="1:6">
      <x:c r="E20135" s="0" t="s">
        <x:v>22772</x:v>
      </x:c>
    </x:row>
    <x:row r="20136" spans="1:6">
      <x:c r="E20136" s="0" t="s">
        <x:v>22773</x:v>
      </x:c>
    </x:row>
    <x:row r="20137" spans="1:6">
      <x:c r="E20137" s="0" t="s">
        <x:v>22774</x:v>
      </x:c>
    </x:row>
    <x:row r="20138" spans="1:6">
      <x:c r="E20138" s="0" t="s">
        <x:v>22775</x:v>
      </x:c>
    </x:row>
    <x:row r="20139" spans="1:6">
      <x:c r="E20139" s="0" t="s">
        <x:v>22776</x:v>
      </x:c>
    </x:row>
    <x:row r="20140" spans="1:6">
      <x:c r="E20140" s="0" t="s">
        <x:v>22777</x:v>
      </x:c>
    </x:row>
    <x:row r="20141" spans="1:6">
      <x:c r="E20141" s="0" t="s">
        <x:v>22778</x:v>
      </x:c>
    </x:row>
    <x:row r="20142" spans="1:6">
      <x:c r="E20142" s="0" t="s">
        <x:v>22779</x:v>
      </x:c>
    </x:row>
    <x:row r="20143" spans="1:6">
      <x:c r="E20143" s="0" t="s">
        <x:v>22780</x:v>
      </x:c>
    </x:row>
    <x:row r="20144" spans="1:6">
      <x:c r="E20144" s="0" t="s">
        <x:v>22781</x:v>
      </x:c>
    </x:row>
    <x:row r="20145" spans="1:6">
      <x:c r="E20145" s="0" t="s">
        <x:v>22782</x:v>
      </x:c>
    </x:row>
    <x:row r="20146" spans="1:6">
      <x:c r="E20146" s="0" t="s">
        <x:v>22783</x:v>
      </x:c>
    </x:row>
    <x:row r="20147" spans="1:6">
      <x:c r="E20147" s="0" t="s">
        <x:v>22784</x:v>
      </x:c>
    </x:row>
    <x:row r="20148" spans="1:6">
      <x:c r="E20148" s="0" t="s">
        <x:v>22785</x:v>
      </x:c>
    </x:row>
    <x:row r="20149" spans="1:6">
      <x:c r="E20149" s="0" t="s">
        <x:v>22786</x:v>
      </x:c>
    </x:row>
    <x:row r="20150" spans="1:6">
      <x:c r="E20150" s="0" t="s">
        <x:v>22787</x:v>
      </x:c>
    </x:row>
    <x:row r="20151" spans="1:6">
      <x:c r="E20151" s="0" t="s">
        <x:v>22788</x:v>
      </x:c>
    </x:row>
    <x:row r="20152" spans="1:6">
      <x:c r="E20152" s="0" t="s">
        <x:v>22789</x:v>
      </x:c>
    </x:row>
    <x:row r="20153" spans="1:6">
      <x:c r="E20153" s="0" t="s">
        <x:v>22790</x:v>
      </x:c>
    </x:row>
    <x:row r="20154" spans="1:6">
      <x:c r="E20154" s="0" t="s">
        <x:v>22791</x:v>
      </x:c>
    </x:row>
    <x:row r="20155" spans="1:6">
      <x:c r="E20155" s="0" t="s">
        <x:v>22792</x:v>
      </x:c>
    </x:row>
    <x:row r="20156" spans="1:6">
      <x:c r="E20156" s="0" t="s">
        <x:v>22793</x:v>
      </x:c>
    </x:row>
    <x:row r="20157" spans="1:6">
      <x:c r="E20157" s="0" t="s">
        <x:v>22794</x:v>
      </x:c>
    </x:row>
    <x:row r="20158" spans="1:6">
      <x:c r="E20158" s="0" t="s">
        <x:v>22795</x:v>
      </x:c>
    </x:row>
    <x:row r="20159" spans="1:6">
      <x:c r="E20159" s="0" t="s">
        <x:v>22796</x:v>
      </x:c>
    </x:row>
    <x:row r="20160" spans="1:6">
      <x:c r="E20160" s="0" t="s">
        <x:v>22797</x:v>
      </x:c>
    </x:row>
    <x:row r="20161" spans="1:6">
      <x:c r="E20161" s="0" t="s">
        <x:v>22798</x:v>
      </x:c>
    </x:row>
    <x:row r="20162" spans="1:6">
      <x:c r="E20162" s="0" t="s">
        <x:v>22799</x:v>
      </x:c>
    </x:row>
    <x:row r="20163" spans="1:6">
      <x:c r="E20163" s="0" t="s">
        <x:v>22800</x:v>
      </x:c>
    </x:row>
    <x:row r="20164" spans="1:6">
      <x:c r="E20164" s="0" t="s">
        <x:v>22801</x:v>
      </x:c>
    </x:row>
    <x:row r="20165" spans="1:6">
      <x:c r="E20165" s="0" t="s">
        <x:v>22802</x:v>
      </x:c>
    </x:row>
    <x:row r="20166" spans="1:6">
      <x:c r="E20166" s="0" t="s">
        <x:v>22803</x:v>
      </x:c>
    </x:row>
    <x:row r="20167" spans="1:6">
      <x:c r="E20167" s="0" t="s">
        <x:v>22804</x:v>
      </x:c>
    </x:row>
    <x:row r="20168" spans="1:6">
      <x:c r="E20168" s="0" t="s">
        <x:v>22805</x:v>
      </x:c>
    </x:row>
    <x:row r="20169" spans="1:6">
      <x:c r="E20169" s="0" t="s">
        <x:v>22806</x:v>
      </x:c>
    </x:row>
    <x:row r="20170" spans="1:6">
      <x:c r="E20170" s="0" t="s">
        <x:v>22807</x:v>
      </x:c>
    </x:row>
    <x:row r="20171" spans="1:6">
      <x:c r="E20171" s="0" t="s">
        <x:v>22808</x:v>
      </x:c>
    </x:row>
    <x:row r="20172" spans="1:6">
      <x:c r="E20172" s="0" t="s">
        <x:v>22809</x:v>
      </x:c>
    </x:row>
    <x:row r="20173" spans="1:6">
      <x:c r="E20173" s="0" t="s">
        <x:v>22810</x:v>
      </x:c>
    </x:row>
    <x:row r="20174" spans="1:6">
      <x:c r="E20174" s="0" t="s">
        <x:v>22811</x:v>
      </x:c>
    </x:row>
    <x:row r="20175" spans="1:6">
      <x:c r="E20175" s="0" t="s">
        <x:v>22812</x:v>
      </x:c>
    </x:row>
    <x:row r="20176" spans="1:6">
      <x:c r="E20176" s="0" t="s">
        <x:v>22813</x:v>
      </x:c>
    </x:row>
    <x:row r="20177" spans="1:6">
      <x:c r="E20177" s="0" t="s">
        <x:v>22814</x:v>
      </x:c>
    </x:row>
    <x:row r="20178" spans="1:6">
      <x:c r="E20178" s="0" t="s">
        <x:v>22815</x:v>
      </x:c>
    </x:row>
    <x:row r="20179" spans="1:6">
      <x:c r="E20179" s="0" t="s">
        <x:v>22816</x:v>
      </x:c>
    </x:row>
    <x:row r="20180" spans="1:6">
      <x:c r="E20180" s="0" t="s">
        <x:v>22817</x:v>
      </x:c>
    </x:row>
    <x:row r="20181" spans="1:6">
      <x:c r="E20181" s="0" t="s">
        <x:v>22818</x:v>
      </x:c>
    </x:row>
    <x:row r="20182" spans="1:6">
      <x:c r="E20182" s="0" t="s">
        <x:v>22819</x:v>
      </x:c>
    </x:row>
    <x:row r="20183" spans="1:6">
      <x:c r="E20183" s="0" t="s">
        <x:v>22820</x:v>
      </x:c>
    </x:row>
    <x:row r="20184" spans="1:6">
      <x:c r="E20184" s="0" t="s">
        <x:v>22821</x:v>
      </x:c>
    </x:row>
    <x:row r="20185" spans="1:6">
      <x:c r="E20185" s="0" t="s">
        <x:v>22822</x:v>
      </x:c>
    </x:row>
    <x:row r="20186" spans="1:6">
      <x:c r="E20186" s="0" t="s">
        <x:v>22823</x:v>
      </x:c>
    </x:row>
    <x:row r="20187" spans="1:6">
      <x:c r="E20187" s="0" t="s">
        <x:v>22824</x:v>
      </x:c>
    </x:row>
    <x:row r="20188" spans="1:6">
      <x:c r="E20188" s="0" t="s">
        <x:v>22825</x:v>
      </x:c>
    </x:row>
    <x:row r="20189" spans="1:6">
      <x:c r="E20189" s="0" t="s">
        <x:v>22826</x:v>
      </x:c>
    </x:row>
    <x:row r="20190" spans="1:6">
      <x:c r="E20190" s="0" t="s">
        <x:v>22827</x:v>
      </x:c>
    </x:row>
    <x:row r="20191" spans="1:6">
      <x:c r="E20191" s="0" t="s">
        <x:v>22828</x:v>
      </x:c>
    </x:row>
    <x:row r="20192" spans="1:6">
      <x:c r="E20192" s="0" t="s">
        <x:v>22829</x:v>
      </x:c>
    </x:row>
    <x:row r="20193" spans="1:6">
      <x:c r="E20193" s="0" t="s">
        <x:v>22830</x:v>
      </x:c>
    </x:row>
    <x:row r="20194" spans="1:6">
      <x:c r="E20194" s="0" t="s">
        <x:v>22831</x:v>
      </x:c>
    </x:row>
    <x:row r="20195" spans="1:6">
      <x:c r="E20195" s="0" t="s">
        <x:v>22832</x:v>
      </x:c>
    </x:row>
    <x:row r="20196" spans="1:6">
      <x:c r="E20196" s="0" t="s">
        <x:v>22833</x:v>
      </x:c>
    </x:row>
    <x:row r="20197" spans="1:6">
      <x:c r="E20197" s="0" t="s">
        <x:v>22834</x:v>
      </x:c>
    </x:row>
    <x:row r="20198" spans="1:6">
      <x:c r="E20198" s="0" t="s">
        <x:v>22835</x:v>
      </x:c>
    </x:row>
    <x:row r="20199" spans="1:6">
      <x:c r="E20199" s="0" t="s">
        <x:v>22836</x:v>
      </x:c>
    </x:row>
    <x:row r="20200" spans="1:6">
      <x:c r="E20200" s="0" t="s">
        <x:v>22837</x:v>
      </x:c>
    </x:row>
    <x:row r="20201" spans="1:6">
      <x:c r="E20201" s="0" t="s">
        <x:v>22838</x:v>
      </x:c>
    </x:row>
    <x:row r="20202" spans="1:6">
      <x:c r="E20202" s="0" t="s">
        <x:v>22839</x:v>
      </x:c>
    </x:row>
    <x:row r="20203" spans="1:6">
      <x:c r="E20203" s="0" t="s">
        <x:v>22840</x:v>
      </x:c>
    </x:row>
    <x:row r="20204" spans="1:6">
      <x:c r="E20204" s="0" t="s">
        <x:v>22841</x:v>
      </x:c>
    </x:row>
    <x:row r="20205" spans="1:6">
      <x:c r="E20205" s="0" t="s">
        <x:v>22842</x:v>
      </x:c>
    </x:row>
    <x:row r="20206" spans="1:6">
      <x:c r="E20206" s="0" t="s">
        <x:v>22843</x:v>
      </x:c>
    </x:row>
    <x:row r="20207" spans="1:6">
      <x:c r="E20207" s="0" t="s">
        <x:v>22844</x:v>
      </x:c>
    </x:row>
    <x:row r="20208" spans="1:6">
      <x:c r="E20208" s="0" t="s">
        <x:v>22845</x:v>
      </x:c>
    </x:row>
    <x:row r="20209" spans="1:6">
      <x:c r="E20209" s="0" t="s">
        <x:v>22846</x:v>
      </x:c>
    </x:row>
    <x:row r="20210" spans="1:6">
      <x:c r="E20210" s="0" t="s">
        <x:v>22847</x:v>
      </x:c>
    </x:row>
    <x:row r="20211" spans="1:6">
      <x:c r="E20211" s="0" t="s">
        <x:v>22848</x:v>
      </x:c>
    </x:row>
    <x:row r="20212" spans="1:6">
      <x:c r="E20212" s="0" t="s">
        <x:v>22849</x:v>
      </x:c>
    </x:row>
    <x:row r="20213" spans="1:6">
      <x:c r="E20213" s="0" t="s">
        <x:v>22850</x:v>
      </x:c>
    </x:row>
    <x:row r="20214" spans="1:6">
      <x:c r="E20214" s="0" t="s">
        <x:v>22851</x:v>
      </x:c>
    </x:row>
    <x:row r="20215" spans="1:6">
      <x:c r="E20215" s="0" t="s">
        <x:v>22852</x:v>
      </x:c>
    </x:row>
    <x:row r="20216" spans="1:6">
      <x:c r="E20216" s="0" t="s">
        <x:v>22853</x:v>
      </x:c>
    </x:row>
    <x:row r="20217" spans="1:6">
      <x:c r="E20217" s="0" t="s">
        <x:v>22854</x:v>
      </x:c>
    </x:row>
    <x:row r="20218" spans="1:6">
      <x:c r="E20218" s="0" t="s">
        <x:v>22855</x:v>
      </x:c>
    </x:row>
    <x:row r="20219" spans="1:6">
      <x:c r="E20219" s="0" t="s">
        <x:v>22856</x:v>
      </x:c>
    </x:row>
    <x:row r="20220" spans="1:6">
      <x:c r="E20220" s="0" t="s">
        <x:v>22857</x:v>
      </x:c>
    </x:row>
    <x:row r="20221" spans="1:6">
      <x:c r="E20221" s="0" t="s">
        <x:v>22858</x:v>
      </x:c>
    </x:row>
    <x:row r="20222" spans="1:6">
      <x:c r="E20222" s="0" t="s">
        <x:v>22859</x:v>
      </x:c>
    </x:row>
    <x:row r="20223" spans="1:6">
      <x:c r="E20223" s="0" t="s">
        <x:v>22860</x:v>
      </x:c>
    </x:row>
    <x:row r="20224" spans="1:6">
      <x:c r="E20224" s="0" t="s">
        <x:v>22861</x:v>
      </x:c>
    </x:row>
    <x:row r="20225" spans="1:6">
      <x:c r="E20225" s="0" t="s">
        <x:v>22862</x:v>
      </x:c>
    </x:row>
    <x:row r="20226" spans="1:6">
      <x:c r="E20226" s="0" t="s">
        <x:v>22863</x:v>
      </x:c>
    </x:row>
    <x:row r="20227" spans="1:6">
      <x:c r="E20227" s="0" t="s">
        <x:v>22864</x:v>
      </x:c>
    </x:row>
    <x:row r="20228" spans="1:6">
      <x:c r="E20228" s="0" t="s">
        <x:v>22865</x:v>
      </x:c>
    </x:row>
    <x:row r="20229" spans="1:6">
      <x:c r="E20229" s="0" t="s">
        <x:v>22866</x:v>
      </x:c>
    </x:row>
    <x:row r="20230" spans="1:6">
      <x:c r="E20230" s="0" t="s">
        <x:v>22867</x:v>
      </x:c>
    </x:row>
    <x:row r="20231" spans="1:6">
      <x:c r="E20231" s="0" t="s">
        <x:v>22868</x:v>
      </x:c>
    </x:row>
    <x:row r="20232" spans="1:6">
      <x:c r="E20232" s="0" t="s">
        <x:v>22869</x:v>
      </x:c>
    </x:row>
    <x:row r="20233" spans="1:6">
      <x:c r="E20233" s="0" t="s">
        <x:v>22870</x:v>
      </x:c>
    </x:row>
    <x:row r="20234" spans="1:6">
      <x:c r="E20234" s="0" t="s">
        <x:v>22871</x:v>
      </x:c>
    </x:row>
    <x:row r="20235" spans="1:6">
      <x:c r="E20235" s="0" t="s">
        <x:v>22872</x:v>
      </x:c>
    </x:row>
    <x:row r="20236" spans="1:6">
      <x:c r="E20236" s="0" t="s">
        <x:v>22873</x:v>
      </x:c>
    </x:row>
    <x:row r="20237" spans="1:6">
      <x:c r="E20237" s="0" t="s">
        <x:v>22874</x:v>
      </x:c>
    </x:row>
    <x:row r="20238" spans="1:6">
      <x:c r="E20238" s="0" t="s">
        <x:v>22875</x:v>
      </x:c>
    </x:row>
    <x:row r="20239" spans="1:6">
      <x:c r="E20239" s="0" t="s">
        <x:v>22876</x:v>
      </x:c>
    </x:row>
    <x:row r="20240" spans="1:6">
      <x:c r="E20240" s="0" t="s">
        <x:v>22877</x:v>
      </x:c>
    </x:row>
    <x:row r="20241" spans="1:6">
      <x:c r="E20241" s="0" t="s">
        <x:v>22878</x:v>
      </x:c>
    </x:row>
    <x:row r="20242" spans="1:6">
      <x:c r="E20242" s="0" t="s">
        <x:v>22879</x:v>
      </x:c>
    </x:row>
    <x:row r="20243" spans="1:6">
      <x:c r="E20243" s="0" t="s">
        <x:v>22880</x:v>
      </x:c>
    </x:row>
    <x:row r="20244" spans="1:6">
      <x:c r="E20244" s="0" t="s">
        <x:v>22881</x:v>
      </x:c>
    </x:row>
    <x:row r="20245" spans="1:6">
      <x:c r="E20245" s="0" t="s">
        <x:v>22882</x:v>
      </x:c>
    </x:row>
    <x:row r="20246" spans="1:6">
      <x:c r="E20246" s="0" t="s">
        <x:v>22883</x:v>
      </x:c>
    </x:row>
    <x:row r="20247" spans="1:6">
      <x:c r="E20247" s="0" t="s">
        <x:v>22884</x:v>
      </x:c>
    </x:row>
    <x:row r="20248" spans="1:6">
      <x:c r="E20248" s="0" t="s">
        <x:v>22885</x:v>
      </x:c>
    </x:row>
    <x:row r="20249" spans="1:6">
      <x:c r="E20249" s="0" t="s">
        <x:v>22886</x:v>
      </x:c>
    </x:row>
    <x:row r="20250" spans="1:6">
      <x:c r="E20250" s="0" t="s">
        <x:v>22887</x:v>
      </x:c>
    </x:row>
    <x:row r="20251" spans="1:6">
      <x:c r="E20251" s="0" t="s">
        <x:v>22888</x:v>
      </x:c>
    </x:row>
    <x:row r="20252" spans="1:6">
      <x:c r="E20252" s="0" t="s">
        <x:v>22889</x:v>
      </x:c>
    </x:row>
    <x:row r="20253" spans="1:6">
      <x:c r="E20253" s="0" t="s">
        <x:v>22890</x:v>
      </x:c>
    </x:row>
    <x:row r="20254" spans="1:6">
      <x:c r="E20254" s="0" t="s">
        <x:v>22891</x:v>
      </x:c>
    </x:row>
    <x:row r="20255" spans="1:6">
      <x:c r="E20255" s="0" t="s">
        <x:v>22892</x:v>
      </x:c>
    </x:row>
    <x:row r="20256" spans="1:6">
      <x:c r="E20256" s="0" t="s">
        <x:v>22893</x:v>
      </x:c>
    </x:row>
    <x:row r="20257" spans="1:6">
      <x:c r="E20257" s="0" t="s">
        <x:v>22894</x:v>
      </x:c>
    </x:row>
    <x:row r="20258" spans="1:6">
      <x:c r="E20258" s="0" t="s">
        <x:v>22895</x:v>
      </x:c>
    </x:row>
    <x:row r="20259" spans="1:6">
      <x:c r="E20259" s="0" t="s">
        <x:v>22896</x:v>
      </x:c>
    </x:row>
    <x:row r="20260" spans="1:6">
      <x:c r="E20260" s="0" t="s">
        <x:v>22897</x:v>
      </x:c>
    </x:row>
    <x:row r="20261" spans="1:6">
      <x:c r="E20261" s="0" t="s">
        <x:v>22898</x:v>
      </x:c>
    </x:row>
    <x:row r="20262" spans="1:6">
      <x:c r="E20262" s="0" t="s">
        <x:v>22899</x:v>
      </x:c>
    </x:row>
    <x:row r="20263" spans="1:6">
      <x:c r="E20263" s="0" t="s">
        <x:v>22900</x:v>
      </x:c>
    </x:row>
    <x:row r="20264" spans="1:6">
      <x:c r="E20264" s="0" t="s">
        <x:v>22901</x:v>
      </x:c>
    </x:row>
    <x:row r="20265" spans="1:6">
      <x:c r="E20265" s="0" t="s">
        <x:v>22902</x:v>
      </x:c>
    </x:row>
    <x:row r="20266" spans="1:6">
      <x:c r="E20266" s="0" t="s">
        <x:v>22903</x:v>
      </x:c>
    </x:row>
    <x:row r="20267" spans="1:6">
      <x:c r="E20267" s="0" t="s">
        <x:v>22904</x:v>
      </x:c>
    </x:row>
    <x:row r="20268" spans="1:6">
      <x:c r="E20268" s="0" t="s">
        <x:v>22905</x:v>
      </x:c>
    </x:row>
    <x:row r="20269" spans="1:6">
      <x:c r="E20269" s="0" t="s">
        <x:v>22906</x:v>
      </x:c>
    </x:row>
    <x:row r="20270" spans="1:6">
      <x:c r="E20270" s="0" t="s">
        <x:v>22907</x:v>
      </x:c>
    </x:row>
    <x:row r="20271" spans="1:6">
      <x:c r="E20271" s="0" t="s">
        <x:v>22908</x:v>
      </x:c>
    </x:row>
    <x:row r="20272" spans="1:6">
      <x:c r="E20272" s="0" t="s">
        <x:v>22909</x:v>
      </x:c>
    </x:row>
    <x:row r="20273" spans="1:6">
      <x:c r="E20273" s="0" t="s">
        <x:v>22910</x:v>
      </x:c>
    </x:row>
    <x:row r="20274" spans="1:6">
      <x:c r="E20274" s="0" t="s">
        <x:v>22911</x:v>
      </x:c>
    </x:row>
    <x:row r="20275" spans="1:6">
      <x:c r="E20275" s="0" t="s">
        <x:v>22912</x:v>
      </x:c>
    </x:row>
    <x:row r="20276" spans="1:6">
      <x:c r="E20276" s="0" t="s">
        <x:v>22913</x:v>
      </x:c>
    </x:row>
    <x:row r="20277" spans="1:6">
      <x:c r="E20277" s="0" t="s">
        <x:v>22914</x:v>
      </x:c>
    </x:row>
    <x:row r="20278" spans="1:6">
      <x:c r="E20278" s="0" t="s">
        <x:v>22915</x:v>
      </x:c>
    </x:row>
    <x:row r="20279" spans="1:6">
      <x:c r="E20279" s="0" t="s">
        <x:v>22916</x:v>
      </x:c>
    </x:row>
    <x:row r="20280" spans="1:6">
      <x:c r="E20280" s="0" t="s">
        <x:v>22917</x:v>
      </x:c>
    </x:row>
    <x:row r="20281" spans="1:6">
      <x:c r="E20281" s="0" t="s">
        <x:v>22918</x:v>
      </x:c>
    </x:row>
    <x:row r="20282" spans="1:6">
      <x:c r="E20282" s="0" t="s">
        <x:v>22919</x:v>
      </x:c>
    </x:row>
    <x:row r="20283" spans="1:6">
      <x:c r="E20283" s="0" t="s">
        <x:v>22920</x:v>
      </x:c>
    </x:row>
    <x:row r="20284" spans="1:6">
      <x:c r="E20284" s="0" t="s">
        <x:v>22921</x:v>
      </x:c>
    </x:row>
    <x:row r="20285" spans="1:6">
      <x:c r="E20285" s="0" t="s">
        <x:v>22922</x:v>
      </x:c>
    </x:row>
    <x:row r="20286" spans="1:6">
      <x:c r="E20286" s="0" t="s">
        <x:v>22923</x:v>
      </x:c>
    </x:row>
    <x:row r="20287" spans="1:6">
      <x:c r="E20287" s="0" t="s">
        <x:v>22924</x:v>
      </x:c>
    </x:row>
    <x:row r="20288" spans="1:6">
      <x:c r="E20288" s="0" t="s">
        <x:v>22925</x:v>
      </x:c>
    </x:row>
    <x:row r="20289" spans="1:6">
      <x:c r="E20289" s="0" t="s">
        <x:v>22926</x:v>
      </x:c>
    </x:row>
    <x:row r="20290" spans="1:6">
      <x:c r="E20290" s="0" t="s">
        <x:v>22927</x:v>
      </x:c>
    </x:row>
    <x:row r="20291" spans="1:6">
      <x:c r="E20291" s="0" t="s">
        <x:v>22928</x:v>
      </x:c>
    </x:row>
    <x:row r="20292" spans="1:6">
      <x:c r="E20292" s="0" t="s">
        <x:v>22929</x:v>
      </x:c>
    </x:row>
    <x:row r="20293" spans="1:6">
      <x:c r="E20293" s="0" t="s">
        <x:v>22930</x:v>
      </x:c>
    </x:row>
    <x:row r="20294" spans="1:6">
      <x:c r="E20294" s="0" t="s">
        <x:v>22931</x:v>
      </x:c>
    </x:row>
    <x:row r="20295" spans="1:6">
      <x:c r="E20295" s="0" t="s">
        <x:v>22932</x:v>
      </x:c>
    </x:row>
    <x:row r="20296" spans="1:6">
      <x:c r="E20296" s="0" t="s">
        <x:v>22933</x:v>
      </x:c>
    </x:row>
    <x:row r="20297" spans="1:6">
      <x:c r="E20297" s="0" t="s">
        <x:v>22934</x:v>
      </x:c>
    </x:row>
    <x:row r="20298" spans="1:6">
      <x:c r="E20298" s="0" t="s">
        <x:v>22935</x:v>
      </x:c>
    </x:row>
    <x:row r="20299" spans="1:6">
      <x:c r="E20299" s="0" t="s">
        <x:v>22936</x:v>
      </x:c>
    </x:row>
    <x:row r="20300" spans="1:6">
      <x:c r="E20300" s="0" t="s">
        <x:v>22937</x:v>
      </x:c>
    </x:row>
    <x:row r="20301" spans="1:6">
      <x:c r="E20301" s="0" t="s">
        <x:v>22938</x:v>
      </x:c>
    </x:row>
    <x:row r="20302" spans="1:6">
      <x:c r="E20302" s="0" t="s">
        <x:v>22939</x:v>
      </x:c>
    </x:row>
    <x:row r="20303" spans="1:6">
      <x:c r="E20303" s="0" t="s">
        <x:v>22940</x:v>
      </x:c>
    </x:row>
    <x:row r="20304" spans="1:6">
      <x:c r="E20304" s="0" t="s">
        <x:v>22941</x:v>
      </x:c>
    </x:row>
    <x:row r="20305" spans="1:6">
      <x:c r="E20305" s="0" t="s">
        <x:v>22942</x:v>
      </x:c>
    </x:row>
    <x:row r="20306" spans="1:6">
      <x:c r="E20306" s="0" t="s">
        <x:v>22943</x:v>
      </x:c>
    </x:row>
    <x:row r="20307" spans="1:6">
      <x:c r="E20307" s="0" t="s">
        <x:v>22944</x:v>
      </x:c>
    </x:row>
    <x:row r="20308" spans="1:6">
      <x:c r="E20308" s="0" t="s">
        <x:v>22945</x:v>
      </x:c>
    </x:row>
    <x:row r="20309" spans="1:6">
      <x:c r="E20309" s="0" t="s">
        <x:v>22946</x:v>
      </x:c>
    </x:row>
    <x:row r="20310" spans="1:6">
      <x:c r="E20310" s="0" t="s">
        <x:v>22947</x:v>
      </x:c>
    </x:row>
    <x:row r="20311" spans="1:6">
      <x:c r="E20311" s="0" t="s">
        <x:v>22948</x:v>
      </x:c>
    </x:row>
    <x:row r="20312" spans="1:6">
      <x:c r="E20312" s="0" t="s">
        <x:v>22949</x:v>
      </x:c>
    </x:row>
    <x:row r="20313" spans="1:6">
      <x:c r="E20313" s="0" t="s">
        <x:v>22950</x:v>
      </x:c>
    </x:row>
    <x:row r="20314" spans="1:6">
      <x:c r="E20314" s="0" t="s">
        <x:v>22951</x:v>
      </x:c>
    </x:row>
    <x:row r="20315" spans="1:6">
      <x:c r="E20315" s="0" t="s">
        <x:v>22952</x:v>
      </x:c>
    </x:row>
    <x:row r="20316" spans="1:6">
      <x:c r="E20316" s="0" t="s">
        <x:v>22953</x:v>
      </x:c>
    </x:row>
    <x:row r="20317" spans="1:6">
      <x:c r="E20317" s="0" t="s">
        <x:v>22954</x:v>
      </x:c>
    </x:row>
    <x:row r="20318" spans="1:6">
      <x:c r="E20318" s="0" t="s">
        <x:v>22955</x:v>
      </x:c>
    </x:row>
    <x:row r="20319" spans="1:6">
      <x:c r="E20319" s="0" t="s">
        <x:v>22956</x:v>
      </x:c>
    </x:row>
    <x:row r="20320" spans="1:6">
      <x:c r="E20320" s="0" t="s">
        <x:v>22957</x:v>
      </x:c>
    </x:row>
    <x:row r="20321" spans="1:6">
      <x:c r="E20321" s="0" t="s">
        <x:v>22958</x:v>
      </x:c>
    </x:row>
    <x:row r="20322" spans="1:6">
      <x:c r="E20322" s="0" t="s">
        <x:v>22959</x:v>
      </x:c>
    </x:row>
    <x:row r="20323" spans="1:6">
      <x:c r="E20323" s="0" t="s">
        <x:v>22960</x:v>
      </x:c>
    </x:row>
    <x:row r="20324" spans="1:6">
      <x:c r="E20324" s="0" t="s">
        <x:v>22961</x:v>
      </x:c>
    </x:row>
    <x:row r="20325" spans="1:6">
      <x:c r="E20325" s="0" t="s">
        <x:v>22962</x:v>
      </x:c>
    </x:row>
    <x:row r="20326" spans="1:6">
      <x:c r="E20326" s="0" t="s">
        <x:v>22963</x:v>
      </x:c>
    </x:row>
    <x:row r="20327" spans="1:6">
      <x:c r="E20327" s="0" t="s">
        <x:v>22964</x:v>
      </x:c>
    </x:row>
    <x:row r="20328" spans="1:6">
      <x:c r="E20328" s="0" t="s">
        <x:v>22965</x:v>
      </x:c>
    </x:row>
    <x:row r="20329" spans="1:6">
      <x:c r="E20329" s="0" t="s">
        <x:v>22966</x:v>
      </x:c>
    </x:row>
    <x:row r="20330" spans="1:6">
      <x:c r="E20330" s="0" t="s">
        <x:v>22967</x:v>
      </x:c>
    </x:row>
    <x:row r="20331" spans="1:6">
      <x:c r="E20331" s="0" t="s">
        <x:v>22968</x:v>
      </x:c>
    </x:row>
    <x:row r="20332" spans="1:6">
      <x:c r="E20332" s="0" t="s">
        <x:v>22969</x:v>
      </x:c>
    </x:row>
    <x:row r="20333" spans="1:6">
      <x:c r="E20333" s="0" t="s">
        <x:v>22970</x:v>
      </x:c>
    </x:row>
    <x:row r="20334" spans="1:6">
      <x:c r="E20334" s="0" t="s">
        <x:v>22971</x:v>
      </x:c>
    </x:row>
    <x:row r="20335" spans="1:6">
      <x:c r="E20335" s="0" t="s">
        <x:v>22972</x:v>
      </x:c>
    </x:row>
    <x:row r="20336" spans="1:6">
      <x:c r="E20336" s="0" t="s">
        <x:v>22973</x:v>
      </x:c>
    </x:row>
    <x:row r="20337" spans="1:6">
      <x:c r="E20337" s="0" t="s">
        <x:v>22974</x:v>
      </x:c>
    </x:row>
    <x:row r="20338" spans="1:6">
      <x:c r="E20338" s="0" t="s">
        <x:v>22975</x:v>
      </x:c>
    </x:row>
    <x:row r="20339" spans="1:6">
      <x:c r="E20339" s="0" t="s">
        <x:v>22976</x:v>
      </x:c>
    </x:row>
    <x:row r="20340" spans="1:6">
      <x:c r="E20340" s="0" t="s">
        <x:v>22977</x:v>
      </x:c>
    </x:row>
    <x:row r="20341" spans="1:6">
      <x:c r="E20341" s="0" t="s">
        <x:v>22978</x:v>
      </x:c>
    </x:row>
    <x:row r="20342" spans="1:6">
      <x:c r="E20342" s="0" t="s">
        <x:v>22979</x:v>
      </x:c>
    </x:row>
    <x:row r="20343" spans="1:6">
      <x:c r="E20343" s="0" t="s">
        <x:v>22980</x:v>
      </x:c>
    </x:row>
    <x:row r="20344" spans="1:6">
      <x:c r="E20344" s="0" t="s">
        <x:v>22981</x:v>
      </x:c>
    </x:row>
    <x:row r="20345" spans="1:6">
      <x:c r="E20345" s="0" t="s">
        <x:v>22982</x:v>
      </x:c>
    </x:row>
    <x:row r="20346" spans="1:6">
      <x:c r="E20346" s="0" t="s">
        <x:v>22983</x:v>
      </x:c>
    </x:row>
    <x:row r="20347" spans="1:6">
      <x:c r="E20347" s="0" t="s">
        <x:v>22984</x:v>
      </x:c>
    </x:row>
    <x:row r="20348" spans="1:6">
      <x:c r="E20348" s="0" t="s">
        <x:v>22985</x:v>
      </x:c>
    </x:row>
    <x:row r="20349" spans="1:6">
      <x:c r="E20349" s="0" t="s">
        <x:v>22986</x:v>
      </x:c>
    </x:row>
    <x:row r="20350" spans="1:6">
      <x:c r="E20350" s="0" t="s">
        <x:v>22987</x:v>
      </x:c>
    </x:row>
    <x:row r="20351" spans="1:6">
      <x:c r="E20351" s="0" t="s">
        <x:v>22988</x:v>
      </x:c>
    </x:row>
    <x:row r="20352" spans="1:6">
      <x:c r="E20352" s="0" t="s">
        <x:v>22989</x:v>
      </x:c>
    </x:row>
    <x:row r="20353" spans="1:6">
      <x:c r="E20353" s="0" t="s">
        <x:v>22990</x:v>
      </x:c>
    </x:row>
    <x:row r="20354" spans="1:6">
      <x:c r="E20354" s="0" t="s">
        <x:v>22991</x:v>
      </x:c>
    </x:row>
    <x:row r="20355" spans="1:6">
      <x:c r="E20355" s="0" t="s">
        <x:v>22992</x:v>
      </x:c>
    </x:row>
    <x:row r="20356" spans="1:6">
      <x:c r="E20356" s="0" t="s">
        <x:v>22993</x:v>
      </x:c>
    </x:row>
    <x:row r="20357" spans="1:6">
      <x:c r="E20357" s="0" t="s">
        <x:v>22994</x:v>
      </x:c>
    </x:row>
    <x:row r="20358" spans="1:6">
      <x:c r="E20358" s="0" t="s">
        <x:v>22995</x:v>
      </x:c>
    </x:row>
    <x:row r="20359" spans="1:6">
      <x:c r="E20359" s="0" t="s">
        <x:v>22996</x:v>
      </x:c>
    </x:row>
    <x:row r="20360" spans="1:6">
      <x:c r="E20360" s="0" t="s">
        <x:v>22997</x:v>
      </x:c>
    </x:row>
    <x:row r="20361" spans="1:6">
      <x:c r="E20361" s="0" t="s">
        <x:v>22998</x:v>
      </x:c>
    </x:row>
    <x:row r="20362" spans="1:6">
      <x:c r="E20362" s="0" t="s">
        <x:v>22999</x:v>
      </x:c>
    </x:row>
    <x:row r="20363" spans="1:6">
      <x:c r="E20363" s="0" t="s">
        <x:v>23000</x:v>
      </x:c>
    </x:row>
    <x:row r="20364" spans="1:6">
      <x:c r="E20364" s="0" t="s">
        <x:v>23001</x:v>
      </x:c>
    </x:row>
    <x:row r="20365" spans="1:6">
      <x:c r="E20365" s="0" t="s">
        <x:v>23002</x:v>
      </x:c>
    </x:row>
    <x:row r="20366" spans="1:6">
      <x:c r="E20366" s="0" t="s">
        <x:v>23003</x:v>
      </x:c>
    </x:row>
    <x:row r="20367" spans="1:6">
      <x:c r="E20367" s="0" t="s">
        <x:v>23004</x:v>
      </x:c>
    </x:row>
    <x:row r="20368" spans="1:6">
      <x:c r="E20368" s="0" t="s">
        <x:v>23005</x:v>
      </x:c>
    </x:row>
    <x:row r="20369" spans="1:6">
      <x:c r="E20369" s="0" t="s">
        <x:v>23006</x:v>
      </x:c>
    </x:row>
    <x:row r="20370" spans="1:6">
      <x:c r="E20370" s="0" t="s">
        <x:v>23007</x:v>
      </x:c>
    </x:row>
    <x:row r="20371" spans="1:6">
      <x:c r="E20371" s="0" t="s">
        <x:v>23008</x:v>
      </x:c>
    </x:row>
    <x:row r="20372" spans="1:6">
      <x:c r="E20372" s="0" t="s">
        <x:v>23009</x:v>
      </x:c>
    </x:row>
    <x:row r="20373" spans="1:6">
      <x:c r="E20373" s="0" t="s">
        <x:v>23010</x:v>
      </x:c>
    </x:row>
    <x:row r="20374" spans="1:6">
      <x:c r="E20374" s="0" t="s">
        <x:v>23011</x:v>
      </x:c>
    </x:row>
    <x:row r="20375" spans="1:6">
      <x:c r="E20375" s="0" t="s">
        <x:v>23012</x:v>
      </x:c>
    </x:row>
    <x:row r="20376" spans="1:6">
      <x:c r="E20376" s="0" t="s">
        <x:v>23013</x:v>
      </x:c>
    </x:row>
    <x:row r="20377" spans="1:6">
      <x:c r="E20377" s="0" t="s">
        <x:v>23014</x:v>
      </x:c>
    </x:row>
    <x:row r="20378" spans="1:6">
      <x:c r="E20378" s="0" t="s">
        <x:v>23015</x:v>
      </x:c>
    </x:row>
    <x:row r="20379" spans="1:6">
      <x:c r="E20379" s="0" t="s">
        <x:v>23016</x:v>
      </x:c>
    </x:row>
    <x:row r="20380" spans="1:6">
      <x:c r="E20380" s="0" t="s">
        <x:v>23017</x:v>
      </x:c>
    </x:row>
    <x:row r="20381" spans="1:6">
      <x:c r="E20381" s="0" t="s">
        <x:v>23018</x:v>
      </x:c>
    </x:row>
    <x:row r="20382" spans="1:6">
      <x:c r="E20382" s="0" t="s">
        <x:v>23019</x:v>
      </x:c>
    </x:row>
    <x:row r="20383" spans="1:6">
      <x:c r="E20383" s="0" t="s">
        <x:v>23020</x:v>
      </x:c>
    </x:row>
    <x:row r="20384" spans="1:6">
      <x:c r="E20384" s="0" t="s">
        <x:v>23021</x:v>
      </x:c>
    </x:row>
    <x:row r="20385" spans="1:6">
      <x:c r="E20385" s="0" t="s">
        <x:v>23022</x:v>
      </x:c>
    </x:row>
    <x:row r="20386" spans="1:6">
      <x:c r="E20386" s="0" t="s">
        <x:v>23023</x:v>
      </x:c>
    </x:row>
    <x:row r="20387" spans="1:6">
      <x:c r="E20387" s="0" t="s">
        <x:v>23024</x:v>
      </x:c>
    </x:row>
    <x:row r="20388" spans="1:6">
      <x:c r="E20388" s="0" t="s">
        <x:v>23025</x:v>
      </x:c>
    </x:row>
    <x:row r="20389" spans="1:6">
      <x:c r="E20389" s="0" t="s">
        <x:v>23026</x:v>
      </x:c>
    </x:row>
    <x:row r="20390" spans="1:6">
      <x:c r="E20390" s="0" t="s">
        <x:v>23027</x:v>
      </x:c>
    </x:row>
    <x:row r="20391" spans="1:6">
      <x:c r="E20391" s="0" t="s">
        <x:v>23028</x:v>
      </x:c>
    </x:row>
    <x:row r="20392" spans="1:6">
      <x:c r="E20392" s="0" t="s">
        <x:v>23029</x:v>
      </x:c>
    </x:row>
    <x:row r="20393" spans="1:6">
      <x:c r="E20393" s="0" t="s">
        <x:v>23030</x:v>
      </x:c>
    </x:row>
    <x:row r="20394" spans="1:6">
      <x:c r="E20394" s="0" t="s">
        <x:v>23031</x:v>
      </x:c>
    </x:row>
    <x:row r="20395" spans="1:6">
      <x:c r="E20395" s="0" t="s">
        <x:v>23032</x:v>
      </x:c>
    </x:row>
    <x:row r="20396" spans="1:6">
      <x:c r="E20396" s="0" t="s">
        <x:v>23033</x:v>
      </x:c>
    </x:row>
    <x:row r="20397" spans="1:6">
      <x:c r="E20397" s="0" t="s">
        <x:v>23034</x:v>
      </x:c>
    </x:row>
    <x:row r="20398" spans="1:6">
      <x:c r="E20398" s="0" t="s">
        <x:v>23035</x:v>
      </x:c>
    </x:row>
    <x:row r="20399" spans="1:6">
      <x:c r="E20399" s="0" t="s">
        <x:v>23036</x:v>
      </x:c>
    </x:row>
    <x:row r="20400" spans="1:6">
      <x:c r="E20400" s="0" t="s">
        <x:v>23037</x:v>
      </x:c>
    </x:row>
    <x:row r="20401" spans="1:6">
      <x:c r="E20401" s="0" t="s">
        <x:v>23038</x:v>
      </x:c>
    </x:row>
    <x:row r="20402" spans="1:6">
      <x:c r="E20402" s="0" t="s">
        <x:v>23039</x:v>
      </x:c>
    </x:row>
    <x:row r="20403" spans="1:6">
      <x:c r="E20403" s="0" t="s">
        <x:v>23040</x:v>
      </x:c>
    </x:row>
    <x:row r="20404" spans="1:6">
      <x:c r="E20404" s="0" t="s">
        <x:v>23041</x:v>
      </x:c>
    </x:row>
    <x:row r="20405" spans="1:6">
      <x:c r="E20405" s="0" t="s">
        <x:v>23042</x:v>
      </x:c>
    </x:row>
    <x:row r="20406" spans="1:6">
      <x:c r="E20406" s="0" t="s">
        <x:v>23043</x:v>
      </x:c>
    </x:row>
    <x:row r="20407" spans="1:6">
      <x:c r="E20407" s="0" t="s">
        <x:v>23044</x:v>
      </x:c>
    </x:row>
    <x:row r="20408" spans="1:6">
      <x:c r="E20408" s="0" t="s">
        <x:v>23045</x:v>
      </x:c>
    </x:row>
    <x:row r="20409" spans="1:6">
      <x:c r="E20409" s="0" t="s">
        <x:v>23046</x:v>
      </x:c>
    </x:row>
    <x:row r="20410" spans="1:6">
      <x:c r="E20410" s="0" t="s">
        <x:v>23047</x:v>
      </x:c>
    </x:row>
    <x:row r="20411" spans="1:6">
      <x:c r="E20411" s="0" t="s">
        <x:v>23048</x:v>
      </x:c>
    </x:row>
    <x:row r="20412" spans="1:6">
      <x:c r="E20412" s="0" t="s">
        <x:v>23049</x:v>
      </x:c>
    </x:row>
    <x:row r="20413" spans="1:6">
      <x:c r="E20413" s="0" t="s">
        <x:v>23050</x:v>
      </x:c>
    </x:row>
    <x:row r="20414" spans="1:6">
      <x:c r="E20414" s="0" t="s">
        <x:v>23051</x:v>
      </x:c>
    </x:row>
    <x:row r="20415" spans="1:6">
      <x:c r="E20415" s="0" t="s">
        <x:v>23052</x:v>
      </x:c>
    </x:row>
    <x:row r="20416" spans="1:6">
      <x:c r="E20416" s="0" t="s">
        <x:v>23053</x:v>
      </x:c>
    </x:row>
    <x:row r="20417" spans="1:6">
      <x:c r="E20417" s="0" t="s">
        <x:v>23054</x:v>
      </x:c>
    </x:row>
    <x:row r="20418" spans="1:6">
      <x:c r="E20418" s="0" t="s">
        <x:v>23055</x:v>
      </x:c>
    </x:row>
    <x:row r="20419" spans="1:6">
      <x:c r="E20419" s="0" t="s">
        <x:v>23056</x:v>
      </x:c>
    </x:row>
    <x:row r="20420" spans="1:6">
      <x:c r="E20420" s="0" t="s">
        <x:v>23057</x:v>
      </x:c>
    </x:row>
    <x:row r="20421" spans="1:6">
      <x:c r="E20421" s="0" t="s">
        <x:v>23058</x:v>
      </x:c>
    </x:row>
    <x:row r="20422" spans="1:6">
      <x:c r="E20422" s="0" t="s">
        <x:v>23059</x:v>
      </x:c>
    </x:row>
    <x:row r="20423" spans="1:6">
      <x:c r="E20423" s="0" t="s">
        <x:v>23060</x:v>
      </x:c>
    </x:row>
    <x:row r="20424" spans="1:6">
      <x:c r="E20424" s="0" t="s">
        <x:v>23061</x:v>
      </x:c>
    </x:row>
    <x:row r="20425" spans="1:6">
      <x:c r="E20425" s="0" t="s">
        <x:v>23062</x:v>
      </x:c>
    </x:row>
    <x:row r="20426" spans="1:6">
      <x:c r="E20426" s="0" t="s">
        <x:v>23063</x:v>
      </x:c>
    </x:row>
    <x:row r="20427" spans="1:6">
      <x:c r="E20427" s="0" t="s">
        <x:v>23064</x:v>
      </x:c>
    </x:row>
    <x:row r="20428" spans="1:6">
      <x:c r="E20428" s="0" t="s">
        <x:v>23065</x:v>
      </x:c>
    </x:row>
    <x:row r="20429" spans="1:6">
      <x:c r="E20429" s="0" t="s">
        <x:v>23066</x:v>
      </x:c>
    </x:row>
    <x:row r="20430" spans="1:6">
      <x:c r="E20430" s="0" t="s">
        <x:v>23067</x:v>
      </x:c>
    </x:row>
    <x:row r="20431" spans="1:6">
      <x:c r="E20431" s="0" t="s">
        <x:v>23068</x:v>
      </x:c>
    </x:row>
    <x:row r="20432" spans="1:6">
      <x:c r="E20432" s="0" t="s">
        <x:v>23069</x:v>
      </x:c>
    </x:row>
    <x:row r="20433" spans="1:6">
      <x:c r="E20433" s="0" t="s">
        <x:v>23070</x:v>
      </x:c>
    </x:row>
    <x:row r="20434" spans="1:6">
      <x:c r="E20434" s="0" t="s">
        <x:v>23071</x:v>
      </x:c>
    </x:row>
    <x:row r="20435" spans="1:6">
      <x:c r="E20435" s="0" t="s">
        <x:v>23072</x:v>
      </x:c>
    </x:row>
    <x:row r="20436" spans="1:6">
      <x:c r="E20436" s="0" t="s">
        <x:v>23073</x:v>
      </x:c>
    </x:row>
    <x:row r="20437" spans="1:6">
      <x:c r="E20437" s="0" t="s">
        <x:v>23074</x:v>
      </x:c>
    </x:row>
    <x:row r="20438" spans="1:6">
      <x:c r="E20438" s="0" t="s">
        <x:v>23075</x:v>
      </x:c>
    </x:row>
    <x:row r="20439" spans="1:6">
      <x:c r="E20439" s="0" t="s">
        <x:v>23076</x:v>
      </x:c>
    </x:row>
    <x:row r="20440" spans="1:6">
      <x:c r="E20440" s="0" t="s">
        <x:v>23077</x:v>
      </x:c>
    </x:row>
    <x:row r="20441" spans="1:6">
      <x:c r="E20441" s="0" t="s">
        <x:v>23078</x:v>
      </x:c>
    </x:row>
    <x:row r="20442" spans="1:6">
      <x:c r="E20442" s="0" t="s">
        <x:v>23079</x:v>
      </x:c>
    </x:row>
    <x:row r="20443" spans="1:6">
      <x:c r="E20443" s="0" t="s">
        <x:v>23080</x:v>
      </x:c>
    </x:row>
    <x:row r="20444" spans="1:6">
      <x:c r="E20444" s="0" t="s">
        <x:v>23081</x:v>
      </x:c>
    </x:row>
    <x:row r="20445" spans="1:6">
      <x:c r="E20445" s="0" t="s">
        <x:v>23082</x:v>
      </x:c>
    </x:row>
    <x:row r="20446" spans="1:6">
      <x:c r="E20446" s="0" t="s">
        <x:v>23083</x:v>
      </x:c>
    </x:row>
    <x:row r="20447" spans="1:6">
      <x:c r="E20447" s="0" t="s">
        <x:v>23084</x:v>
      </x:c>
    </x:row>
    <x:row r="20448" spans="1:6">
      <x:c r="E20448" s="0" t="s">
        <x:v>23085</x:v>
      </x:c>
    </x:row>
    <x:row r="20449" spans="1:6">
      <x:c r="E20449" s="0" t="s">
        <x:v>23086</x:v>
      </x:c>
    </x:row>
    <x:row r="20450" spans="1:6">
      <x:c r="E20450" s="0" t="s">
        <x:v>23087</x:v>
      </x:c>
    </x:row>
    <x:row r="20451" spans="1:6">
      <x:c r="E20451" s="0" t="s">
        <x:v>23088</x:v>
      </x:c>
    </x:row>
    <x:row r="20452" spans="1:6">
      <x:c r="E20452" s="0" t="s">
        <x:v>23089</x:v>
      </x:c>
    </x:row>
    <x:row r="20453" spans="1:6">
      <x:c r="E20453" s="0" t="s">
        <x:v>23090</x:v>
      </x:c>
    </x:row>
    <x:row r="20454" spans="1:6">
      <x:c r="E20454" s="0" t="s">
        <x:v>23091</x:v>
      </x:c>
    </x:row>
    <x:row r="20455" spans="1:6">
      <x:c r="E20455" s="0" t="s">
        <x:v>23092</x:v>
      </x:c>
    </x:row>
    <x:row r="20456" spans="1:6">
      <x:c r="E20456" s="0" t="s">
        <x:v>23093</x:v>
      </x:c>
    </x:row>
    <x:row r="20457" spans="1:6">
      <x:c r="E20457" s="0" t="s">
        <x:v>23094</x:v>
      </x:c>
    </x:row>
    <x:row r="20458" spans="1:6">
      <x:c r="E20458" s="0" t="s">
        <x:v>23095</x:v>
      </x:c>
    </x:row>
    <x:row r="20459" spans="1:6">
      <x:c r="E20459" s="0" t="s">
        <x:v>23096</x:v>
      </x:c>
    </x:row>
    <x:row r="20460" spans="1:6">
      <x:c r="E20460" s="0" t="s">
        <x:v>23097</x:v>
      </x:c>
    </x:row>
    <x:row r="20461" spans="1:6">
      <x:c r="E20461" s="0" t="s">
        <x:v>23098</x:v>
      </x:c>
    </x:row>
    <x:row r="20462" spans="1:6">
      <x:c r="E20462" s="0" t="s">
        <x:v>23099</x:v>
      </x:c>
    </x:row>
    <x:row r="20463" spans="1:6">
      <x:c r="E20463" s="0" t="s">
        <x:v>23100</x:v>
      </x:c>
    </x:row>
    <x:row r="20464" spans="1:6">
      <x:c r="E20464" s="0" t="s">
        <x:v>23101</x:v>
      </x:c>
    </x:row>
    <x:row r="20465" spans="1:6">
      <x:c r="E20465" s="0" t="s">
        <x:v>23102</x:v>
      </x:c>
    </x:row>
    <x:row r="20466" spans="1:6">
      <x:c r="E20466" s="0" t="s">
        <x:v>23103</x:v>
      </x:c>
    </x:row>
    <x:row r="20467" spans="1:6">
      <x:c r="E20467" s="0" t="s">
        <x:v>23104</x:v>
      </x:c>
    </x:row>
    <x:row r="20468" spans="1:6">
      <x:c r="E20468" s="0" t="s">
        <x:v>23105</x:v>
      </x:c>
    </x:row>
    <x:row r="20469" spans="1:6">
      <x:c r="E20469" s="0" t="s">
        <x:v>23106</x:v>
      </x:c>
    </x:row>
    <x:row r="20470" spans="1:6">
      <x:c r="E20470" s="0" t="s">
        <x:v>23107</x:v>
      </x:c>
    </x:row>
    <x:row r="20471" spans="1:6">
      <x:c r="E20471" s="0" t="s">
        <x:v>23108</x:v>
      </x:c>
    </x:row>
    <x:row r="20472" spans="1:6">
      <x:c r="E20472" s="0" t="s">
        <x:v>23109</x:v>
      </x:c>
    </x:row>
    <x:row r="20473" spans="1:6">
      <x:c r="E20473" s="0" t="s">
        <x:v>23110</x:v>
      </x:c>
    </x:row>
    <x:row r="20474" spans="1:6">
      <x:c r="E20474" s="0" t="s">
        <x:v>23111</x:v>
      </x:c>
    </x:row>
    <x:row r="20475" spans="1:6">
      <x:c r="E20475" s="0" t="s">
        <x:v>23112</x:v>
      </x:c>
    </x:row>
    <x:row r="20476" spans="1:6">
      <x:c r="E20476" s="0" t="s">
        <x:v>23113</x:v>
      </x:c>
    </x:row>
    <x:row r="20477" spans="1:6">
      <x:c r="E20477" s="0" t="s">
        <x:v>23114</x:v>
      </x:c>
    </x:row>
    <x:row r="20478" spans="1:6">
      <x:c r="E20478" s="0" t="s">
        <x:v>23115</x:v>
      </x:c>
    </x:row>
    <x:row r="20479" spans="1:6">
      <x:c r="E20479" s="0" t="s">
        <x:v>23116</x:v>
      </x:c>
    </x:row>
    <x:row r="20480" spans="1:6">
      <x:c r="E20480" s="0" t="s">
        <x:v>23117</x:v>
      </x:c>
    </x:row>
    <x:row r="20481" spans="1:6">
      <x:c r="E20481" s="0" t="s">
        <x:v>23118</x:v>
      </x:c>
    </x:row>
    <x:row r="20482" spans="1:6">
      <x:c r="E20482" s="0" t="s">
        <x:v>23119</x:v>
      </x:c>
    </x:row>
    <x:row r="20483" spans="1:6">
      <x:c r="E20483" s="0" t="s">
        <x:v>23120</x:v>
      </x:c>
    </x:row>
    <x:row r="20484" spans="1:6">
      <x:c r="E20484" s="0" t="s">
        <x:v>23121</x:v>
      </x:c>
    </x:row>
    <x:row r="20485" spans="1:6">
      <x:c r="E20485" s="0" t="s">
        <x:v>23122</x:v>
      </x:c>
    </x:row>
    <x:row r="20486" spans="1:6">
      <x:c r="E20486" s="0" t="s">
        <x:v>23123</x:v>
      </x:c>
    </x:row>
    <x:row r="20487" spans="1:6">
      <x:c r="E20487" s="0" t="s">
        <x:v>23124</x:v>
      </x:c>
    </x:row>
    <x:row r="20488" spans="1:6">
      <x:c r="E20488" s="0" t="s">
        <x:v>23125</x:v>
      </x:c>
    </x:row>
    <x:row r="20489" spans="1:6">
      <x:c r="E20489" s="0" t="s">
        <x:v>23126</x:v>
      </x:c>
    </x:row>
    <x:row r="20490" spans="1:6">
      <x:c r="E20490" s="0" t="s">
        <x:v>23127</x:v>
      </x:c>
    </x:row>
    <x:row r="20491" spans="1:6">
      <x:c r="E20491" s="0" t="s">
        <x:v>23128</x:v>
      </x:c>
    </x:row>
    <x:row r="20492" spans="1:6">
      <x:c r="E20492" s="0" t="s">
        <x:v>23129</x:v>
      </x:c>
    </x:row>
    <x:row r="20493" spans="1:6">
      <x:c r="E20493" s="0" t="s">
        <x:v>23130</x:v>
      </x:c>
    </x:row>
    <x:row r="20494" spans="1:6">
      <x:c r="E20494" s="0" t="s">
        <x:v>23131</x:v>
      </x:c>
    </x:row>
    <x:row r="20495" spans="1:6">
      <x:c r="E20495" s="0" t="s">
        <x:v>23132</x:v>
      </x:c>
    </x:row>
    <x:row r="20496" spans="1:6">
      <x:c r="E20496" s="0" t="s">
        <x:v>23133</x:v>
      </x:c>
    </x:row>
    <x:row r="20497" spans="1:6">
      <x:c r="E20497" s="0" t="s">
        <x:v>23134</x:v>
      </x:c>
    </x:row>
    <x:row r="20498" spans="1:6">
      <x:c r="E20498" s="0" t="s">
        <x:v>23135</x:v>
      </x:c>
    </x:row>
    <x:row r="20499" spans="1:6">
      <x:c r="E20499" s="0" t="s">
        <x:v>23136</x:v>
      </x:c>
    </x:row>
    <x:row r="20500" spans="1:6">
      <x:c r="E20500" s="0" t="s">
        <x:v>23137</x:v>
      </x:c>
    </x:row>
    <x:row r="20501" spans="1:6">
      <x:c r="E20501" s="0" t="s">
        <x:v>23138</x:v>
      </x:c>
    </x:row>
    <x:row r="20502" spans="1:6">
      <x:c r="E20502" s="0" t="s">
        <x:v>23139</x:v>
      </x:c>
    </x:row>
    <x:row r="20503" spans="1:6">
      <x:c r="E20503" s="0" t="s">
        <x:v>23140</x:v>
      </x:c>
    </x:row>
    <x:row r="20504" spans="1:6">
      <x:c r="E20504" s="0" t="s">
        <x:v>23141</x:v>
      </x:c>
    </x:row>
    <x:row r="20505" spans="1:6">
      <x:c r="E20505" s="0" t="s">
        <x:v>23142</x:v>
      </x:c>
    </x:row>
    <x:row r="20506" spans="1:6">
      <x:c r="E20506" s="0" t="s">
        <x:v>23143</x:v>
      </x:c>
    </x:row>
    <x:row r="20507" spans="1:6">
      <x:c r="E20507" s="0" t="s">
        <x:v>23144</x:v>
      </x:c>
    </x:row>
    <x:row r="20508" spans="1:6">
      <x:c r="E20508" s="0" t="s">
        <x:v>23145</x:v>
      </x:c>
    </x:row>
    <x:row r="20509" spans="1:6">
      <x:c r="E20509" s="0" t="s">
        <x:v>23146</x:v>
      </x:c>
    </x:row>
    <x:row r="20510" spans="1:6">
      <x:c r="E20510" s="0" t="s">
        <x:v>23147</x:v>
      </x:c>
    </x:row>
    <x:row r="20511" spans="1:6">
      <x:c r="E20511" s="0" t="s">
        <x:v>23148</x:v>
      </x:c>
    </x:row>
    <x:row r="20512" spans="1:6">
      <x:c r="E20512" s="0" t="s">
        <x:v>23149</x:v>
      </x:c>
    </x:row>
    <x:row r="20513" spans="1:6">
      <x:c r="E20513" s="0" t="s">
        <x:v>23150</x:v>
      </x:c>
    </x:row>
    <x:row r="20514" spans="1:6">
      <x:c r="E20514" s="0" t="s">
        <x:v>23151</x:v>
      </x:c>
    </x:row>
    <x:row r="20515" spans="1:6">
      <x:c r="E20515" s="0" t="s">
        <x:v>23152</x:v>
      </x:c>
    </x:row>
    <x:row r="20516" spans="1:6">
      <x:c r="E20516" s="0" t="s">
        <x:v>23153</x:v>
      </x:c>
    </x:row>
    <x:row r="20517" spans="1:6">
      <x:c r="E20517" s="0" t="s">
        <x:v>23154</x:v>
      </x:c>
    </x:row>
    <x:row r="20518" spans="1:6">
      <x:c r="E20518" s="0" t="s">
        <x:v>23155</x:v>
      </x:c>
    </x:row>
    <x:row r="20519" spans="1:6">
      <x:c r="E20519" s="0" t="s">
        <x:v>23156</x:v>
      </x:c>
    </x:row>
    <x:row r="20520" spans="1:6">
      <x:c r="E20520" s="0" t="s">
        <x:v>23157</x:v>
      </x:c>
    </x:row>
    <x:row r="20521" spans="1:6">
      <x:c r="E20521" s="0" t="s">
        <x:v>23158</x:v>
      </x:c>
    </x:row>
    <x:row r="20522" spans="1:6">
      <x:c r="E20522" s="0" t="s">
        <x:v>23159</x:v>
      </x:c>
    </x:row>
    <x:row r="20523" spans="1:6">
      <x:c r="E20523" s="0" t="s">
        <x:v>23160</x:v>
      </x:c>
    </x:row>
    <x:row r="20524" spans="1:6">
      <x:c r="E20524" s="0" t="s">
        <x:v>23161</x:v>
      </x:c>
    </x:row>
    <x:row r="20525" spans="1:6">
      <x:c r="E20525" s="0" t="s">
        <x:v>23162</x:v>
      </x:c>
    </x:row>
    <x:row r="20526" spans="1:6">
      <x:c r="E20526" s="0" t="s">
        <x:v>23163</x:v>
      </x:c>
    </x:row>
    <x:row r="20527" spans="1:6">
      <x:c r="E20527" s="0" t="s">
        <x:v>23164</x:v>
      </x:c>
    </x:row>
    <x:row r="20528" spans="1:6">
      <x:c r="E20528" s="0" t="s">
        <x:v>23165</x:v>
      </x:c>
    </x:row>
    <x:row r="20529" spans="1:6">
      <x:c r="E20529" s="0" t="s">
        <x:v>23166</x:v>
      </x:c>
    </x:row>
    <x:row r="20530" spans="1:6">
      <x:c r="E20530" s="0" t="s">
        <x:v>23167</x:v>
      </x:c>
    </x:row>
    <x:row r="20531" spans="1:6">
      <x:c r="E20531" s="0" t="s">
        <x:v>23168</x:v>
      </x:c>
    </x:row>
    <x:row r="20532" spans="1:6">
      <x:c r="E20532" s="0" t="s">
        <x:v>23169</x:v>
      </x:c>
    </x:row>
    <x:row r="20533" spans="1:6">
      <x:c r="E20533" s="0" t="s">
        <x:v>23170</x:v>
      </x:c>
    </x:row>
    <x:row r="20534" spans="1:6">
      <x:c r="E20534" s="0" t="s">
        <x:v>23171</x:v>
      </x:c>
    </x:row>
    <x:row r="20535" spans="1:6">
      <x:c r="E20535" s="0" t="s">
        <x:v>23172</x:v>
      </x:c>
    </x:row>
    <x:row r="20536" spans="1:6">
      <x:c r="E20536" s="0" t="s">
        <x:v>23173</x:v>
      </x:c>
    </x:row>
    <x:row r="20537" spans="1:6">
      <x:c r="E20537" s="0" t="s">
        <x:v>23174</x:v>
      </x:c>
    </x:row>
    <x:row r="20538" spans="1:6">
      <x:c r="E20538" s="0" t="s">
        <x:v>23175</x:v>
      </x:c>
    </x:row>
    <x:row r="20539" spans="1:6">
      <x:c r="E20539" s="0" t="s">
        <x:v>23176</x:v>
      </x:c>
    </x:row>
    <x:row r="20540" spans="1:6">
      <x:c r="E20540" s="0" t="s">
        <x:v>23177</x:v>
      </x:c>
    </x:row>
    <x:row r="20541" spans="1:6">
      <x:c r="E20541" s="0" t="s">
        <x:v>23178</x:v>
      </x:c>
    </x:row>
    <x:row r="20542" spans="1:6">
      <x:c r="E20542" s="0" t="s">
        <x:v>23179</x:v>
      </x:c>
    </x:row>
    <x:row r="20543" spans="1:6">
      <x:c r="E20543" s="0" t="s">
        <x:v>23180</x:v>
      </x:c>
    </x:row>
    <x:row r="20544" spans="1:6">
      <x:c r="E20544" s="0" t="s">
        <x:v>23181</x:v>
      </x:c>
    </x:row>
    <x:row r="20545" spans="1:6">
      <x:c r="E20545" s="0" t="s">
        <x:v>23182</x:v>
      </x:c>
    </x:row>
    <x:row r="20546" spans="1:6">
      <x:c r="E20546" s="0" t="s">
        <x:v>23183</x:v>
      </x:c>
    </x:row>
    <x:row r="20547" spans="1:6">
      <x:c r="E20547" s="0" t="s">
        <x:v>23184</x:v>
      </x:c>
    </x:row>
    <x:row r="20548" spans="1:6">
      <x:c r="E20548" s="0" t="s">
        <x:v>23185</x:v>
      </x:c>
    </x:row>
    <x:row r="20549" spans="1:6">
      <x:c r="E20549" s="0" t="s">
        <x:v>23186</x:v>
      </x:c>
    </x:row>
    <x:row r="20550" spans="1:6">
      <x:c r="E20550" s="0" t="s">
        <x:v>23187</x:v>
      </x:c>
    </x:row>
    <x:row r="20551" spans="1:6">
      <x:c r="E20551" s="0" t="s">
        <x:v>23188</x:v>
      </x:c>
    </x:row>
    <x:row r="20552" spans="1:6">
      <x:c r="E20552" s="0" t="s">
        <x:v>23189</x:v>
      </x:c>
    </x:row>
    <x:row r="20553" spans="1:6">
      <x:c r="E20553" s="0" t="s">
        <x:v>23190</x:v>
      </x:c>
    </x:row>
    <x:row r="20554" spans="1:6">
      <x:c r="E20554" s="0" t="s">
        <x:v>23191</x:v>
      </x:c>
    </x:row>
    <x:row r="20555" spans="1:6">
      <x:c r="E20555" s="0" t="s">
        <x:v>23192</x:v>
      </x:c>
    </x:row>
    <x:row r="20556" spans="1:6">
      <x:c r="E20556" s="0" t="s">
        <x:v>23193</x:v>
      </x:c>
    </x:row>
    <x:row r="20557" spans="1:6">
      <x:c r="E20557" s="0" t="s">
        <x:v>23194</x:v>
      </x:c>
    </x:row>
    <x:row r="20558" spans="1:6">
      <x:c r="E20558" s="0" t="s">
        <x:v>23195</x:v>
      </x:c>
    </x:row>
    <x:row r="20559" spans="1:6">
      <x:c r="E20559" s="0" t="s">
        <x:v>23196</x:v>
      </x:c>
    </x:row>
    <x:row r="20560" spans="1:6">
      <x:c r="E20560" s="0" t="s">
        <x:v>23197</x:v>
      </x:c>
    </x:row>
    <x:row r="20561" spans="1:6">
      <x:c r="E20561" s="0" t="s">
        <x:v>23198</x:v>
      </x:c>
    </x:row>
    <x:row r="20562" spans="1:6">
      <x:c r="E20562" s="0" t="s">
        <x:v>23199</x:v>
      </x:c>
    </x:row>
    <x:row r="20563" spans="1:6">
      <x:c r="E20563" s="0" t="s">
        <x:v>23200</x:v>
      </x:c>
    </x:row>
    <x:row r="20564" spans="1:6">
      <x:c r="E20564" s="0" t="s">
        <x:v>23201</x:v>
      </x:c>
    </x:row>
    <x:row r="20565" spans="1:6">
      <x:c r="E20565" s="0" t="s">
        <x:v>23202</x:v>
      </x:c>
    </x:row>
    <x:row r="20566" spans="1:6">
      <x:c r="E20566" s="0" t="s">
        <x:v>23203</x:v>
      </x:c>
    </x:row>
    <x:row r="20567" spans="1:6">
      <x:c r="E20567" s="0" t="s">
        <x:v>23204</x:v>
      </x:c>
    </x:row>
    <x:row r="20568" spans="1:6">
      <x:c r="E20568" s="0" t="s">
        <x:v>23205</x:v>
      </x:c>
    </x:row>
    <x:row r="20569" spans="1:6">
      <x:c r="E20569" s="0" t="s">
        <x:v>23206</x:v>
      </x:c>
    </x:row>
    <x:row r="20570" spans="1:6">
      <x:c r="E20570" s="0" t="s">
        <x:v>23207</x:v>
      </x:c>
    </x:row>
    <x:row r="20571" spans="1:6">
      <x:c r="E20571" s="0" t="s">
        <x:v>23208</x:v>
      </x:c>
    </x:row>
    <x:row r="20572" spans="1:6">
      <x:c r="E20572" s="0" t="s">
        <x:v>23209</x:v>
      </x:c>
    </x:row>
    <x:row r="20573" spans="1:6">
      <x:c r="E20573" s="0" t="s">
        <x:v>23210</x:v>
      </x:c>
    </x:row>
    <x:row r="20574" spans="1:6">
      <x:c r="E20574" s="0" t="s">
        <x:v>23211</x:v>
      </x:c>
    </x:row>
    <x:row r="20575" spans="1:6">
      <x:c r="E20575" s="0" t="s">
        <x:v>23212</x:v>
      </x:c>
    </x:row>
    <x:row r="20576" spans="1:6">
      <x:c r="E20576" s="0" t="s">
        <x:v>23213</x:v>
      </x:c>
    </x:row>
    <x:row r="20577" spans="1:6">
      <x:c r="E20577" s="0" t="s">
        <x:v>23214</x:v>
      </x:c>
    </x:row>
    <x:row r="20578" spans="1:6">
      <x:c r="E20578" s="0" t="s">
        <x:v>23215</x:v>
      </x:c>
    </x:row>
    <x:row r="20579" spans="1:6">
      <x:c r="E20579" s="0" t="s">
        <x:v>23216</x:v>
      </x:c>
    </x:row>
    <x:row r="20580" spans="1:6">
      <x:c r="E20580" s="0" t="s">
        <x:v>23217</x:v>
      </x:c>
    </x:row>
    <x:row r="20581" spans="1:6">
      <x:c r="E20581" s="0" t="s">
        <x:v>23218</x:v>
      </x:c>
    </x:row>
    <x:row r="20582" spans="1:6">
      <x:c r="E20582" s="0" t="s">
        <x:v>23219</x:v>
      </x:c>
    </x:row>
    <x:row r="20583" spans="1:6">
      <x:c r="E20583" s="0" t="s">
        <x:v>23220</x:v>
      </x:c>
    </x:row>
    <x:row r="20584" spans="1:6">
      <x:c r="E20584" s="0" t="s">
        <x:v>23221</x:v>
      </x:c>
    </x:row>
    <x:row r="20585" spans="1:6">
      <x:c r="E20585" s="0" t="s">
        <x:v>23222</x:v>
      </x:c>
    </x:row>
    <x:row r="20586" spans="1:6">
      <x:c r="E20586" s="0" t="s">
        <x:v>23223</x:v>
      </x:c>
    </x:row>
    <x:row r="20587" spans="1:6">
      <x:c r="E20587" s="0" t="s">
        <x:v>23224</x:v>
      </x:c>
    </x:row>
    <x:row r="20588" spans="1:6">
      <x:c r="E20588" s="0" t="s">
        <x:v>23225</x:v>
      </x:c>
    </x:row>
    <x:row r="20589" spans="1:6">
      <x:c r="E20589" s="0" t="s">
        <x:v>23226</x:v>
      </x:c>
    </x:row>
    <x:row r="20590" spans="1:6">
      <x:c r="E20590" s="0" t="s">
        <x:v>23227</x:v>
      </x:c>
    </x:row>
    <x:row r="20591" spans="1:6">
      <x:c r="E20591" s="0" t="s">
        <x:v>23228</x:v>
      </x:c>
    </x:row>
    <x:row r="20592" spans="1:6">
      <x:c r="E20592" s="0" t="s">
        <x:v>23229</x:v>
      </x:c>
    </x:row>
    <x:row r="20593" spans="1:6">
      <x:c r="E20593" s="0" t="s">
        <x:v>23230</x:v>
      </x:c>
    </x:row>
    <x:row r="20594" spans="1:6">
      <x:c r="E20594" s="0" t="s">
        <x:v>23231</x:v>
      </x:c>
    </x:row>
    <x:row r="20595" spans="1:6">
      <x:c r="E20595" s="0" t="s">
        <x:v>23232</x:v>
      </x:c>
    </x:row>
    <x:row r="20596" spans="1:6">
      <x:c r="E20596" s="0" t="s">
        <x:v>23233</x:v>
      </x:c>
    </x:row>
    <x:row r="20597" spans="1:6">
      <x:c r="E20597" s="0" t="s">
        <x:v>23234</x:v>
      </x:c>
    </x:row>
    <x:row r="20598" spans="1:6">
      <x:c r="E20598" s="0" t="s">
        <x:v>23235</x:v>
      </x:c>
    </x:row>
    <x:row r="20599" spans="1:6">
      <x:c r="E20599" s="0" t="s">
        <x:v>23236</x:v>
      </x:c>
    </x:row>
    <x:row r="20600" spans="1:6">
      <x:c r="E20600" s="0" t="s">
        <x:v>23237</x:v>
      </x:c>
    </x:row>
    <x:row r="20601" spans="1:6">
      <x:c r="E20601" s="0" t="s">
        <x:v>23238</x:v>
      </x:c>
    </x:row>
    <x:row r="20602" spans="1:6">
      <x:c r="E20602" s="0" t="s">
        <x:v>23239</x:v>
      </x:c>
    </x:row>
    <x:row r="20603" spans="1:6">
      <x:c r="E20603" s="0" t="s">
        <x:v>23240</x:v>
      </x:c>
    </x:row>
    <x:row r="20604" spans="1:6">
      <x:c r="E20604" s="0" t="s">
        <x:v>23241</x:v>
      </x:c>
    </x:row>
    <x:row r="20605" spans="1:6">
      <x:c r="E20605" s="0" t="s">
        <x:v>23242</x:v>
      </x:c>
    </x:row>
    <x:row r="20606" spans="1:6">
      <x:c r="E20606" s="0" t="s">
        <x:v>23243</x:v>
      </x:c>
    </x:row>
    <x:row r="20607" spans="1:6">
      <x:c r="E20607" s="0" t="s">
        <x:v>23244</x:v>
      </x:c>
    </x:row>
    <x:row r="20608" spans="1:6">
      <x:c r="E20608" s="0" t="s">
        <x:v>23245</x:v>
      </x:c>
    </x:row>
    <x:row r="20609" spans="1:6">
      <x:c r="E20609" s="0" t="s">
        <x:v>23246</x:v>
      </x:c>
    </x:row>
    <x:row r="20610" spans="1:6">
      <x:c r="E20610" s="0" t="s">
        <x:v>23247</x:v>
      </x:c>
    </x:row>
    <x:row r="20611" spans="1:6">
      <x:c r="E20611" s="0" t="s">
        <x:v>23248</x:v>
      </x:c>
    </x:row>
    <x:row r="20612" spans="1:6">
      <x:c r="E20612" s="0" t="s">
        <x:v>23249</x:v>
      </x:c>
    </x:row>
    <x:row r="20613" spans="1:6">
      <x:c r="E20613" s="0" t="s">
        <x:v>23250</x:v>
      </x:c>
    </x:row>
    <x:row r="20614" spans="1:6">
      <x:c r="E20614" s="0" t="s">
        <x:v>23251</x:v>
      </x:c>
    </x:row>
    <x:row r="20615" spans="1:6">
      <x:c r="E20615" s="0" t="s">
        <x:v>23252</x:v>
      </x:c>
    </x:row>
    <x:row r="20616" spans="1:6">
      <x:c r="E20616" s="0" t="s">
        <x:v>23253</x:v>
      </x:c>
    </x:row>
    <x:row r="20617" spans="1:6">
      <x:c r="E20617" s="0" t="s">
        <x:v>23254</x:v>
      </x:c>
    </x:row>
    <x:row r="20618" spans="1:6">
      <x:c r="E20618" s="0" t="s">
        <x:v>23255</x:v>
      </x:c>
    </x:row>
    <x:row r="20619" spans="1:6">
      <x:c r="E20619" s="0" t="s">
        <x:v>23256</x:v>
      </x:c>
    </x:row>
    <x:row r="20620" spans="1:6">
      <x:c r="E20620" s="0" t="s">
        <x:v>23257</x:v>
      </x:c>
    </x:row>
    <x:row r="20621" spans="1:6">
      <x:c r="E20621" s="0" t="s">
        <x:v>23258</x:v>
      </x:c>
    </x:row>
    <x:row r="20622" spans="1:6">
      <x:c r="E20622" s="0" t="s">
        <x:v>23259</x:v>
      </x:c>
    </x:row>
    <x:row r="20623" spans="1:6">
      <x:c r="E20623" s="0" t="s">
        <x:v>23260</x:v>
      </x:c>
    </x:row>
    <x:row r="20624" spans="1:6">
      <x:c r="E20624" s="0" t="s">
        <x:v>23261</x:v>
      </x:c>
    </x:row>
    <x:row r="20625" spans="1:6">
      <x:c r="E20625" s="0" t="s">
        <x:v>23262</x:v>
      </x:c>
    </x:row>
    <x:row r="20626" spans="1:6">
      <x:c r="E20626" s="0" t="s">
        <x:v>23263</x:v>
      </x:c>
    </x:row>
    <x:row r="20627" spans="1:6">
      <x:c r="E20627" s="0" t="s">
        <x:v>23264</x:v>
      </x:c>
    </x:row>
    <x:row r="20628" spans="1:6">
      <x:c r="E20628" s="0" t="s">
        <x:v>23265</x:v>
      </x:c>
    </x:row>
    <x:row r="20629" spans="1:6">
      <x:c r="E20629" s="0" t="s">
        <x:v>23266</x:v>
      </x:c>
    </x:row>
    <x:row r="20630" spans="1:6">
      <x:c r="E20630" s="0" t="s">
        <x:v>23267</x:v>
      </x:c>
    </x:row>
    <x:row r="20631" spans="1:6">
      <x:c r="E20631" s="0" t="s">
        <x:v>23268</x:v>
      </x:c>
    </x:row>
    <x:row r="20632" spans="1:6">
      <x:c r="E20632" s="0" t="s">
        <x:v>23269</x:v>
      </x:c>
    </x:row>
    <x:row r="20633" spans="1:6">
      <x:c r="E20633" s="0" t="s">
        <x:v>23270</x:v>
      </x:c>
    </x:row>
    <x:row r="20634" spans="1:6">
      <x:c r="E20634" s="0" t="s">
        <x:v>23271</x:v>
      </x:c>
    </x:row>
    <x:row r="20635" spans="1:6">
      <x:c r="E20635" s="0" t="s">
        <x:v>23272</x:v>
      </x:c>
    </x:row>
    <x:row r="20636" spans="1:6">
      <x:c r="E20636" s="0" t="s">
        <x:v>23273</x:v>
      </x:c>
    </x:row>
    <x:row r="20637" spans="1:6">
      <x:c r="E20637" s="0" t="s">
        <x:v>23274</x:v>
      </x:c>
    </x:row>
    <x:row r="20638" spans="1:6">
      <x:c r="E20638" s="0" t="s">
        <x:v>23275</x:v>
      </x:c>
    </x:row>
    <x:row r="20639" spans="1:6">
      <x:c r="E20639" s="0" t="s">
        <x:v>23276</x:v>
      </x:c>
    </x:row>
    <x:row r="20640" spans="1:6">
      <x:c r="E20640" s="0" t="s">
        <x:v>23277</x:v>
      </x:c>
    </x:row>
    <x:row r="20641" spans="1:6">
      <x:c r="E20641" s="0" t="s">
        <x:v>23278</x:v>
      </x:c>
    </x:row>
    <x:row r="20642" spans="1:6">
      <x:c r="E20642" s="0" t="s">
        <x:v>23279</x:v>
      </x:c>
    </x:row>
    <x:row r="20643" spans="1:6">
      <x:c r="E20643" s="0" t="s">
        <x:v>23280</x:v>
      </x:c>
    </x:row>
    <x:row r="20644" spans="1:6">
      <x:c r="E20644" s="0" t="s">
        <x:v>23281</x:v>
      </x:c>
    </x:row>
    <x:row r="20645" spans="1:6">
      <x:c r="E20645" s="0" t="s">
        <x:v>23282</x:v>
      </x:c>
    </x:row>
    <x:row r="20646" spans="1:6">
      <x:c r="E20646" s="0" t="s">
        <x:v>23283</x:v>
      </x:c>
    </x:row>
    <x:row r="20647" spans="1:6">
      <x:c r="E20647" s="0" t="s">
        <x:v>23284</x:v>
      </x:c>
    </x:row>
    <x:row r="20648" spans="1:6">
      <x:c r="E20648" s="0" t="s">
        <x:v>23285</x:v>
      </x:c>
    </x:row>
    <x:row r="20649" spans="1:6">
      <x:c r="E20649" s="0" t="s">
        <x:v>23286</x:v>
      </x:c>
    </x:row>
    <x:row r="20650" spans="1:6">
      <x:c r="E20650" s="0" t="s">
        <x:v>23287</x:v>
      </x:c>
    </x:row>
    <x:row r="20651" spans="1:6">
      <x:c r="E20651" s="0" t="s">
        <x:v>23288</x:v>
      </x:c>
    </x:row>
    <x:row r="20652" spans="1:6">
      <x:c r="E20652" s="0" t="s">
        <x:v>23289</x:v>
      </x:c>
    </x:row>
    <x:row r="20653" spans="1:6">
      <x:c r="E20653" s="0" t="s">
        <x:v>23290</x:v>
      </x:c>
    </x:row>
    <x:row r="20654" spans="1:6">
      <x:c r="E20654" s="0" t="s">
        <x:v>23291</x:v>
      </x:c>
    </x:row>
    <x:row r="20655" spans="1:6">
      <x:c r="E20655" s="0" t="s">
        <x:v>23292</x:v>
      </x:c>
    </x:row>
    <x:row r="20656" spans="1:6">
      <x:c r="E20656" s="0" t="s">
        <x:v>23293</x:v>
      </x:c>
    </x:row>
    <x:row r="20657" spans="1:6">
      <x:c r="E20657" s="0" t="s">
        <x:v>23294</x:v>
      </x:c>
    </x:row>
    <x:row r="20658" spans="1:6">
      <x:c r="E20658" s="0" t="s">
        <x:v>23295</x:v>
      </x:c>
    </x:row>
    <x:row r="20659" spans="1:6">
      <x:c r="E20659" s="0" t="s">
        <x:v>23296</x:v>
      </x:c>
    </x:row>
    <x:row r="20660" spans="1:6">
      <x:c r="E20660" s="0" t="s">
        <x:v>23297</x:v>
      </x:c>
    </x:row>
    <x:row r="20661" spans="1:6">
      <x:c r="E20661" s="0" t="s">
        <x:v>23298</x:v>
      </x:c>
    </x:row>
    <x:row r="20662" spans="1:6">
      <x:c r="E20662" s="0" t="s">
        <x:v>23299</x:v>
      </x:c>
    </x:row>
    <x:row r="20663" spans="1:6">
      <x:c r="E20663" s="0" t="s">
        <x:v>23300</x:v>
      </x:c>
    </x:row>
    <x:row r="20664" spans="1:6">
      <x:c r="E20664" s="0" t="s">
        <x:v>23301</x:v>
      </x:c>
    </x:row>
    <x:row r="20665" spans="1:6">
      <x:c r="E20665" s="0" t="s">
        <x:v>23302</x:v>
      </x:c>
    </x:row>
    <x:row r="20666" spans="1:6">
      <x:c r="E20666" s="0" t="s">
        <x:v>23303</x:v>
      </x:c>
    </x:row>
    <x:row r="20667" spans="1:6">
      <x:c r="E20667" s="0" t="s">
        <x:v>23304</x:v>
      </x:c>
    </x:row>
    <x:row r="20668" spans="1:6">
      <x:c r="E20668" s="0" t="s">
        <x:v>23305</x:v>
      </x:c>
    </x:row>
    <x:row r="20669" spans="1:6">
      <x:c r="E20669" s="0" t="s">
        <x:v>23306</x:v>
      </x:c>
    </x:row>
    <x:row r="20670" spans="1:6">
      <x:c r="E20670" s="0" t="s">
        <x:v>23307</x:v>
      </x:c>
    </x:row>
    <x:row r="20671" spans="1:6">
      <x:c r="E20671" s="0" t="s">
        <x:v>23308</x:v>
      </x:c>
    </x:row>
    <x:row r="20672" spans="1:6">
      <x:c r="E20672" s="0" t="s">
        <x:v>23309</x:v>
      </x:c>
    </x:row>
    <x:row r="20673" spans="1:6">
      <x:c r="E20673" s="0" t="s">
        <x:v>23310</x:v>
      </x:c>
    </x:row>
    <x:row r="20674" spans="1:6">
      <x:c r="E20674" s="0" t="s">
        <x:v>23311</x:v>
      </x:c>
    </x:row>
    <x:row r="20675" spans="1:6">
      <x:c r="E20675" s="0" t="s">
        <x:v>23312</x:v>
      </x:c>
    </x:row>
    <x:row r="20676" spans="1:6">
      <x:c r="E20676" s="0" t="s">
        <x:v>23313</x:v>
      </x:c>
    </x:row>
    <x:row r="20677" spans="1:6">
      <x:c r="E20677" s="0" t="s">
        <x:v>23314</x:v>
      </x:c>
    </x:row>
    <x:row r="20678" spans="1:6">
      <x:c r="E20678" s="0" t="s">
        <x:v>23315</x:v>
      </x:c>
    </x:row>
    <x:row r="20679" spans="1:6">
      <x:c r="E20679" s="0" t="s">
        <x:v>23316</x:v>
      </x:c>
    </x:row>
    <x:row r="20680" spans="1:6">
      <x:c r="E20680" s="0" t="s">
        <x:v>23317</x:v>
      </x:c>
    </x:row>
    <x:row r="20681" spans="1:6">
      <x:c r="E20681" s="0" t="s">
        <x:v>23318</x:v>
      </x:c>
    </x:row>
    <x:row r="20682" spans="1:6">
      <x:c r="E20682" s="0" t="s">
        <x:v>23319</x:v>
      </x:c>
    </x:row>
    <x:row r="20683" spans="1:6">
      <x:c r="E20683" s="0" t="s">
        <x:v>23320</x:v>
      </x:c>
    </x:row>
    <x:row r="20684" spans="1:6">
      <x:c r="E20684" s="0" t="s">
        <x:v>23321</x:v>
      </x:c>
    </x:row>
    <x:row r="20685" spans="1:6">
      <x:c r="E20685" s="0" t="s">
        <x:v>23322</x:v>
      </x:c>
    </x:row>
    <x:row r="20686" spans="1:6">
      <x:c r="E20686" s="0" t="s">
        <x:v>23323</x:v>
      </x:c>
    </x:row>
    <x:row r="20687" spans="1:6">
      <x:c r="E20687" s="0" t="s">
        <x:v>23324</x:v>
      </x:c>
    </x:row>
    <x:row r="20688" spans="1:6">
      <x:c r="E20688" s="0" t="s">
        <x:v>23325</x:v>
      </x:c>
    </x:row>
    <x:row r="20689" spans="1:6">
      <x:c r="E20689" s="0" t="s">
        <x:v>23326</x:v>
      </x:c>
    </x:row>
    <x:row r="20690" spans="1:6">
      <x:c r="E20690" s="0" t="s">
        <x:v>23327</x:v>
      </x:c>
    </x:row>
    <x:row r="20691" spans="1:6">
      <x:c r="E20691" s="0" t="s">
        <x:v>23328</x:v>
      </x:c>
    </x:row>
    <x:row r="20692" spans="1:6">
      <x:c r="E20692" s="0" t="s">
        <x:v>23329</x:v>
      </x:c>
    </x:row>
    <x:row r="20693" spans="1:6">
      <x:c r="E20693" s="0" t="s">
        <x:v>23330</x:v>
      </x:c>
    </x:row>
    <x:row r="20694" spans="1:6">
      <x:c r="E20694" s="0" t="s">
        <x:v>23331</x:v>
      </x:c>
    </x:row>
    <x:row r="20695" spans="1:6">
      <x:c r="E20695" s="0" t="s">
        <x:v>23332</x:v>
      </x:c>
    </x:row>
    <x:row r="20696" spans="1:6">
      <x:c r="E20696" s="0" t="s">
        <x:v>23333</x:v>
      </x:c>
    </x:row>
    <x:row r="20697" spans="1:6">
      <x:c r="E20697" s="0" t="s">
        <x:v>23334</x:v>
      </x:c>
    </x:row>
    <x:row r="20698" spans="1:6">
      <x:c r="E20698" s="0" t="s">
        <x:v>23335</x:v>
      </x:c>
    </x:row>
    <x:row r="20699" spans="1:6">
      <x:c r="E20699" s="0" t="s">
        <x:v>23336</x:v>
      </x:c>
    </x:row>
    <x:row r="20700" spans="1:6">
      <x:c r="E20700" s="0" t="s">
        <x:v>23337</x:v>
      </x:c>
    </x:row>
    <x:row r="20701" spans="1:6">
      <x:c r="E20701" s="0" t="s">
        <x:v>23338</x:v>
      </x:c>
    </x:row>
    <x:row r="20702" spans="1:6">
      <x:c r="E20702" s="0" t="s">
        <x:v>23339</x:v>
      </x:c>
    </x:row>
    <x:row r="20703" spans="1:6">
      <x:c r="E20703" s="0" t="s">
        <x:v>23340</x:v>
      </x:c>
    </x:row>
    <x:row r="20704" spans="1:6">
      <x:c r="E20704" s="0" t="s">
        <x:v>23341</x:v>
      </x:c>
    </x:row>
    <x:row r="20705" spans="1:6">
      <x:c r="E20705" s="0" t="s">
        <x:v>23342</x:v>
      </x:c>
    </x:row>
    <x:row r="20706" spans="1:6">
      <x:c r="E20706" s="0" t="s">
        <x:v>23343</x:v>
      </x:c>
    </x:row>
    <x:row r="20707" spans="1:6">
      <x:c r="E20707" s="0" t="s">
        <x:v>23344</x:v>
      </x:c>
    </x:row>
    <x:row r="20708" spans="1:6">
      <x:c r="E20708" s="0" t="s">
        <x:v>23345</x:v>
      </x:c>
    </x:row>
    <x:row r="20709" spans="1:6">
      <x:c r="E20709" s="0" t="s">
        <x:v>23346</x:v>
      </x:c>
    </x:row>
    <x:row r="20710" spans="1:6">
      <x:c r="E20710" s="0" t="s">
        <x:v>23347</x:v>
      </x:c>
    </x:row>
    <x:row r="20711" spans="1:6">
      <x:c r="E20711" s="0" t="s">
        <x:v>23348</x:v>
      </x:c>
    </x:row>
    <x:row r="20712" spans="1:6">
      <x:c r="E20712" s="0" t="s">
        <x:v>23349</x:v>
      </x:c>
    </x:row>
    <x:row r="20713" spans="1:6">
      <x:c r="E20713" s="0" t="s">
        <x:v>23350</x:v>
      </x:c>
    </x:row>
    <x:row r="20714" spans="1:6">
      <x:c r="E20714" s="0" t="s">
        <x:v>23351</x:v>
      </x:c>
    </x:row>
    <x:row r="20715" spans="1:6">
      <x:c r="E20715" s="0" t="s">
        <x:v>23352</x:v>
      </x:c>
    </x:row>
    <x:row r="20716" spans="1:6">
      <x:c r="E20716" s="0" t="s">
        <x:v>23353</x:v>
      </x:c>
    </x:row>
    <x:row r="20717" spans="1:6">
      <x:c r="E20717" s="0" t="s">
        <x:v>23354</x:v>
      </x:c>
    </x:row>
    <x:row r="20718" spans="1:6">
      <x:c r="E20718" s="0" t="s">
        <x:v>23355</x:v>
      </x:c>
    </x:row>
    <x:row r="20719" spans="1:6">
      <x:c r="E20719" s="0" t="s">
        <x:v>23356</x:v>
      </x:c>
    </x:row>
    <x:row r="20720" spans="1:6">
      <x:c r="E20720" s="0" t="s">
        <x:v>23357</x:v>
      </x:c>
    </x:row>
    <x:row r="20721" spans="1:6">
      <x:c r="E20721" s="0" t="s">
        <x:v>23358</x:v>
      </x:c>
    </x:row>
    <x:row r="20722" spans="1:6">
      <x:c r="E20722" s="0" t="s">
        <x:v>23359</x:v>
      </x:c>
    </x:row>
    <x:row r="20723" spans="1:6">
      <x:c r="E20723" s="0" t="s">
        <x:v>23360</x:v>
      </x:c>
    </x:row>
    <x:row r="20724" spans="1:6">
      <x:c r="E20724" s="0" t="s">
        <x:v>23361</x:v>
      </x:c>
    </x:row>
    <x:row r="20725" spans="1:6">
      <x:c r="E20725" s="0" t="s">
        <x:v>23362</x:v>
      </x:c>
    </x:row>
    <x:row r="20726" spans="1:6">
      <x:c r="E20726" s="0" t="s">
        <x:v>23363</x:v>
      </x:c>
    </x:row>
    <x:row r="20727" spans="1:6">
      <x:c r="E20727" s="0" t="s">
        <x:v>23364</x:v>
      </x:c>
    </x:row>
    <x:row r="20728" spans="1:6">
      <x:c r="E20728" s="0" t="s">
        <x:v>23365</x:v>
      </x:c>
    </x:row>
    <x:row r="20729" spans="1:6">
      <x:c r="E20729" s="0" t="s">
        <x:v>23366</x:v>
      </x:c>
    </x:row>
    <x:row r="20730" spans="1:6">
      <x:c r="E20730" s="0" t="s">
        <x:v>23367</x:v>
      </x:c>
    </x:row>
    <x:row r="20731" spans="1:6">
      <x:c r="E20731" s="0" t="s">
        <x:v>23368</x:v>
      </x:c>
    </x:row>
    <x:row r="20732" spans="1:6">
      <x:c r="E20732" s="0" t="s">
        <x:v>23369</x:v>
      </x:c>
    </x:row>
    <x:row r="20733" spans="1:6">
      <x:c r="E20733" s="0" t="s">
        <x:v>23370</x:v>
      </x:c>
    </x:row>
    <x:row r="20734" spans="1:6">
      <x:c r="E20734" s="0" t="s">
        <x:v>23371</x:v>
      </x:c>
    </x:row>
    <x:row r="20735" spans="1:6">
      <x:c r="E20735" s="0" t="s">
        <x:v>23372</x:v>
      </x:c>
    </x:row>
    <x:row r="20736" spans="1:6">
      <x:c r="E20736" s="0" t="s">
        <x:v>23373</x:v>
      </x:c>
    </x:row>
    <x:row r="20737" spans="1:6">
      <x:c r="E20737" s="0" t="s">
        <x:v>23374</x:v>
      </x:c>
    </x:row>
    <x:row r="20738" spans="1:6">
      <x:c r="E20738" s="0" t="s">
        <x:v>23375</x:v>
      </x:c>
    </x:row>
    <x:row r="20739" spans="1:6">
      <x:c r="E20739" s="0" t="s">
        <x:v>23376</x:v>
      </x:c>
    </x:row>
    <x:row r="20740" spans="1:6">
      <x:c r="E20740" s="0" t="s">
        <x:v>23377</x:v>
      </x:c>
    </x:row>
    <x:row r="20741" spans="1:6">
      <x:c r="E20741" s="0" t="s">
        <x:v>23378</x:v>
      </x:c>
    </x:row>
    <x:row r="20742" spans="1:6">
      <x:c r="E20742" s="0" t="s">
        <x:v>23379</x:v>
      </x:c>
    </x:row>
    <x:row r="20743" spans="1:6">
      <x:c r="E20743" s="0" t="s">
        <x:v>23380</x:v>
      </x:c>
    </x:row>
    <x:row r="20744" spans="1:6">
      <x:c r="E20744" s="0" t="s">
        <x:v>23381</x:v>
      </x:c>
    </x:row>
    <x:row r="20745" spans="1:6">
      <x:c r="E20745" s="0" t="s">
        <x:v>23382</x:v>
      </x:c>
    </x:row>
    <x:row r="20746" spans="1:6">
      <x:c r="E20746" s="0" t="s">
        <x:v>23383</x:v>
      </x:c>
    </x:row>
    <x:row r="20747" spans="1:6">
      <x:c r="E20747" s="0" t="s">
        <x:v>23384</x:v>
      </x:c>
    </x:row>
    <x:row r="20748" spans="1:6">
      <x:c r="E20748" s="0" t="s">
        <x:v>23385</x:v>
      </x:c>
    </x:row>
    <x:row r="20749" spans="1:6">
      <x:c r="E20749" s="0" t="s">
        <x:v>23386</x:v>
      </x:c>
    </x:row>
    <x:row r="20750" spans="1:6">
      <x:c r="E20750" s="0" t="s">
        <x:v>23387</x:v>
      </x:c>
    </x:row>
    <x:row r="20751" spans="1:6">
      <x:c r="E20751" s="0" t="s">
        <x:v>23388</x:v>
      </x:c>
    </x:row>
    <x:row r="20752" spans="1:6">
      <x:c r="E20752" s="0" t="s">
        <x:v>23389</x:v>
      </x:c>
    </x:row>
    <x:row r="20753" spans="1:6">
      <x:c r="E20753" s="0" t="s">
        <x:v>23390</x:v>
      </x:c>
    </x:row>
    <x:row r="20754" spans="1:6">
      <x:c r="E20754" s="0" t="s">
        <x:v>23391</x:v>
      </x:c>
    </x:row>
    <x:row r="20755" spans="1:6">
      <x:c r="E20755" s="0" t="s">
        <x:v>23392</x:v>
      </x:c>
    </x:row>
    <x:row r="20756" spans="1:6">
      <x:c r="E20756" s="0" t="s">
        <x:v>23393</x:v>
      </x:c>
    </x:row>
    <x:row r="20757" spans="1:6">
      <x:c r="E20757" s="0" t="s">
        <x:v>23394</x:v>
      </x:c>
    </x:row>
    <x:row r="20758" spans="1:6">
      <x:c r="E20758" s="0" t="s">
        <x:v>23395</x:v>
      </x:c>
    </x:row>
    <x:row r="20759" spans="1:6">
      <x:c r="E20759" s="0" t="s">
        <x:v>23396</x:v>
      </x:c>
    </x:row>
    <x:row r="20760" spans="1:6">
      <x:c r="E20760" s="0" t="s">
        <x:v>23397</x:v>
      </x:c>
    </x:row>
    <x:row r="20761" spans="1:6">
      <x:c r="E20761" s="0" t="s">
        <x:v>23398</x:v>
      </x:c>
    </x:row>
    <x:row r="20762" spans="1:6">
      <x:c r="E20762" s="0" t="s">
        <x:v>23399</x:v>
      </x:c>
    </x:row>
    <x:row r="20763" spans="1:6">
      <x:c r="E20763" s="0" t="s">
        <x:v>23400</x:v>
      </x:c>
    </x:row>
    <x:row r="20764" spans="1:6">
      <x:c r="E20764" s="0" t="s">
        <x:v>23401</x:v>
      </x:c>
    </x:row>
    <x:row r="20765" spans="1:6">
      <x:c r="E20765" s="0" t="s">
        <x:v>23402</x:v>
      </x:c>
    </x:row>
    <x:row r="20766" spans="1:6">
      <x:c r="E20766" s="0" t="s">
        <x:v>23403</x:v>
      </x:c>
    </x:row>
    <x:row r="20767" spans="1:6">
      <x:c r="E20767" s="0" t="s">
        <x:v>23404</x:v>
      </x:c>
    </x:row>
    <x:row r="20768" spans="1:6">
      <x:c r="E20768" s="0" t="s">
        <x:v>23405</x:v>
      </x:c>
    </x:row>
    <x:row r="20769" spans="1:6">
      <x:c r="E20769" s="0" t="s">
        <x:v>23406</x:v>
      </x:c>
    </x:row>
    <x:row r="20770" spans="1:6">
      <x:c r="E20770" s="0" t="s">
        <x:v>23407</x:v>
      </x:c>
    </x:row>
    <x:row r="20771" spans="1:6">
      <x:c r="E20771" s="0" t="s">
        <x:v>23408</x:v>
      </x:c>
    </x:row>
    <x:row r="20772" spans="1:6">
      <x:c r="E20772" s="0" t="s">
        <x:v>23409</x:v>
      </x:c>
    </x:row>
    <x:row r="20773" spans="1:6">
      <x:c r="E20773" s="0" t="s">
        <x:v>23410</x:v>
      </x:c>
    </x:row>
    <x:row r="20774" spans="1:6">
      <x:c r="E20774" s="0" t="s">
        <x:v>23411</x:v>
      </x:c>
    </x:row>
    <x:row r="20775" spans="1:6">
      <x:c r="E20775" s="0" t="s">
        <x:v>23412</x:v>
      </x:c>
    </x:row>
    <x:row r="20776" spans="1:6">
      <x:c r="E20776" s="0" t="s">
        <x:v>23413</x:v>
      </x:c>
    </x:row>
    <x:row r="20777" spans="1:6">
      <x:c r="E20777" s="0" t="s">
        <x:v>23414</x:v>
      </x:c>
    </x:row>
    <x:row r="20778" spans="1:6">
      <x:c r="E20778" s="0" t="s">
        <x:v>23415</x:v>
      </x:c>
    </x:row>
    <x:row r="20779" spans="1:6">
      <x:c r="E20779" s="0" t="s">
        <x:v>23416</x:v>
      </x:c>
    </x:row>
    <x:row r="20780" spans="1:6">
      <x:c r="E20780" s="0" t="s">
        <x:v>23417</x:v>
      </x:c>
    </x:row>
    <x:row r="20781" spans="1:6">
      <x:c r="E20781" s="0" t="s">
        <x:v>23418</x:v>
      </x:c>
    </x:row>
    <x:row r="20782" spans="1:6">
      <x:c r="E20782" s="0" t="s">
        <x:v>23419</x:v>
      </x:c>
    </x:row>
    <x:row r="20783" spans="1:6">
      <x:c r="E20783" s="0" t="s">
        <x:v>23420</x:v>
      </x:c>
    </x:row>
    <x:row r="20784" spans="1:6">
      <x:c r="E20784" s="0" t="s">
        <x:v>23421</x:v>
      </x:c>
    </x:row>
    <x:row r="20785" spans="1:6">
      <x:c r="E20785" s="0" t="s">
        <x:v>23422</x:v>
      </x:c>
    </x:row>
    <x:row r="20786" spans="1:6">
      <x:c r="E20786" s="0" t="s">
        <x:v>23423</x:v>
      </x:c>
    </x:row>
    <x:row r="20787" spans="1:6">
      <x:c r="E20787" s="0" t="s">
        <x:v>23424</x:v>
      </x:c>
    </x:row>
    <x:row r="20788" spans="1:6">
      <x:c r="E20788" s="0" t="s">
        <x:v>23425</x:v>
      </x:c>
    </x:row>
    <x:row r="20789" spans="1:6">
      <x:c r="E20789" s="0" t="s">
        <x:v>23426</x:v>
      </x:c>
    </x:row>
    <x:row r="20790" spans="1:6">
      <x:c r="E20790" s="0" t="s">
        <x:v>23427</x:v>
      </x:c>
    </x:row>
    <x:row r="20791" spans="1:6">
      <x:c r="E20791" s="0" t="s">
        <x:v>23428</x:v>
      </x:c>
    </x:row>
    <x:row r="20792" spans="1:6">
      <x:c r="E20792" s="0" t="s">
        <x:v>23429</x:v>
      </x:c>
    </x:row>
    <x:row r="20793" spans="1:6">
      <x:c r="E20793" s="0" t="s">
        <x:v>23430</x:v>
      </x:c>
    </x:row>
    <x:row r="20794" spans="1:6">
      <x:c r="E20794" s="0" t="s">
        <x:v>23431</x:v>
      </x:c>
    </x:row>
    <x:row r="20795" spans="1:6">
      <x:c r="E20795" s="0" t="s">
        <x:v>23432</x:v>
      </x:c>
    </x:row>
    <x:row r="20796" spans="1:6">
      <x:c r="E20796" s="0" t="s">
        <x:v>23433</x:v>
      </x:c>
    </x:row>
    <x:row r="20797" spans="1:6">
      <x:c r="E20797" s="0" t="s">
        <x:v>23434</x:v>
      </x:c>
    </x:row>
    <x:row r="20798" spans="1:6">
      <x:c r="E20798" s="0" t="s">
        <x:v>23435</x:v>
      </x:c>
    </x:row>
    <x:row r="20799" spans="1:6">
      <x:c r="E20799" s="0" t="s">
        <x:v>23436</x:v>
      </x:c>
    </x:row>
    <x:row r="20800" spans="1:6">
      <x:c r="E20800" s="0" t="s">
        <x:v>23437</x:v>
      </x:c>
    </x:row>
    <x:row r="20801" spans="1:6">
      <x:c r="E20801" s="0" t="s">
        <x:v>23438</x:v>
      </x:c>
    </x:row>
    <x:row r="20802" spans="1:6">
      <x:c r="E20802" s="0" t="s">
        <x:v>23439</x:v>
      </x:c>
    </x:row>
    <x:row r="20803" spans="1:6">
      <x:c r="E20803" s="0" t="s">
        <x:v>23440</x:v>
      </x:c>
    </x:row>
    <x:row r="20804" spans="1:6">
      <x:c r="E20804" s="0" t="s">
        <x:v>23441</x:v>
      </x:c>
    </x:row>
    <x:row r="20805" spans="1:6">
      <x:c r="E20805" s="0" t="s">
        <x:v>23442</x:v>
      </x:c>
    </x:row>
    <x:row r="20806" spans="1:6">
      <x:c r="E20806" s="0" t="s">
        <x:v>23443</x:v>
      </x:c>
    </x:row>
    <x:row r="20807" spans="1:6">
      <x:c r="E20807" s="0" t="s">
        <x:v>23444</x:v>
      </x:c>
    </x:row>
    <x:row r="20808" spans="1:6">
      <x:c r="E20808" s="0" t="s">
        <x:v>23445</x:v>
      </x:c>
    </x:row>
    <x:row r="20809" spans="1:6">
      <x:c r="E20809" s="0" t="s">
        <x:v>23446</x:v>
      </x:c>
    </x:row>
    <x:row r="20810" spans="1:6">
      <x:c r="E20810" s="0" t="s">
        <x:v>23447</x:v>
      </x:c>
    </x:row>
    <x:row r="20811" spans="1:6">
      <x:c r="E20811" s="0" t="s">
        <x:v>23448</x:v>
      </x:c>
    </x:row>
    <x:row r="20812" spans="1:6">
      <x:c r="E20812" s="0" t="s">
        <x:v>23449</x:v>
      </x:c>
    </x:row>
    <x:row r="20813" spans="1:6">
      <x:c r="E20813" s="0" t="s">
        <x:v>23450</x:v>
      </x:c>
    </x:row>
    <x:row r="20814" spans="1:6">
      <x:c r="E20814" s="0" t="s">
        <x:v>23451</x:v>
      </x:c>
    </x:row>
    <x:row r="20815" spans="1:6">
      <x:c r="E20815" s="0" t="s">
        <x:v>23452</x:v>
      </x:c>
    </x:row>
    <x:row r="20816" spans="1:6">
      <x:c r="E20816" s="0" t="s">
        <x:v>23453</x:v>
      </x:c>
    </x:row>
    <x:row r="20817" spans="1:6">
      <x:c r="E20817" s="0" t="s">
        <x:v>23454</x:v>
      </x:c>
    </x:row>
    <x:row r="20818" spans="1:6">
      <x:c r="E20818" s="0" t="s">
        <x:v>23455</x:v>
      </x:c>
    </x:row>
    <x:row r="20819" spans="1:6">
      <x:c r="E20819" s="0" t="s">
        <x:v>23456</x:v>
      </x:c>
    </x:row>
    <x:row r="20820" spans="1:6">
      <x:c r="E20820" s="0" t="s">
        <x:v>23457</x:v>
      </x:c>
    </x:row>
    <x:row r="20821" spans="1:6">
      <x:c r="E20821" s="0" t="s">
        <x:v>23458</x:v>
      </x:c>
    </x:row>
    <x:row r="20822" spans="1:6">
      <x:c r="E20822" s="0" t="s">
        <x:v>23459</x:v>
      </x:c>
    </x:row>
    <x:row r="20823" spans="1:6">
      <x:c r="E20823" s="0" t="s">
        <x:v>23460</x:v>
      </x:c>
    </x:row>
    <x:row r="20824" spans="1:6">
      <x:c r="E20824" s="0" t="s">
        <x:v>23461</x:v>
      </x:c>
    </x:row>
    <x:row r="20825" spans="1:6">
      <x:c r="E20825" s="0" t="s">
        <x:v>23462</x:v>
      </x:c>
    </x:row>
    <x:row r="20826" spans="1:6">
      <x:c r="E20826" s="0" t="s">
        <x:v>23463</x:v>
      </x:c>
    </x:row>
    <x:row r="20827" spans="1:6">
      <x:c r="E20827" s="0" t="s">
        <x:v>23464</x:v>
      </x:c>
    </x:row>
    <x:row r="20828" spans="1:6">
      <x:c r="E20828" s="0" t="s">
        <x:v>23465</x:v>
      </x:c>
    </x:row>
    <x:row r="20829" spans="1:6">
      <x:c r="E20829" s="0" t="s">
        <x:v>23466</x:v>
      </x:c>
    </x:row>
    <x:row r="20830" spans="1:6">
      <x:c r="E20830" s="0" t="s">
        <x:v>23467</x:v>
      </x:c>
    </x:row>
    <x:row r="20831" spans="1:6">
      <x:c r="E20831" s="0" t="s">
        <x:v>23468</x:v>
      </x:c>
    </x:row>
    <x:row r="20832" spans="1:6">
      <x:c r="E20832" s="0" t="s">
        <x:v>23469</x:v>
      </x:c>
    </x:row>
    <x:row r="20833" spans="1:6">
      <x:c r="E20833" s="0" t="s">
        <x:v>23470</x:v>
      </x:c>
    </x:row>
    <x:row r="20834" spans="1:6">
      <x:c r="E20834" s="0" t="s">
        <x:v>23471</x:v>
      </x:c>
    </x:row>
    <x:row r="20835" spans="1:6">
      <x:c r="E20835" s="0" t="s">
        <x:v>23472</x:v>
      </x:c>
    </x:row>
    <x:row r="20836" spans="1:6">
      <x:c r="E20836" s="0" t="s">
        <x:v>23473</x:v>
      </x:c>
    </x:row>
    <x:row r="20837" spans="1:6">
      <x:c r="E20837" s="0" t="s">
        <x:v>23474</x:v>
      </x:c>
    </x:row>
    <x:row r="20838" spans="1:6">
      <x:c r="E20838" s="0" t="s">
        <x:v>23475</x:v>
      </x:c>
    </x:row>
    <x:row r="20839" spans="1:6">
      <x:c r="E20839" s="0" t="s">
        <x:v>23476</x:v>
      </x:c>
    </x:row>
    <x:row r="20840" spans="1:6">
      <x:c r="E20840" s="0" t="s">
        <x:v>23477</x:v>
      </x:c>
    </x:row>
    <x:row r="20841" spans="1:6">
      <x:c r="E20841" s="0" t="s">
        <x:v>23478</x:v>
      </x:c>
    </x:row>
    <x:row r="20842" spans="1:6">
      <x:c r="E20842" s="0" t="s">
        <x:v>23479</x:v>
      </x:c>
    </x:row>
    <x:row r="20843" spans="1:6">
      <x:c r="E20843" s="0" t="s">
        <x:v>23480</x:v>
      </x:c>
    </x:row>
    <x:row r="20844" spans="1:6">
      <x:c r="E20844" s="0" t="s">
        <x:v>23481</x:v>
      </x:c>
    </x:row>
    <x:row r="20845" spans="1:6">
      <x:c r="E20845" s="0" t="s">
        <x:v>23482</x:v>
      </x:c>
    </x:row>
    <x:row r="20846" spans="1:6">
      <x:c r="E20846" s="0" t="s">
        <x:v>23483</x:v>
      </x:c>
    </x:row>
    <x:row r="20847" spans="1:6">
      <x:c r="E20847" s="0" t="s">
        <x:v>23484</x:v>
      </x:c>
    </x:row>
    <x:row r="20848" spans="1:6">
      <x:c r="E20848" s="0" t="s">
        <x:v>23485</x:v>
      </x:c>
    </x:row>
    <x:row r="20849" spans="1:6">
      <x:c r="E20849" s="0" t="s">
        <x:v>23486</x:v>
      </x:c>
    </x:row>
    <x:row r="20850" spans="1:6">
      <x:c r="E20850" s="0" t="s">
        <x:v>23487</x:v>
      </x:c>
    </x:row>
    <x:row r="20851" spans="1:6">
      <x:c r="E20851" s="0" t="s">
        <x:v>23488</x:v>
      </x:c>
    </x:row>
    <x:row r="20852" spans="1:6">
      <x:c r="E20852" s="0" t="s">
        <x:v>23489</x:v>
      </x:c>
    </x:row>
    <x:row r="20853" spans="1:6">
      <x:c r="E20853" s="0" t="s">
        <x:v>23490</x:v>
      </x:c>
    </x:row>
    <x:row r="20854" spans="1:6">
      <x:c r="E20854" s="0" t="s">
        <x:v>23491</x:v>
      </x:c>
    </x:row>
    <x:row r="20855" spans="1:6">
      <x:c r="E20855" s="0" t="s">
        <x:v>23492</x:v>
      </x:c>
    </x:row>
    <x:row r="20856" spans="1:6">
      <x:c r="E20856" s="0" t="s">
        <x:v>23493</x:v>
      </x:c>
    </x:row>
    <x:row r="20857" spans="1:6">
      <x:c r="E20857" s="0" t="s">
        <x:v>23494</x:v>
      </x:c>
    </x:row>
    <x:row r="20858" spans="1:6">
      <x:c r="E20858" s="0" t="s">
        <x:v>23495</x:v>
      </x:c>
    </x:row>
    <x:row r="20859" spans="1:6">
      <x:c r="E20859" s="0" t="s">
        <x:v>23496</x:v>
      </x:c>
    </x:row>
    <x:row r="20860" spans="1:6">
      <x:c r="E20860" s="0" t="s">
        <x:v>23497</x:v>
      </x:c>
    </x:row>
    <x:row r="20861" spans="1:6">
      <x:c r="E20861" s="0" t="s">
        <x:v>23498</x:v>
      </x:c>
    </x:row>
    <x:row r="20862" spans="1:6">
      <x:c r="E20862" s="0" t="s">
        <x:v>23499</x:v>
      </x:c>
    </x:row>
    <x:row r="20863" spans="1:6">
      <x:c r="E20863" s="0" t="s">
        <x:v>23500</x:v>
      </x:c>
    </x:row>
    <x:row r="20864" spans="1:6">
      <x:c r="E20864" s="0" t="s">
        <x:v>23501</x:v>
      </x:c>
    </x:row>
    <x:row r="20865" spans="1:6">
      <x:c r="E20865" s="0" t="s">
        <x:v>23502</x:v>
      </x:c>
    </x:row>
    <x:row r="20866" spans="1:6">
      <x:c r="E20866" s="0" t="s">
        <x:v>23503</x:v>
      </x:c>
    </x:row>
    <x:row r="20867" spans="1:6">
      <x:c r="E20867" s="0" t="s">
        <x:v>23504</x:v>
      </x:c>
    </x:row>
    <x:row r="20868" spans="1:6">
      <x:c r="E20868" s="0" t="s">
        <x:v>23505</x:v>
      </x:c>
    </x:row>
    <x:row r="20869" spans="1:6">
      <x:c r="E20869" s="0" t="s">
        <x:v>23506</x:v>
      </x:c>
    </x:row>
    <x:row r="20870" spans="1:6">
      <x:c r="E20870" s="0" t="s">
        <x:v>23507</x:v>
      </x:c>
    </x:row>
    <x:row r="20871" spans="1:6">
      <x:c r="E20871" s="0" t="s">
        <x:v>23508</x:v>
      </x:c>
    </x:row>
    <x:row r="20872" spans="1:6">
      <x:c r="E20872" s="0" t="s">
        <x:v>23509</x:v>
      </x:c>
    </x:row>
    <x:row r="20873" spans="1:6">
      <x:c r="E20873" s="0" t="s">
        <x:v>23510</x:v>
      </x:c>
    </x:row>
    <x:row r="20874" spans="1:6">
      <x:c r="E20874" s="0" t="s">
        <x:v>23511</x:v>
      </x:c>
    </x:row>
    <x:row r="20875" spans="1:6">
      <x:c r="E20875" s="0" t="s">
        <x:v>23512</x:v>
      </x:c>
    </x:row>
    <x:row r="20876" spans="1:6">
      <x:c r="E20876" s="0" t="s">
        <x:v>23513</x:v>
      </x:c>
    </x:row>
    <x:row r="20877" spans="1:6">
      <x:c r="E20877" s="0" t="s">
        <x:v>23514</x:v>
      </x:c>
    </x:row>
    <x:row r="20878" spans="1:6">
      <x:c r="E20878" s="0" t="s">
        <x:v>23515</x:v>
      </x:c>
    </x:row>
    <x:row r="20879" spans="1:6">
      <x:c r="E20879" s="0" t="s">
        <x:v>23516</x:v>
      </x:c>
    </x:row>
    <x:row r="20880" spans="1:6">
      <x:c r="E20880" s="0" t="s">
        <x:v>23517</x:v>
      </x:c>
    </x:row>
    <x:row r="20881" spans="1:6">
      <x:c r="E20881" s="0" t="s">
        <x:v>23518</x:v>
      </x:c>
    </x:row>
    <x:row r="20882" spans="1:6">
      <x:c r="E20882" s="0" t="s">
        <x:v>23519</x:v>
      </x:c>
    </x:row>
    <x:row r="20883" spans="1:6">
      <x:c r="E20883" s="0" t="s">
        <x:v>23520</x:v>
      </x:c>
    </x:row>
    <x:row r="20884" spans="1:6">
      <x:c r="E20884" s="0" t="s">
        <x:v>23521</x:v>
      </x:c>
    </x:row>
    <x:row r="20885" spans="1:6">
      <x:c r="E20885" s="0" t="s">
        <x:v>23522</x:v>
      </x:c>
    </x:row>
    <x:row r="20886" spans="1:6">
      <x:c r="E20886" s="0" t="s">
        <x:v>23523</x:v>
      </x:c>
    </x:row>
    <x:row r="20887" spans="1:6">
      <x:c r="E20887" s="0" t="s">
        <x:v>23524</x:v>
      </x:c>
    </x:row>
    <x:row r="20888" spans="1:6">
      <x:c r="E20888" s="0" t="s">
        <x:v>23525</x:v>
      </x:c>
    </x:row>
    <x:row r="20889" spans="1:6">
      <x:c r="E20889" s="0" t="s">
        <x:v>23526</x:v>
      </x:c>
    </x:row>
    <x:row r="20890" spans="1:6">
      <x:c r="E20890" s="0" t="s">
        <x:v>23527</x:v>
      </x:c>
    </x:row>
    <x:row r="20891" spans="1:6">
      <x:c r="E20891" s="0" t="s">
        <x:v>23528</x:v>
      </x:c>
    </x:row>
    <x:row r="20892" spans="1:6">
      <x:c r="E20892" s="0" t="s">
        <x:v>23529</x:v>
      </x:c>
    </x:row>
    <x:row r="20893" spans="1:6">
      <x:c r="E20893" s="0" t="s">
        <x:v>23530</x:v>
      </x:c>
    </x:row>
    <x:row r="20894" spans="1:6">
      <x:c r="E20894" s="0" t="s">
        <x:v>23531</x:v>
      </x:c>
    </x:row>
    <x:row r="20895" spans="1:6">
      <x:c r="E20895" s="0" t="s">
        <x:v>23532</x:v>
      </x:c>
    </x:row>
    <x:row r="20896" spans="1:6">
      <x:c r="E20896" s="0" t="s">
        <x:v>23533</x:v>
      </x:c>
    </x:row>
    <x:row r="20897" spans="1:6">
      <x:c r="E20897" s="0" t="s">
        <x:v>23534</x:v>
      </x:c>
    </x:row>
    <x:row r="20898" spans="1:6">
      <x:c r="E20898" s="0" t="s">
        <x:v>23535</x:v>
      </x:c>
    </x:row>
    <x:row r="20899" spans="1:6">
      <x:c r="E20899" s="0" t="s">
        <x:v>23536</x:v>
      </x:c>
    </x:row>
    <x:row r="20900" spans="1:6">
      <x:c r="E20900" s="0" t="s">
        <x:v>23537</x:v>
      </x:c>
    </x:row>
    <x:row r="20901" spans="1:6">
      <x:c r="E20901" s="0" t="s">
        <x:v>23538</x:v>
      </x:c>
    </x:row>
    <x:row r="20902" spans="1:6">
      <x:c r="E20902" s="0" t="s">
        <x:v>23539</x:v>
      </x:c>
    </x:row>
    <x:row r="20903" spans="1:6">
      <x:c r="E20903" s="0" t="s">
        <x:v>23540</x:v>
      </x:c>
    </x:row>
    <x:row r="20904" spans="1:6">
      <x:c r="E20904" s="0" t="s">
        <x:v>23541</x:v>
      </x:c>
    </x:row>
    <x:row r="20905" spans="1:6">
      <x:c r="E20905" s="0" t="s">
        <x:v>23542</x:v>
      </x:c>
    </x:row>
    <x:row r="20906" spans="1:6">
      <x:c r="E20906" s="0" t="s">
        <x:v>23543</x:v>
      </x:c>
    </x:row>
    <x:row r="20907" spans="1:6">
      <x:c r="E20907" s="0" t="s">
        <x:v>23544</x:v>
      </x:c>
    </x:row>
    <x:row r="20908" spans="1:6">
      <x:c r="E20908" s="0" t="s">
        <x:v>23545</x:v>
      </x:c>
    </x:row>
    <x:row r="20909" spans="1:6">
      <x:c r="E20909" s="0" t="s">
        <x:v>23546</x:v>
      </x:c>
    </x:row>
    <x:row r="20910" spans="1:6">
      <x:c r="E20910" s="0" t="s">
        <x:v>23547</x:v>
      </x:c>
    </x:row>
    <x:row r="20911" spans="1:6">
      <x:c r="E20911" s="0" t="s">
        <x:v>23548</x:v>
      </x:c>
    </x:row>
    <x:row r="20912" spans="1:6">
      <x:c r="E20912" s="0" t="s">
        <x:v>23549</x:v>
      </x:c>
    </x:row>
    <x:row r="20913" spans="1:6">
      <x:c r="E20913" s="0" t="s">
        <x:v>23550</x:v>
      </x:c>
    </x:row>
    <x:row r="20914" spans="1:6">
      <x:c r="E20914" s="0" t="s">
        <x:v>23551</x:v>
      </x:c>
    </x:row>
    <x:row r="20915" spans="1:6">
      <x:c r="E20915" s="0" t="s">
        <x:v>23552</x:v>
      </x:c>
    </x:row>
    <x:row r="20916" spans="1:6">
      <x:c r="E20916" s="0" t="s">
        <x:v>23553</x:v>
      </x:c>
    </x:row>
    <x:row r="20917" spans="1:6">
      <x:c r="E20917" s="0" t="s">
        <x:v>23554</x:v>
      </x:c>
    </x:row>
    <x:row r="20918" spans="1:6">
      <x:c r="E20918" s="0" t="s">
        <x:v>23555</x:v>
      </x:c>
    </x:row>
    <x:row r="20919" spans="1:6">
      <x:c r="E20919" s="0" t="s">
        <x:v>23556</x:v>
      </x:c>
    </x:row>
    <x:row r="20920" spans="1:6">
      <x:c r="E20920" s="0" t="s">
        <x:v>23557</x:v>
      </x:c>
    </x:row>
    <x:row r="20921" spans="1:6">
      <x:c r="E20921" s="0" t="s">
        <x:v>23558</x:v>
      </x:c>
    </x:row>
    <x:row r="20922" spans="1:6">
      <x:c r="E20922" s="0" t="s">
        <x:v>23559</x:v>
      </x:c>
    </x:row>
    <x:row r="20923" spans="1:6">
      <x:c r="E20923" s="0" t="s">
        <x:v>23560</x:v>
      </x:c>
    </x:row>
    <x:row r="20924" spans="1:6">
      <x:c r="E20924" s="0" t="s">
        <x:v>23561</x:v>
      </x:c>
    </x:row>
    <x:row r="20925" spans="1:6">
      <x:c r="E20925" s="0" t="s">
        <x:v>23562</x:v>
      </x:c>
    </x:row>
    <x:row r="20926" spans="1:6">
      <x:c r="E20926" s="0" t="s">
        <x:v>23563</x:v>
      </x:c>
    </x:row>
    <x:row r="20927" spans="1:6">
      <x:c r="E20927" s="0" t="s">
        <x:v>23564</x:v>
      </x:c>
    </x:row>
    <x:row r="20928" spans="1:6">
      <x:c r="E20928" s="0" t="s">
        <x:v>23565</x:v>
      </x:c>
    </x:row>
    <x:row r="20929" spans="1:6">
      <x:c r="E20929" s="0" t="s">
        <x:v>23566</x:v>
      </x:c>
    </x:row>
    <x:row r="20930" spans="1:6">
      <x:c r="E20930" s="0" t="s">
        <x:v>23567</x:v>
      </x:c>
    </x:row>
    <x:row r="20931" spans="1:6">
      <x:c r="E20931" s="0" t="s">
        <x:v>23568</x:v>
      </x:c>
    </x:row>
    <x:row r="20932" spans="1:6">
      <x:c r="E20932" s="0" t="s">
        <x:v>23569</x:v>
      </x:c>
    </x:row>
    <x:row r="20933" spans="1:6">
      <x:c r="E20933" s="0" t="s">
        <x:v>23570</x:v>
      </x:c>
    </x:row>
    <x:row r="20934" spans="1:6">
      <x:c r="E20934" s="0" t="s">
        <x:v>23571</x:v>
      </x:c>
    </x:row>
    <x:row r="20935" spans="1:6">
      <x:c r="E20935" s="0" t="s">
        <x:v>23572</x:v>
      </x:c>
    </x:row>
    <x:row r="20936" spans="1:6">
      <x:c r="E20936" s="0" t="s">
        <x:v>23573</x:v>
      </x:c>
    </x:row>
    <x:row r="20937" spans="1:6">
      <x:c r="E20937" s="0" t="s">
        <x:v>23574</x:v>
      </x:c>
    </x:row>
    <x:row r="20938" spans="1:6">
      <x:c r="E20938" s="0" t="s">
        <x:v>23575</x:v>
      </x:c>
    </x:row>
    <x:row r="20939" spans="1:6">
      <x:c r="E20939" s="0" t="s">
        <x:v>23576</x:v>
      </x:c>
    </x:row>
    <x:row r="20940" spans="1:6">
      <x:c r="E20940" s="0" t="s">
        <x:v>23577</x:v>
      </x:c>
    </x:row>
    <x:row r="20941" spans="1:6">
      <x:c r="E20941" s="0" t="s">
        <x:v>23578</x:v>
      </x:c>
    </x:row>
    <x:row r="20942" spans="1:6">
      <x:c r="E20942" s="0" t="s">
        <x:v>23579</x:v>
      </x:c>
    </x:row>
    <x:row r="20943" spans="1:6">
      <x:c r="E20943" s="0" t="s">
        <x:v>23580</x:v>
      </x:c>
    </x:row>
    <x:row r="20944" spans="1:6">
      <x:c r="E20944" s="0" t="s">
        <x:v>23581</x:v>
      </x:c>
    </x:row>
    <x:row r="20945" spans="1:6">
      <x:c r="E20945" s="0" t="s">
        <x:v>23582</x:v>
      </x:c>
    </x:row>
    <x:row r="20946" spans="1:6">
      <x:c r="E20946" s="0" t="s">
        <x:v>23583</x:v>
      </x:c>
    </x:row>
    <x:row r="20947" spans="1:6">
      <x:c r="E20947" s="0" t="s">
        <x:v>23584</x:v>
      </x:c>
    </x:row>
    <x:row r="20948" spans="1:6">
      <x:c r="E20948" s="0" t="s">
        <x:v>23585</x:v>
      </x:c>
    </x:row>
    <x:row r="20949" spans="1:6">
      <x:c r="E20949" s="0" t="s">
        <x:v>23586</x:v>
      </x:c>
    </x:row>
    <x:row r="20950" spans="1:6">
      <x:c r="E20950" s="0" t="s">
        <x:v>23587</x:v>
      </x:c>
    </x:row>
    <x:row r="20951" spans="1:6">
      <x:c r="E20951" s="0" t="s">
        <x:v>23588</x:v>
      </x:c>
    </x:row>
    <x:row r="20952" spans="1:6">
      <x:c r="E20952" s="0" t="s">
        <x:v>23589</x:v>
      </x:c>
    </x:row>
    <x:row r="20953" spans="1:6">
      <x:c r="E20953" s="0" t="s">
        <x:v>23590</x:v>
      </x:c>
    </x:row>
    <x:row r="20954" spans="1:6">
      <x:c r="E20954" s="0" t="s">
        <x:v>23591</x:v>
      </x:c>
    </x:row>
    <x:row r="20955" spans="1:6">
      <x:c r="E20955" s="0" t="s">
        <x:v>23592</x:v>
      </x:c>
    </x:row>
    <x:row r="20956" spans="1:6">
      <x:c r="E20956" s="0" t="s">
        <x:v>23593</x:v>
      </x:c>
    </x:row>
    <x:row r="20957" spans="1:6">
      <x:c r="E20957" s="0" t="s">
        <x:v>23594</x:v>
      </x:c>
    </x:row>
    <x:row r="20958" spans="1:6">
      <x:c r="E20958" s="0" t="s">
        <x:v>23595</x:v>
      </x:c>
    </x:row>
    <x:row r="20959" spans="1:6">
      <x:c r="E20959" s="0" t="s">
        <x:v>23596</x:v>
      </x:c>
    </x:row>
    <x:row r="20960" spans="1:6">
      <x:c r="E20960" s="0" t="s">
        <x:v>23597</x:v>
      </x:c>
    </x:row>
    <x:row r="20961" spans="1:6">
      <x:c r="E20961" s="0" t="s">
        <x:v>23598</x:v>
      </x:c>
    </x:row>
    <x:row r="20962" spans="1:6">
      <x:c r="E20962" s="0" t="s">
        <x:v>23599</x:v>
      </x:c>
    </x:row>
    <x:row r="20963" spans="1:6">
      <x:c r="E20963" s="0" t="s">
        <x:v>23600</x:v>
      </x:c>
    </x:row>
    <x:row r="20964" spans="1:6">
      <x:c r="E20964" s="0" t="s">
        <x:v>23601</x:v>
      </x:c>
    </x:row>
    <x:row r="20965" spans="1:6">
      <x:c r="E20965" s="0" t="s">
        <x:v>23602</x:v>
      </x:c>
    </x:row>
    <x:row r="20966" spans="1:6">
      <x:c r="E20966" s="0" t="s">
        <x:v>23603</x:v>
      </x:c>
    </x:row>
    <x:row r="20967" spans="1:6">
      <x:c r="E20967" s="0" t="s">
        <x:v>23604</x:v>
      </x:c>
    </x:row>
    <x:row r="20968" spans="1:6">
      <x:c r="E20968" s="0" t="s">
        <x:v>23605</x:v>
      </x:c>
    </x:row>
    <x:row r="20969" spans="1:6">
      <x:c r="E20969" s="0" t="s">
        <x:v>23606</x:v>
      </x:c>
    </x:row>
    <x:row r="20970" spans="1:6">
      <x:c r="E20970" s="0" t="s">
        <x:v>23607</x:v>
      </x:c>
    </x:row>
    <x:row r="20971" spans="1:6">
      <x:c r="E20971" s="0" t="s">
        <x:v>23608</x:v>
      </x:c>
    </x:row>
    <x:row r="20972" spans="1:6">
      <x:c r="E20972" s="0" t="s">
        <x:v>23609</x:v>
      </x:c>
    </x:row>
    <x:row r="20973" spans="1:6">
      <x:c r="E20973" s="0" t="s">
        <x:v>23610</x:v>
      </x:c>
    </x:row>
    <x:row r="20974" spans="1:6">
      <x:c r="E20974" s="0" t="s">
        <x:v>23611</x:v>
      </x:c>
    </x:row>
    <x:row r="20975" spans="1:6">
      <x:c r="E20975" s="0" t="s">
        <x:v>23612</x:v>
      </x:c>
    </x:row>
    <x:row r="20976" spans="1:6">
      <x:c r="E20976" s="0" t="s">
        <x:v>23613</x:v>
      </x:c>
    </x:row>
    <x:row r="20977" spans="1:6">
      <x:c r="E20977" s="0" t="s">
        <x:v>23614</x:v>
      </x:c>
    </x:row>
    <x:row r="20978" spans="1:6">
      <x:c r="E20978" s="0" t="s">
        <x:v>23615</x:v>
      </x:c>
    </x:row>
    <x:row r="20979" spans="1:6">
      <x:c r="E20979" s="0" t="s">
        <x:v>23616</x:v>
      </x:c>
    </x:row>
    <x:row r="20980" spans="1:6">
      <x:c r="E20980" s="0" t="s">
        <x:v>23617</x:v>
      </x:c>
    </x:row>
    <x:row r="20981" spans="1:6">
      <x:c r="E20981" s="0" t="s">
        <x:v>23618</x:v>
      </x:c>
    </x:row>
    <x:row r="20982" spans="1:6">
      <x:c r="E20982" s="0" t="s">
        <x:v>23619</x:v>
      </x:c>
    </x:row>
    <x:row r="20983" spans="1:6">
      <x:c r="E20983" s="0" t="s">
        <x:v>23620</x:v>
      </x:c>
    </x:row>
    <x:row r="20984" spans="1:6">
      <x:c r="E20984" s="0" t="s">
        <x:v>23621</x:v>
      </x:c>
    </x:row>
    <x:row r="20985" spans="1:6">
      <x:c r="E20985" s="0" t="s">
        <x:v>23622</x:v>
      </x:c>
    </x:row>
    <x:row r="20986" spans="1:6">
      <x:c r="E20986" s="0" t="s">
        <x:v>23623</x:v>
      </x:c>
    </x:row>
    <x:row r="20987" spans="1:6">
      <x:c r="E20987" s="0" t="s">
        <x:v>23624</x:v>
      </x:c>
    </x:row>
    <x:row r="20988" spans="1:6">
      <x:c r="E20988" s="0" t="s">
        <x:v>23625</x:v>
      </x:c>
    </x:row>
    <x:row r="20989" spans="1:6">
      <x:c r="E20989" s="0" t="s">
        <x:v>23626</x:v>
      </x:c>
    </x:row>
    <x:row r="20990" spans="1:6">
      <x:c r="E20990" s="0" t="s">
        <x:v>23627</x:v>
      </x:c>
    </x:row>
    <x:row r="20991" spans="1:6">
      <x:c r="E20991" s="0" t="s">
        <x:v>23628</x:v>
      </x:c>
    </x:row>
    <x:row r="20992" spans="1:6">
      <x:c r="E20992" s="0" t="s">
        <x:v>23629</x:v>
      </x:c>
    </x:row>
    <x:row r="20993" spans="1:6">
      <x:c r="E20993" s="0" t="s">
        <x:v>23630</x:v>
      </x:c>
    </x:row>
    <x:row r="20994" spans="1:6">
      <x:c r="E20994" s="0" t="s">
        <x:v>23631</x:v>
      </x:c>
    </x:row>
    <x:row r="20995" spans="1:6">
      <x:c r="E20995" s="0" t="s">
        <x:v>23632</x:v>
      </x:c>
    </x:row>
    <x:row r="20996" spans="1:6">
      <x:c r="E20996" s="0" t="s">
        <x:v>23633</x:v>
      </x:c>
    </x:row>
    <x:row r="20997" spans="1:6">
      <x:c r="E20997" s="0" t="s">
        <x:v>23634</x:v>
      </x:c>
    </x:row>
    <x:row r="20998" spans="1:6">
      <x:c r="E20998" s="0" t="s">
        <x:v>23635</x:v>
      </x:c>
    </x:row>
    <x:row r="20999" spans="1:6">
      <x:c r="E20999" s="0" t="s">
        <x:v>23636</x:v>
      </x:c>
    </x:row>
    <x:row r="21000" spans="1:6">
      <x:c r="E21000" s="0" t="s">
        <x:v>23637</x:v>
      </x:c>
    </x:row>
    <x:row r="21001" spans="1:6">
      <x:c r="E21001" s="0" t="s">
        <x:v>23638</x:v>
      </x:c>
    </x:row>
    <x:row r="21002" spans="1:6">
      <x:c r="E21002" s="0" t="s">
        <x:v>23639</x:v>
      </x:c>
    </x:row>
    <x:row r="21003" spans="1:6">
      <x:c r="E21003" s="0" t="s">
        <x:v>23640</x:v>
      </x:c>
    </x:row>
    <x:row r="21004" spans="1:6">
      <x:c r="E21004" s="0" t="s">
        <x:v>23641</x:v>
      </x:c>
    </x:row>
    <x:row r="21005" spans="1:6">
      <x:c r="E21005" s="0" t="s">
        <x:v>23642</x:v>
      </x:c>
    </x:row>
    <x:row r="21006" spans="1:6">
      <x:c r="E21006" s="0" t="s">
        <x:v>23643</x:v>
      </x:c>
    </x:row>
    <x:row r="21007" spans="1:6">
      <x:c r="E21007" s="0" t="s">
        <x:v>23644</x:v>
      </x:c>
    </x:row>
    <x:row r="21008" spans="1:6">
      <x:c r="E21008" s="0" t="s">
        <x:v>23645</x:v>
      </x:c>
    </x:row>
    <x:row r="21009" spans="1:6">
      <x:c r="E21009" s="0" t="s">
        <x:v>23646</x:v>
      </x:c>
    </x:row>
    <x:row r="21010" spans="1:6">
      <x:c r="E21010" s="0" t="s">
        <x:v>23647</x:v>
      </x:c>
    </x:row>
    <x:row r="21011" spans="1:6">
      <x:c r="E21011" s="0" t="s">
        <x:v>23648</x:v>
      </x:c>
    </x:row>
    <x:row r="21012" spans="1:6">
      <x:c r="E21012" s="0" t="s">
        <x:v>23649</x:v>
      </x:c>
    </x:row>
    <x:row r="21013" spans="1:6">
      <x:c r="E21013" s="0" t="s">
        <x:v>23650</x:v>
      </x:c>
    </x:row>
    <x:row r="21014" spans="1:6">
      <x:c r="E21014" s="0" t="s">
        <x:v>23651</x:v>
      </x:c>
    </x:row>
    <x:row r="21015" spans="1:6">
      <x:c r="E21015" s="0" t="s">
        <x:v>23652</x:v>
      </x:c>
    </x:row>
    <x:row r="21016" spans="1:6">
      <x:c r="E21016" s="0" t="s">
        <x:v>23653</x:v>
      </x:c>
    </x:row>
    <x:row r="21017" spans="1:6">
      <x:c r="E21017" s="0" t="s">
        <x:v>23654</x:v>
      </x:c>
    </x:row>
    <x:row r="21018" spans="1:6">
      <x:c r="E21018" s="0" t="s">
        <x:v>23655</x:v>
      </x:c>
    </x:row>
    <x:row r="21019" spans="1:6">
      <x:c r="E21019" s="0" t="s">
        <x:v>23656</x:v>
      </x:c>
    </x:row>
    <x:row r="21020" spans="1:6">
      <x:c r="E21020" s="0" t="s">
        <x:v>23657</x:v>
      </x:c>
    </x:row>
    <x:row r="21021" spans="1:6">
      <x:c r="E21021" s="0" t="s">
        <x:v>23658</x:v>
      </x:c>
    </x:row>
    <x:row r="21022" spans="1:6">
      <x:c r="E21022" s="0" t="s">
        <x:v>23659</x:v>
      </x:c>
    </x:row>
    <x:row r="21023" spans="1:6">
      <x:c r="E21023" s="0" t="s">
        <x:v>23660</x:v>
      </x:c>
    </x:row>
    <x:row r="21024" spans="1:6">
      <x:c r="E21024" s="0" t="s">
        <x:v>23661</x:v>
      </x:c>
    </x:row>
    <x:row r="21025" spans="1:6">
      <x:c r="E21025" s="0" t="s">
        <x:v>23662</x:v>
      </x:c>
    </x:row>
    <x:row r="21026" spans="1:6">
      <x:c r="E21026" s="0" t="s">
        <x:v>23663</x:v>
      </x:c>
    </x:row>
    <x:row r="21027" spans="1:6">
      <x:c r="E21027" s="0" t="s">
        <x:v>23664</x:v>
      </x:c>
    </x:row>
    <x:row r="21028" spans="1:6">
      <x:c r="E21028" s="0" t="s">
        <x:v>23665</x:v>
      </x:c>
    </x:row>
    <x:row r="21029" spans="1:6">
      <x:c r="E21029" s="0" t="s">
        <x:v>23666</x:v>
      </x:c>
    </x:row>
    <x:row r="21030" spans="1:6">
      <x:c r="E21030" s="0" t="s">
        <x:v>23667</x:v>
      </x:c>
    </x:row>
    <x:row r="21031" spans="1:6">
      <x:c r="E21031" s="0" t="s">
        <x:v>23668</x:v>
      </x:c>
    </x:row>
    <x:row r="21032" spans="1:6">
      <x:c r="E21032" s="0" t="s">
        <x:v>23669</x:v>
      </x:c>
    </x:row>
    <x:row r="21033" spans="1:6">
      <x:c r="E21033" s="0" t="s">
        <x:v>23670</x:v>
      </x:c>
    </x:row>
    <x:row r="21034" spans="1:6">
      <x:c r="E21034" s="0" t="s">
        <x:v>23671</x:v>
      </x:c>
    </x:row>
    <x:row r="21035" spans="1:6">
      <x:c r="E21035" s="0" t="s">
        <x:v>23672</x:v>
      </x:c>
    </x:row>
    <x:row r="21036" spans="1:6">
      <x:c r="E21036" s="0" t="s">
        <x:v>23673</x:v>
      </x:c>
    </x:row>
    <x:row r="21037" spans="1:6">
      <x:c r="E21037" s="0" t="s">
        <x:v>23674</x:v>
      </x:c>
    </x:row>
    <x:row r="21038" spans="1:6">
      <x:c r="E21038" s="0" t="s">
        <x:v>23675</x:v>
      </x:c>
    </x:row>
    <x:row r="21039" spans="1:6">
      <x:c r="E21039" s="0" t="s">
        <x:v>23676</x:v>
      </x:c>
    </x:row>
    <x:row r="21040" spans="1:6">
      <x:c r="E21040" s="0" t="s">
        <x:v>23677</x:v>
      </x:c>
    </x:row>
    <x:row r="21041" spans="1:6">
      <x:c r="E21041" s="0" t="s">
        <x:v>23678</x:v>
      </x:c>
    </x:row>
    <x:row r="21042" spans="1:6">
      <x:c r="E21042" s="0" t="s">
        <x:v>23679</x:v>
      </x:c>
    </x:row>
    <x:row r="21043" spans="1:6">
      <x:c r="E21043" s="0" t="s">
        <x:v>23680</x:v>
      </x:c>
    </x:row>
    <x:row r="21044" spans="1:6">
      <x:c r="E21044" s="0" t="s">
        <x:v>23681</x:v>
      </x:c>
    </x:row>
    <x:row r="21045" spans="1:6">
      <x:c r="E21045" s="0" t="s">
        <x:v>23682</x:v>
      </x:c>
    </x:row>
    <x:row r="21046" spans="1:6">
      <x:c r="E21046" s="0" t="s">
        <x:v>23683</x:v>
      </x:c>
    </x:row>
    <x:row r="21047" spans="1:6">
      <x:c r="E21047" s="0" t="s">
        <x:v>23684</x:v>
      </x:c>
    </x:row>
    <x:row r="21048" spans="1:6">
      <x:c r="E21048" s="0" t="s">
        <x:v>23685</x:v>
      </x:c>
    </x:row>
    <x:row r="21049" spans="1:6">
      <x:c r="E21049" s="0" t="s">
        <x:v>23686</x:v>
      </x:c>
    </x:row>
    <x:row r="21050" spans="1:6">
      <x:c r="E21050" s="0" t="s">
        <x:v>23687</x:v>
      </x:c>
    </x:row>
    <x:row r="21051" spans="1:6">
      <x:c r="E21051" s="0" t="s">
        <x:v>23688</x:v>
      </x:c>
    </x:row>
    <x:row r="21052" spans="1:6">
      <x:c r="E21052" s="0" t="s">
        <x:v>23689</x:v>
      </x:c>
    </x:row>
    <x:row r="21053" spans="1:6">
      <x:c r="E21053" s="0" t="s">
        <x:v>23690</x:v>
      </x:c>
    </x:row>
    <x:row r="21054" spans="1:6">
      <x:c r="E21054" s="0" t="s">
        <x:v>23691</x:v>
      </x:c>
    </x:row>
    <x:row r="21055" spans="1:6">
      <x:c r="E21055" s="0" t="s">
        <x:v>23692</x:v>
      </x:c>
    </x:row>
    <x:row r="21056" spans="1:6">
      <x:c r="E21056" s="0" t="s">
        <x:v>23693</x:v>
      </x:c>
    </x:row>
    <x:row r="21057" spans="1:6">
      <x:c r="E21057" s="0" t="s">
        <x:v>23694</x:v>
      </x:c>
    </x:row>
    <x:row r="21058" spans="1:6">
      <x:c r="E21058" s="0" t="s">
        <x:v>23695</x:v>
      </x:c>
    </x:row>
    <x:row r="21059" spans="1:6">
      <x:c r="E21059" s="0" t="s">
        <x:v>23696</x:v>
      </x:c>
    </x:row>
    <x:row r="21060" spans="1:6">
      <x:c r="E21060" s="0" t="s">
        <x:v>23697</x:v>
      </x:c>
    </x:row>
    <x:row r="21061" spans="1:6">
      <x:c r="E21061" s="0" t="s">
        <x:v>23698</x:v>
      </x:c>
    </x:row>
    <x:row r="21062" spans="1:6">
      <x:c r="E21062" s="0" t="s">
        <x:v>23699</x:v>
      </x:c>
    </x:row>
    <x:row r="21063" spans="1:6">
      <x:c r="E21063" s="0" t="s">
        <x:v>23700</x:v>
      </x:c>
    </x:row>
    <x:row r="21064" spans="1:6">
      <x:c r="E21064" s="0" t="s">
        <x:v>23701</x:v>
      </x:c>
    </x:row>
    <x:row r="21065" spans="1:6">
      <x:c r="E21065" s="0" t="s">
        <x:v>23702</x:v>
      </x:c>
    </x:row>
    <x:row r="21066" spans="1:6">
      <x:c r="E21066" s="0" t="s">
        <x:v>23703</x:v>
      </x:c>
    </x:row>
    <x:row r="21067" spans="1:6">
      <x:c r="E21067" s="0" t="s">
        <x:v>23704</x:v>
      </x:c>
    </x:row>
    <x:row r="21068" spans="1:6">
      <x:c r="E21068" s="0" t="s">
        <x:v>23705</x:v>
      </x:c>
    </x:row>
    <x:row r="21069" spans="1:6">
      <x:c r="E21069" s="0" t="s">
        <x:v>23706</x:v>
      </x:c>
    </x:row>
    <x:row r="21070" spans="1:6">
      <x:c r="E21070" s="0" t="s">
        <x:v>23707</x:v>
      </x:c>
    </x:row>
    <x:row r="21071" spans="1:6">
      <x:c r="E21071" s="0" t="s">
        <x:v>23708</x:v>
      </x:c>
    </x:row>
    <x:row r="21072" spans="1:6">
      <x:c r="E21072" s="0" t="s">
        <x:v>23709</x:v>
      </x:c>
    </x:row>
    <x:row r="21073" spans="1:6">
      <x:c r="E21073" s="0" t="s">
        <x:v>23710</x:v>
      </x:c>
    </x:row>
    <x:row r="21074" spans="1:6">
      <x:c r="E21074" s="0" t="s">
        <x:v>23711</x:v>
      </x:c>
    </x:row>
    <x:row r="21075" spans="1:6">
      <x:c r="E21075" s="0" t="s">
        <x:v>23712</x:v>
      </x:c>
    </x:row>
    <x:row r="21076" spans="1:6">
      <x:c r="E21076" s="0" t="s">
        <x:v>23713</x:v>
      </x:c>
    </x:row>
    <x:row r="21077" spans="1:6">
      <x:c r="E21077" s="0" t="s">
        <x:v>23714</x:v>
      </x:c>
    </x:row>
    <x:row r="21078" spans="1:6">
      <x:c r="E21078" s="0" t="s">
        <x:v>23715</x:v>
      </x:c>
    </x:row>
    <x:row r="21079" spans="1:6">
      <x:c r="E21079" s="0" t="s">
        <x:v>23716</x:v>
      </x:c>
    </x:row>
    <x:row r="21080" spans="1:6">
      <x:c r="E21080" s="0" t="s">
        <x:v>23717</x:v>
      </x:c>
    </x:row>
    <x:row r="21081" spans="1:6">
      <x:c r="E21081" s="0" t="s">
        <x:v>23718</x:v>
      </x:c>
    </x:row>
    <x:row r="21082" spans="1:6">
      <x:c r="E21082" s="0" t="s">
        <x:v>23719</x:v>
      </x:c>
    </x:row>
    <x:row r="21083" spans="1:6">
      <x:c r="E21083" s="0" t="s">
        <x:v>23720</x:v>
      </x:c>
    </x:row>
    <x:row r="21084" spans="1:6">
      <x:c r="E21084" s="0" t="s">
        <x:v>23721</x:v>
      </x:c>
    </x:row>
    <x:row r="21085" spans="1:6">
      <x:c r="E21085" s="0" t="s">
        <x:v>23722</x:v>
      </x:c>
    </x:row>
    <x:row r="21086" spans="1:6">
      <x:c r="E21086" s="0" t="s">
        <x:v>23723</x:v>
      </x:c>
    </x:row>
    <x:row r="21087" spans="1:6">
      <x:c r="E21087" s="0" t="s">
        <x:v>23724</x:v>
      </x:c>
    </x:row>
    <x:row r="21088" spans="1:6">
      <x:c r="E21088" s="0" t="s">
        <x:v>23725</x:v>
      </x:c>
    </x:row>
    <x:row r="21089" spans="1:6">
      <x:c r="E21089" s="0" t="s">
        <x:v>23726</x:v>
      </x:c>
    </x:row>
    <x:row r="21090" spans="1:6">
      <x:c r="E21090" s="0" t="s">
        <x:v>23727</x:v>
      </x:c>
    </x:row>
    <x:row r="21091" spans="1:6">
      <x:c r="E21091" s="0" t="s">
        <x:v>23728</x:v>
      </x:c>
    </x:row>
    <x:row r="21092" spans="1:6">
      <x:c r="E21092" s="0" t="s">
        <x:v>23729</x:v>
      </x:c>
    </x:row>
    <x:row r="21093" spans="1:6">
      <x:c r="E21093" s="0" t="s">
        <x:v>23730</x:v>
      </x:c>
    </x:row>
    <x:row r="21094" spans="1:6">
      <x:c r="E21094" s="0" t="s">
        <x:v>23731</x:v>
      </x:c>
    </x:row>
    <x:row r="21095" spans="1:6">
      <x:c r="E21095" s="0" t="s">
        <x:v>23732</x:v>
      </x:c>
    </x:row>
    <x:row r="21096" spans="1:6">
      <x:c r="E21096" s="0" t="s">
        <x:v>23733</x:v>
      </x:c>
    </x:row>
    <x:row r="21097" spans="1:6">
      <x:c r="E21097" s="0" t="s">
        <x:v>23734</x:v>
      </x:c>
    </x:row>
    <x:row r="21098" spans="1:6">
      <x:c r="E21098" s="0" t="s">
        <x:v>23735</x:v>
      </x:c>
    </x:row>
    <x:row r="21099" spans="1:6">
      <x:c r="E21099" s="0" t="s">
        <x:v>23736</x:v>
      </x:c>
    </x:row>
    <x:row r="21100" spans="1:6">
      <x:c r="E21100" s="0" t="s">
        <x:v>23737</x:v>
      </x:c>
    </x:row>
    <x:row r="21101" spans="1:6">
      <x:c r="E21101" s="0" t="s">
        <x:v>23738</x:v>
      </x:c>
    </x:row>
    <x:row r="21102" spans="1:6">
      <x:c r="E21102" s="0" t="s">
        <x:v>23739</x:v>
      </x:c>
    </x:row>
    <x:row r="21103" spans="1:6">
      <x:c r="E21103" s="0" t="s">
        <x:v>23740</x:v>
      </x:c>
    </x:row>
    <x:row r="21104" spans="1:6">
      <x:c r="E21104" s="0" t="s">
        <x:v>23741</x:v>
      </x:c>
    </x:row>
    <x:row r="21105" spans="1:6">
      <x:c r="E21105" s="0" t="s">
        <x:v>23742</x:v>
      </x:c>
    </x:row>
    <x:row r="21106" spans="1:6">
      <x:c r="E21106" s="0" t="s">
        <x:v>23743</x:v>
      </x:c>
    </x:row>
    <x:row r="21107" spans="1:6">
      <x:c r="E21107" s="0" t="s">
        <x:v>23744</x:v>
      </x:c>
    </x:row>
    <x:row r="21108" spans="1:6">
      <x:c r="E21108" s="0" t="s">
        <x:v>23745</x:v>
      </x:c>
    </x:row>
    <x:row r="21109" spans="1:6">
      <x:c r="E21109" s="0" t="s">
        <x:v>23746</x:v>
      </x:c>
    </x:row>
    <x:row r="21110" spans="1:6">
      <x:c r="E21110" s="0" t="s">
        <x:v>23747</x:v>
      </x:c>
    </x:row>
    <x:row r="21111" spans="1:6">
      <x:c r="E21111" s="0" t="s">
        <x:v>23748</x:v>
      </x:c>
    </x:row>
    <x:row r="21112" spans="1:6">
      <x:c r="E21112" s="0" t="s">
        <x:v>23749</x:v>
      </x:c>
    </x:row>
    <x:row r="21113" spans="1:6">
      <x:c r="E21113" s="0" t="s">
        <x:v>23750</x:v>
      </x:c>
    </x:row>
    <x:row r="21114" spans="1:6">
      <x:c r="E21114" s="0" t="s">
        <x:v>23751</x:v>
      </x:c>
    </x:row>
    <x:row r="21115" spans="1:6">
      <x:c r="E21115" s="0" t="s">
        <x:v>23752</x:v>
      </x:c>
    </x:row>
    <x:row r="21116" spans="1:6">
      <x:c r="E21116" s="0" t="s">
        <x:v>23753</x:v>
      </x:c>
    </x:row>
    <x:row r="21117" spans="1:6">
      <x:c r="E21117" s="0" t="s">
        <x:v>23754</x:v>
      </x:c>
    </x:row>
    <x:row r="21118" spans="1:6">
      <x:c r="E21118" s="0" t="s">
        <x:v>23755</x:v>
      </x:c>
    </x:row>
    <x:row r="21119" spans="1:6">
      <x:c r="E21119" s="0" t="s">
        <x:v>23756</x:v>
      </x:c>
    </x:row>
    <x:row r="21120" spans="1:6">
      <x:c r="E21120" s="0" t="s">
        <x:v>23757</x:v>
      </x:c>
    </x:row>
    <x:row r="21121" spans="1:6">
      <x:c r="E21121" s="0" t="s">
        <x:v>23758</x:v>
      </x:c>
    </x:row>
    <x:row r="21122" spans="1:6">
      <x:c r="E21122" s="0" t="s">
        <x:v>23759</x:v>
      </x:c>
    </x:row>
    <x:row r="21123" spans="1:6">
      <x:c r="E21123" s="0" t="s">
        <x:v>23760</x:v>
      </x:c>
    </x:row>
    <x:row r="21124" spans="1:6">
      <x:c r="E21124" s="0" t="s">
        <x:v>23761</x:v>
      </x:c>
    </x:row>
    <x:row r="21125" spans="1:6">
      <x:c r="E21125" s="0" t="s">
        <x:v>23762</x:v>
      </x:c>
    </x:row>
    <x:row r="21126" spans="1:6">
      <x:c r="E21126" s="0" t="s">
        <x:v>23763</x:v>
      </x:c>
    </x:row>
    <x:row r="21127" spans="1:6">
      <x:c r="E21127" s="0" t="s">
        <x:v>23764</x:v>
      </x:c>
    </x:row>
    <x:row r="21128" spans="1:6">
      <x:c r="E21128" s="0" t="s">
        <x:v>23765</x:v>
      </x:c>
    </x:row>
    <x:row r="21129" spans="1:6">
      <x:c r="E21129" s="0" t="s">
        <x:v>23766</x:v>
      </x:c>
    </x:row>
    <x:row r="21130" spans="1:6">
      <x:c r="E21130" s="0" t="s">
        <x:v>23767</x:v>
      </x:c>
    </x:row>
    <x:row r="21131" spans="1:6">
      <x:c r="E21131" s="0" t="s">
        <x:v>23768</x:v>
      </x:c>
    </x:row>
    <x:row r="21132" spans="1:6">
      <x:c r="E21132" s="0" t="s">
        <x:v>23769</x:v>
      </x:c>
    </x:row>
    <x:row r="21133" spans="1:6">
      <x:c r="E21133" s="0" t="s">
        <x:v>23770</x:v>
      </x:c>
    </x:row>
    <x:row r="21134" spans="1:6">
      <x:c r="E21134" s="0" t="s">
        <x:v>23771</x:v>
      </x:c>
    </x:row>
    <x:row r="21135" spans="1:6">
      <x:c r="E21135" s="0" t="s">
        <x:v>23772</x:v>
      </x:c>
    </x:row>
    <x:row r="21136" spans="1:6">
      <x:c r="E21136" s="0" t="s">
        <x:v>23773</x:v>
      </x:c>
    </x:row>
    <x:row r="21137" spans="1:6">
      <x:c r="E21137" s="0" t="s">
        <x:v>23774</x:v>
      </x:c>
    </x:row>
    <x:row r="21138" spans="1:6">
      <x:c r="E21138" s="0" t="s">
        <x:v>23775</x:v>
      </x:c>
    </x:row>
    <x:row r="21139" spans="1:6">
      <x:c r="E21139" s="0" t="s">
        <x:v>23776</x:v>
      </x:c>
    </x:row>
    <x:row r="21140" spans="1:6">
      <x:c r="E21140" s="0" t="s">
        <x:v>23777</x:v>
      </x:c>
    </x:row>
    <x:row r="21141" spans="1:6">
      <x:c r="E21141" s="0" t="s">
        <x:v>23778</x:v>
      </x:c>
    </x:row>
    <x:row r="21142" spans="1:6">
      <x:c r="E21142" s="0" t="s">
        <x:v>23779</x:v>
      </x:c>
    </x:row>
    <x:row r="21143" spans="1:6">
      <x:c r="E21143" s="0" t="s">
        <x:v>23780</x:v>
      </x:c>
    </x:row>
    <x:row r="21144" spans="1:6">
      <x:c r="E21144" s="0" t="s">
        <x:v>23781</x:v>
      </x:c>
    </x:row>
    <x:row r="21145" spans="1:6">
      <x:c r="E21145" s="0" t="s">
        <x:v>23782</x:v>
      </x:c>
    </x:row>
    <x:row r="21146" spans="1:6">
      <x:c r="E21146" s="0" t="s">
        <x:v>23783</x:v>
      </x:c>
    </x:row>
    <x:row r="21147" spans="1:6">
      <x:c r="E21147" s="0" t="s">
        <x:v>23784</x:v>
      </x:c>
    </x:row>
    <x:row r="21148" spans="1:6">
      <x:c r="E21148" s="0" t="s">
        <x:v>23785</x:v>
      </x:c>
    </x:row>
    <x:row r="21149" spans="1:6">
      <x:c r="E21149" s="0" t="s">
        <x:v>23786</x:v>
      </x:c>
    </x:row>
    <x:row r="21150" spans="1:6">
      <x:c r="E21150" s="0" t="s">
        <x:v>23787</x:v>
      </x:c>
    </x:row>
    <x:row r="21151" spans="1:6">
      <x:c r="E21151" s="0" t="s">
        <x:v>23788</x:v>
      </x:c>
    </x:row>
    <x:row r="21152" spans="1:6">
      <x:c r="E21152" s="0" t="s">
        <x:v>23789</x:v>
      </x:c>
    </x:row>
    <x:row r="21153" spans="1:6">
      <x:c r="E21153" s="0" t="s">
        <x:v>23790</x:v>
      </x:c>
    </x:row>
    <x:row r="21154" spans="1:6">
      <x:c r="E21154" s="0" t="s">
        <x:v>23791</x:v>
      </x:c>
    </x:row>
    <x:row r="21155" spans="1:6">
      <x:c r="E21155" s="0" t="s">
        <x:v>23792</x:v>
      </x:c>
    </x:row>
    <x:row r="21156" spans="1:6">
      <x:c r="E21156" s="0" t="s">
        <x:v>23793</x:v>
      </x:c>
    </x:row>
    <x:row r="21157" spans="1:6">
      <x:c r="E21157" s="0" t="s">
        <x:v>23794</x:v>
      </x:c>
    </x:row>
    <x:row r="21158" spans="1:6">
      <x:c r="E21158" s="0" t="s">
        <x:v>23795</x:v>
      </x:c>
    </x:row>
    <x:row r="21159" spans="1:6">
      <x:c r="E21159" s="0" t="s">
        <x:v>23796</x:v>
      </x:c>
    </x:row>
    <x:row r="21160" spans="1:6">
      <x:c r="E21160" s="0" t="s">
        <x:v>23797</x:v>
      </x:c>
    </x:row>
    <x:row r="21161" spans="1:6">
      <x:c r="E21161" s="0" t="s">
        <x:v>23798</x:v>
      </x:c>
    </x:row>
    <x:row r="21162" spans="1:6">
      <x:c r="E21162" s="0" t="s">
        <x:v>23799</x:v>
      </x:c>
    </x:row>
    <x:row r="21163" spans="1:6">
      <x:c r="E21163" s="0" t="s">
        <x:v>23800</x:v>
      </x:c>
    </x:row>
    <x:row r="21164" spans="1:6">
      <x:c r="E21164" s="0" t="s">
        <x:v>23801</x:v>
      </x:c>
    </x:row>
    <x:row r="21165" spans="1:6">
      <x:c r="E21165" s="0" t="s">
        <x:v>23802</x:v>
      </x:c>
    </x:row>
    <x:row r="21166" spans="1:6">
      <x:c r="E21166" s="0" t="s">
        <x:v>23803</x:v>
      </x:c>
    </x:row>
    <x:row r="21167" spans="1:6">
      <x:c r="E21167" s="0" t="s">
        <x:v>23804</x:v>
      </x:c>
    </x:row>
    <x:row r="21168" spans="1:6">
      <x:c r="E21168" s="0" t="s">
        <x:v>23805</x:v>
      </x:c>
    </x:row>
    <x:row r="21169" spans="1:6">
      <x:c r="E21169" s="0" t="s">
        <x:v>23806</x:v>
      </x:c>
    </x:row>
    <x:row r="21170" spans="1:6">
      <x:c r="E21170" s="0" t="s">
        <x:v>23807</x:v>
      </x:c>
    </x:row>
    <x:row r="21171" spans="1:6">
      <x:c r="E21171" s="0" t="s">
        <x:v>23808</x:v>
      </x:c>
    </x:row>
    <x:row r="21172" spans="1:6">
      <x:c r="E21172" s="0" t="s">
        <x:v>23809</x:v>
      </x:c>
    </x:row>
    <x:row r="21173" spans="1:6">
      <x:c r="E21173" s="0" t="s">
        <x:v>23810</x:v>
      </x:c>
    </x:row>
    <x:row r="21174" spans="1:6">
      <x:c r="E21174" s="0" t="s">
        <x:v>23811</x:v>
      </x:c>
    </x:row>
    <x:row r="21175" spans="1:6">
      <x:c r="E21175" s="0" t="s">
        <x:v>23812</x:v>
      </x:c>
    </x:row>
    <x:row r="21176" spans="1:6">
      <x:c r="E21176" s="0" t="s">
        <x:v>23813</x:v>
      </x:c>
    </x:row>
    <x:row r="21177" spans="1:6">
      <x:c r="E21177" s="0" t="s">
        <x:v>23814</x:v>
      </x:c>
    </x:row>
    <x:row r="21178" spans="1:6">
      <x:c r="E21178" s="0" t="s">
        <x:v>23815</x:v>
      </x:c>
    </x:row>
    <x:row r="21179" spans="1:6">
      <x:c r="E21179" s="0" t="s">
        <x:v>23816</x:v>
      </x:c>
    </x:row>
    <x:row r="21180" spans="1:6">
      <x:c r="E21180" s="0" t="s">
        <x:v>23817</x:v>
      </x:c>
    </x:row>
    <x:row r="21181" spans="1:6">
      <x:c r="E21181" s="0" t="s">
        <x:v>23818</x:v>
      </x:c>
    </x:row>
    <x:row r="21182" spans="1:6">
      <x:c r="E21182" s="0" t="s">
        <x:v>23819</x:v>
      </x:c>
    </x:row>
    <x:row r="21183" spans="1:6">
      <x:c r="E21183" s="0" t="s">
        <x:v>23820</x:v>
      </x:c>
    </x:row>
    <x:row r="21184" spans="1:6">
      <x:c r="E21184" s="0" t="s">
        <x:v>23821</x:v>
      </x:c>
    </x:row>
    <x:row r="21185" spans="1:6">
      <x:c r="E21185" s="0" t="s">
        <x:v>23822</x:v>
      </x:c>
    </x:row>
    <x:row r="21186" spans="1:6">
      <x:c r="E21186" s="0" t="s">
        <x:v>23823</x:v>
      </x:c>
    </x:row>
    <x:row r="21187" spans="1:6">
      <x:c r="E21187" s="0" t="s">
        <x:v>23824</x:v>
      </x:c>
    </x:row>
    <x:row r="21188" spans="1:6">
      <x:c r="E21188" s="0" t="s">
        <x:v>23825</x:v>
      </x:c>
    </x:row>
    <x:row r="21189" spans="1:6">
      <x:c r="E21189" s="0" t="s">
        <x:v>23826</x:v>
      </x:c>
    </x:row>
    <x:row r="21190" spans="1:6">
      <x:c r="E21190" s="0" t="s">
        <x:v>23827</x:v>
      </x:c>
    </x:row>
    <x:row r="21191" spans="1:6">
      <x:c r="E21191" s="0" t="s">
        <x:v>23828</x:v>
      </x:c>
    </x:row>
    <x:row r="21192" spans="1:6">
      <x:c r="E21192" s="0" t="s">
        <x:v>23829</x:v>
      </x:c>
    </x:row>
    <x:row r="21193" spans="1:6">
      <x:c r="E21193" s="0" t="s">
        <x:v>23830</x:v>
      </x:c>
    </x:row>
    <x:row r="21194" spans="1:6">
      <x:c r="E21194" s="0" t="s">
        <x:v>23831</x:v>
      </x:c>
    </x:row>
    <x:row r="21195" spans="1:6">
      <x:c r="E21195" s="0" t="s">
        <x:v>23832</x:v>
      </x:c>
    </x:row>
    <x:row r="21196" spans="1:6">
      <x:c r="E21196" s="0" t="s">
        <x:v>23833</x:v>
      </x:c>
    </x:row>
    <x:row r="21197" spans="1:6">
      <x:c r="E21197" s="0" t="s">
        <x:v>23834</x:v>
      </x:c>
    </x:row>
    <x:row r="21198" spans="1:6">
      <x:c r="E21198" s="0" t="s">
        <x:v>23835</x:v>
      </x:c>
    </x:row>
    <x:row r="21199" spans="1:6">
      <x:c r="E21199" s="0" t="s">
        <x:v>23836</x:v>
      </x:c>
    </x:row>
    <x:row r="21200" spans="1:6">
      <x:c r="E21200" s="0" t="s">
        <x:v>23837</x:v>
      </x:c>
    </x:row>
    <x:row r="21201" spans="1:6">
      <x:c r="E21201" s="0" t="s">
        <x:v>23838</x:v>
      </x:c>
    </x:row>
    <x:row r="21202" spans="1:6">
      <x:c r="E21202" s="0" t="s">
        <x:v>23839</x:v>
      </x:c>
    </x:row>
    <x:row r="21203" spans="1:6">
      <x:c r="E21203" s="0" t="s">
        <x:v>23840</x:v>
      </x:c>
    </x:row>
    <x:row r="21204" spans="1:6">
      <x:c r="E21204" s="0" t="s">
        <x:v>23841</x:v>
      </x:c>
    </x:row>
    <x:row r="21205" spans="1:6">
      <x:c r="E21205" s="0" t="s">
        <x:v>23842</x:v>
      </x:c>
    </x:row>
    <x:row r="21206" spans="1:6">
      <x:c r="E21206" s="0" t="s">
        <x:v>23843</x:v>
      </x:c>
    </x:row>
    <x:row r="21207" spans="1:6">
      <x:c r="E21207" s="0" t="s">
        <x:v>23844</x:v>
      </x:c>
    </x:row>
    <x:row r="21208" spans="1:6">
      <x:c r="E21208" s="0" t="s">
        <x:v>23845</x:v>
      </x:c>
    </x:row>
    <x:row r="21209" spans="1:6">
      <x:c r="E21209" s="0" t="s">
        <x:v>23846</x:v>
      </x:c>
    </x:row>
    <x:row r="21210" spans="1:6">
      <x:c r="E21210" s="0" t="s">
        <x:v>23847</x:v>
      </x:c>
    </x:row>
    <x:row r="21211" spans="1:6">
      <x:c r="E21211" s="0" t="s">
        <x:v>23848</x:v>
      </x:c>
    </x:row>
    <x:row r="21212" spans="1:6">
      <x:c r="E21212" s="0" t="s">
        <x:v>23849</x:v>
      </x:c>
    </x:row>
    <x:row r="21213" spans="1:6">
      <x:c r="E21213" s="0" t="s">
        <x:v>23850</x:v>
      </x:c>
    </x:row>
    <x:row r="21214" spans="1:6">
      <x:c r="E21214" s="0" t="s">
        <x:v>23851</x:v>
      </x:c>
    </x:row>
    <x:row r="21215" spans="1:6">
      <x:c r="E21215" s="0" t="s">
        <x:v>23852</x:v>
      </x:c>
    </x:row>
    <x:row r="21216" spans="1:6">
      <x:c r="E21216" s="0" t="s">
        <x:v>23853</x:v>
      </x:c>
    </x:row>
    <x:row r="21217" spans="1:6">
      <x:c r="E21217" s="0" t="s">
        <x:v>23854</x:v>
      </x:c>
    </x:row>
    <x:row r="21218" spans="1:6">
      <x:c r="E21218" s="0" t="s">
        <x:v>23855</x:v>
      </x:c>
    </x:row>
    <x:row r="21219" spans="1:6">
      <x:c r="E21219" s="0" t="s">
        <x:v>23856</x:v>
      </x:c>
    </x:row>
    <x:row r="21220" spans="1:6">
      <x:c r="E21220" s="0" t="s">
        <x:v>23857</x:v>
      </x:c>
    </x:row>
    <x:row r="21221" spans="1:6">
      <x:c r="E21221" s="0" t="s">
        <x:v>23858</x:v>
      </x:c>
    </x:row>
    <x:row r="21222" spans="1:6">
      <x:c r="E21222" s="0" t="s">
        <x:v>23859</x:v>
      </x:c>
    </x:row>
    <x:row r="21223" spans="1:6">
      <x:c r="E21223" s="0" t="s">
        <x:v>23860</x:v>
      </x:c>
    </x:row>
    <x:row r="21224" spans="1:6">
      <x:c r="E21224" s="0" t="s">
        <x:v>23861</x:v>
      </x:c>
    </x:row>
    <x:row r="21225" spans="1:6">
      <x:c r="E21225" s="0" t="s">
        <x:v>23862</x:v>
      </x:c>
    </x:row>
    <x:row r="21226" spans="1:6">
      <x:c r="E21226" s="0" t="s">
        <x:v>23863</x:v>
      </x:c>
    </x:row>
    <x:row r="21227" spans="1:6">
      <x:c r="E21227" s="0" t="s">
        <x:v>23864</x:v>
      </x:c>
    </x:row>
    <x:row r="21228" spans="1:6">
      <x:c r="E21228" s="0" t="s">
        <x:v>23865</x:v>
      </x:c>
    </x:row>
    <x:row r="21229" spans="1:6">
      <x:c r="E21229" s="0" t="s">
        <x:v>23866</x:v>
      </x:c>
    </x:row>
    <x:row r="21230" spans="1:6">
      <x:c r="E21230" s="0" t="s">
        <x:v>23867</x:v>
      </x:c>
    </x:row>
    <x:row r="21231" spans="1:6">
      <x:c r="E21231" s="0" t="s">
        <x:v>23868</x:v>
      </x:c>
    </x:row>
    <x:row r="21232" spans="1:6">
      <x:c r="E21232" s="0" t="s">
        <x:v>23869</x:v>
      </x:c>
    </x:row>
    <x:row r="21233" spans="1:6">
      <x:c r="E21233" s="0" t="s">
        <x:v>23870</x:v>
      </x:c>
    </x:row>
    <x:row r="21234" spans="1:6">
      <x:c r="E21234" s="0" t="s">
        <x:v>23871</x:v>
      </x:c>
    </x:row>
    <x:row r="21235" spans="1:6">
      <x:c r="E21235" s="0" t="s">
        <x:v>23872</x:v>
      </x:c>
    </x:row>
    <x:row r="21236" spans="1:6">
      <x:c r="E21236" s="0" t="s">
        <x:v>23873</x:v>
      </x:c>
    </x:row>
    <x:row r="21237" spans="1:6">
      <x:c r="E21237" s="0" t="s">
        <x:v>23874</x:v>
      </x:c>
    </x:row>
    <x:row r="21238" spans="1:6">
      <x:c r="E21238" s="0" t="s">
        <x:v>23875</x:v>
      </x:c>
    </x:row>
    <x:row r="21239" spans="1:6">
      <x:c r="E21239" s="0" t="s">
        <x:v>23876</x:v>
      </x:c>
    </x:row>
    <x:row r="21240" spans="1:6">
      <x:c r="E21240" s="0" t="s">
        <x:v>23877</x:v>
      </x:c>
    </x:row>
    <x:row r="21241" spans="1:6">
      <x:c r="E21241" s="0" t="s">
        <x:v>23878</x:v>
      </x:c>
    </x:row>
    <x:row r="21242" spans="1:6">
      <x:c r="E21242" s="0" t="s">
        <x:v>23879</x:v>
      </x:c>
    </x:row>
    <x:row r="21243" spans="1:6">
      <x:c r="E21243" s="0" t="s">
        <x:v>23880</x:v>
      </x:c>
    </x:row>
    <x:row r="21244" spans="1:6">
      <x:c r="E21244" s="0" t="s">
        <x:v>23881</x:v>
      </x:c>
    </x:row>
    <x:row r="21245" spans="1:6">
      <x:c r="E21245" s="0" t="s">
        <x:v>23882</x:v>
      </x:c>
    </x:row>
    <x:row r="21246" spans="1:6">
      <x:c r="E21246" s="0" t="s">
        <x:v>23883</x:v>
      </x:c>
    </x:row>
    <x:row r="21247" spans="1:6">
      <x:c r="E21247" s="0" t="s">
        <x:v>23884</x:v>
      </x:c>
    </x:row>
    <x:row r="21248" spans="1:6">
      <x:c r="E21248" s="0" t="s">
        <x:v>23885</x:v>
      </x:c>
    </x:row>
    <x:row r="21249" spans="1:6">
      <x:c r="E21249" s="0" t="s">
        <x:v>23886</x:v>
      </x:c>
    </x:row>
    <x:row r="21250" spans="1:6">
      <x:c r="E21250" s="0" t="s">
        <x:v>23887</x:v>
      </x:c>
    </x:row>
    <x:row r="21251" spans="1:6">
      <x:c r="E21251" s="0" t="s">
        <x:v>23888</x:v>
      </x:c>
    </x:row>
    <x:row r="21252" spans="1:6">
      <x:c r="E21252" s="0" t="s">
        <x:v>23889</x:v>
      </x:c>
    </x:row>
    <x:row r="21253" spans="1:6">
      <x:c r="E21253" s="0" t="s">
        <x:v>23890</x:v>
      </x:c>
    </x:row>
    <x:row r="21254" spans="1:6">
      <x:c r="E21254" s="0" t="s">
        <x:v>23891</x:v>
      </x:c>
    </x:row>
    <x:row r="21255" spans="1:6">
      <x:c r="E21255" s="0" t="s">
        <x:v>23892</x:v>
      </x:c>
    </x:row>
    <x:row r="21256" spans="1:6">
      <x:c r="E21256" s="0" t="s">
        <x:v>23893</x:v>
      </x:c>
    </x:row>
    <x:row r="21257" spans="1:6">
      <x:c r="E21257" s="0" t="s">
        <x:v>23894</x:v>
      </x:c>
    </x:row>
    <x:row r="21258" spans="1:6">
      <x:c r="E21258" s="0" t="s">
        <x:v>23895</x:v>
      </x:c>
    </x:row>
    <x:row r="21259" spans="1:6">
      <x:c r="E21259" s="0" t="s">
        <x:v>23896</x:v>
      </x:c>
    </x:row>
    <x:row r="21260" spans="1:6">
      <x:c r="E21260" s="0" t="s">
        <x:v>23897</x:v>
      </x:c>
    </x:row>
    <x:row r="21261" spans="1:6">
      <x:c r="E21261" s="0" t="s">
        <x:v>23898</x:v>
      </x:c>
    </x:row>
    <x:row r="21262" spans="1:6">
      <x:c r="E21262" s="0" t="s">
        <x:v>23899</x:v>
      </x:c>
    </x:row>
    <x:row r="21263" spans="1:6">
      <x:c r="E21263" s="0" t="s">
        <x:v>23900</x:v>
      </x:c>
    </x:row>
    <x:row r="21264" spans="1:6">
      <x:c r="E21264" s="0" t="s">
        <x:v>23901</x:v>
      </x:c>
    </x:row>
    <x:row r="21265" spans="1:6">
      <x:c r="E21265" s="0" t="s">
        <x:v>23902</x:v>
      </x:c>
    </x:row>
    <x:row r="21266" spans="1:6">
      <x:c r="E21266" s="0" t="s">
        <x:v>23903</x:v>
      </x:c>
    </x:row>
    <x:row r="21267" spans="1:6">
      <x:c r="E21267" s="0" t="s">
        <x:v>23904</x:v>
      </x:c>
    </x:row>
    <x:row r="21268" spans="1:6">
      <x:c r="E21268" s="0" t="s">
        <x:v>23905</x:v>
      </x:c>
    </x:row>
    <x:row r="21269" spans="1:6">
      <x:c r="E21269" s="0" t="s">
        <x:v>23906</x:v>
      </x:c>
    </x:row>
    <x:row r="21270" spans="1:6">
      <x:c r="E21270" s="0" t="s">
        <x:v>23907</x:v>
      </x:c>
    </x:row>
    <x:row r="21271" spans="1:6">
      <x:c r="E21271" s="0" t="s">
        <x:v>23908</x:v>
      </x:c>
    </x:row>
    <x:row r="21272" spans="1:6">
      <x:c r="E21272" s="0" t="s">
        <x:v>23909</x:v>
      </x:c>
    </x:row>
    <x:row r="21273" spans="1:6">
      <x:c r="E21273" s="0" t="s">
        <x:v>23910</x:v>
      </x:c>
    </x:row>
    <x:row r="21274" spans="1:6">
      <x:c r="E21274" s="0" t="s">
        <x:v>23911</x:v>
      </x:c>
    </x:row>
    <x:row r="21275" spans="1:6">
      <x:c r="E21275" s="0" t="s">
        <x:v>23912</x:v>
      </x:c>
    </x:row>
    <x:row r="21276" spans="1:6">
      <x:c r="E21276" s="0" t="s">
        <x:v>23913</x:v>
      </x:c>
    </x:row>
    <x:row r="21277" spans="1:6">
      <x:c r="E21277" s="0" t="s">
        <x:v>23914</x:v>
      </x:c>
    </x:row>
    <x:row r="21278" spans="1:6">
      <x:c r="E21278" s="0" t="s">
        <x:v>23915</x:v>
      </x:c>
    </x:row>
    <x:row r="21279" spans="1:6">
      <x:c r="E21279" s="0" t="s">
        <x:v>23916</x:v>
      </x:c>
    </x:row>
    <x:row r="21280" spans="1:6">
      <x:c r="E21280" s="0" t="s">
        <x:v>23917</x:v>
      </x:c>
    </x:row>
    <x:row r="21281" spans="1:6">
      <x:c r="E21281" s="0" t="s">
        <x:v>23918</x:v>
      </x:c>
    </x:row>
    <x:row r="21282" spans="1:6">
      <x:c r="E21282" s="0" t="s">
        <x:v>23919</x:v>
      </x:c>
    </x:row>
    <x:row r="21283" spans="1:6">
      <x:c r="E21283" s="0" t="s">
        <x:v>23920</x:v>
      </x:c>
    </x:row>
    <x:row r="21284" spans="1:6">
      <x:c r="E21284" s="0" t="s">
        <x:v>23921</x:v>
      </x:c>
    </x:row>
    <x:row r="21285" spans="1:6">
      <x:c r="E21285" s="0" t="s">
        <x:v>23922</x:v>
      </x:c>
    </x:row>
    <x:row r="21286" spans="1:6">
      <x:c r="E21286" s="0" t="s">
        <x:v>23923</x:v>
      </x:c>
    </x:row>
    <x:row r="21287" spans="1:6">
      <x:c r="E21287" s="0" t="s">
        <x:v>23924</x:v>
      </x:c>
    </x:row>
    <x:row r="21288" spans="1:6">
      <x:c r="E21288" s="0" t="s">
        <x:v>23925</x:v>
      </x:c>
    </x:row>
    <x:row r="21289" spans="1:6">
      <x:c r="E21289" s="0" t="s">
        <x:v>23926</x:v>
      </x:c>
    </x:row>
    <x:row r="21290" spans="1:6">
      <x:c r="E21290" s="0" t="s">
        <x:v>23927</x:v>
      </x:c>
    </x:row>
    <x:row r="21291" spans="1:6">
      <x:c r="E21291" s="0" t="s">
        <x:v>23928</x:v>
      </x:c>
    </x:row>
    <x:row r="21292" spans="1:6">
      <x:c r="E21292" s="0" t="s">
        <x:v>23929</x:v>
      </x:c>
    </x:row>
    <x:row r="21293" spans="1:6">
      <x:c r="E21293" s="0" t="s">
        <x:v>23930</x:v>
      </x:c>
    </x:row>
    <x:row r="21294" spans="1:6">
      <x:c r="E21294" s="0" t="s">
        <x:v>23931</x:v>
      </x:c>
    </x:row>
    <x:row r="21295" spans="1:6">
      <x:c r="E21295" s="0" t="s">
        <x:v>23932</x:v>
      </x:c>
    </x:row>
    <x:row r="21296" spans="1:6">
      <x:c r="E21296" s="0" t="s">
        <x:v>23933</x:v>
      </x:c>
    </x:row>
    <x:row r="21297" spans="1:6">
      <x:c r="E21297" s="0" t="s">
        <x:v>23934</x:v>
      </x:c>
    </x:row>
    <x:row r="21298" spans="1:6">
      <x:c r="E21298" s="0" t="s">
        <x:v>23935</x:v>
      </x:c>
    </x:row>
    <x:row r="21299" spans="1:6">
      <x:c r="E21299" s="0" t="s">
        <x:v>23936</x:v>
      </x:c>
    </x:row>
    <x:row r="21300" spans="1:6">
      <x:c r="E21300" s="0" t="s">
        <x:v>23937</x:v>
      </x:c>
    </x:row>
    <x:row r="21301" spans="1:6">
      <x:c r="E21301" s="0" t="s">
        <x:v>23938</x:v>
      </x:c>
    </x:row>
    <x:row r="21302" spans="1:6">
      <x:c r="E21302" s="0" t="s">
        <x:v>23939</x:v>
      </x:c>
    </x:row>
    <x:row r="21303" spans="1:6">
      <x:c r="E21303" s="0" t="s">
        <x:v>23940</x:v>
      </x:c>
    </x:row>
    <x:row r="21304" spans="1:6">
      <x:c r="E21304" s="0" t="s">
        <x:v>23941</x:v>
      </x:c>
    </x:row>
    <x:row r="21305" spans="1:6">
      <x:c r="E21305" s="0" t="s">
        <x:v>23942</x:v>
      </x:c>
    </x:row>
    <x:row r="21306" spans="1:6">
      <x:c r="E21306" s="0" t="s">
        <x:v>23943</x:v>
      </x:c>
    </x:row>
    <x:row r="21307" spans="1:6">
      <x:c r="E21307" s="0" t="s">
        <x:v>23944</x:v>
      </x:c>
    </x:row>
    <x:row r="21308" spans="1:6">
      <x:c r="E21308" s="0" t="s">
        <x:v>23945</x:v>
      </x:c>
    </x:row>
    <x:row r="21309" spans="1:6">
      <x:c r="E21309" s="0" t="s">
        <x:v>23946</x:v>
      </x:c>
    </x:row>
    <x:row r="21310" spans="1:6">
      <x:c r="E21310" s="0" t="s">
        <x:v>23947</x:v>
      </x:c>
    </x:row>
    <x:row r="21311" spans="1:6">
      <x:c r="E21311" s="0" t="s">
        <x:v>23948</x:v>
      </x:c>
    </x:row>
    <x:row r="21312" spans="1:6">
      <x:c r="E21312" s="0" t="s">
        <x:v>23949</x:v>
      </x:c>
    </x:row>
    <x:row r="21313" spans="1:6">
      <x:c r="E21313" s="0" t="s">
        <x:v>23950</x:v>
      </x:c>
    </x:row>
    <x:row r="21314" spans="1:6">
      <x:c r="E21314" s="0" t="s">
        <x:v>23951</x:v>
      </x:c>
    </x:row>
    <x:row r="21315" spans="1:6">
      <x:c r="E21315" s="0" t="s">
        <x:v>23952</x:v>
      </x:c>
    </x:row>
    <x:row r="21316" spans="1:6">
      <x:c r="E21316" s="0" t="s">
        <x:v>23953</x:v>
      </x:c>
    </x:row>
    <x:row r="21317" spans="1:6">
      <x:c r="E21317" s="0" t="s">
        <x:v>23954</x:v>
      </x:c>
    </x:row>
    <x:row r="21318" spans="1:6">
      <x:c r="E21318" s="0" t="s">
        <x:v>23955</x:v>
      </x:c>
    </x:row>
    <x:row r="21319" spans="1:6">
      <x:c r="E21319" s="0" t="s">
        <x:v>23956</x:v>
      </x:c>
    </x:row>
    <x:row r="21320" spans="1:6">
      <x:c r="E21320" s="0" t="s">
        <x:v>23957</x:v>
      </x:c>
    </x:row>
    <x:row r="21321" spans="1:6">
      <x:c r="E21321" s="0" t="s">
        <x:v>23958</x:v>
      </x:c>
    </x:row>
    <x:row r="21322" spans="1:6">
      <x:c r="E21322" s="0" t="s">
        <x:v>23959</x:v>
      </x:c>
    </x:row>
    <x:row r="21323" spans="1:6">
      <x:c r="E21323" s="0" t="s">
        <x:v>23960</x:v>
      </x:c>
    </x:row>
    <x:row r="21324" spans="1:6">
      <x:c r="E21324" s="0" t="s">
        <x:v>23961</x:v>
      </x:c>
    </x:row>
    <x:row r="21325" spans="1:6">
      <x:c r="E21325" s="0" t="s">
        <x:v>23962</x:v>
      </x:c>
    </x:row>
    <x:row r="21326" spans="1:6">
      <x:c r="E21326" s="0" t="s">
        <x:v>23963</x:v>
      </x:c>
    </x:row>
    <x:row r="21327" spans="1:6">
      <x:c r="E21327" s="0" t="s">
        <x:v>23964</x:v>
      </x:c>
    </x:row>
    <x:row r="21328" spans="1:6">
      <x:c r="E21328" s="0" t="s">
        <x:v>23965</x:v>
      </x:c>
    </x:row>
    <x:row r="21329" spans="1:6">
      <x:c r="E21329" s="0" t="s">
        <x:v>23966</x:v>
      </x:c>
    </x:row>
    <x:row r="21330" spans="1:6">
      <x:c r="E21330" s="0" t="s">
        <x:v>23967</x:v>
      </x:c>
    </x:row>
    <x:row r="21331" spans="1:6">
      <x:c r="E21331" s="0" t="s">
        <x:v>23968</x:v>
      </x:c>
    </x:row>
    <x:row r="21332" spans="1:6">
      <x:c r="E21332" s="0" t="s">
        <x:v>23969</x:v>
      </x:c>
    </x:row>
    <x:row r="21333" spans="1:6">
      <x:c r="E21333" s="0" t="s">
        <x:v>23970</x:v>
      </x:c>
    </x:row>
    <x:row r="21334" spans="1:6">
      <x:c r="E21334" s="0" t="s">
        <x:v>23971</x:v>
      </x:c>
    </x:row>
    <x:row r="21335" spans="1:6">
      <x:c r="E21335" s="0" t="s">
        <x:v>23972</x:v>
      </x:c>
    </x:row>
    <x:row r="21336" spans="1:6">
      <x:c r="E21336" s="0" t="s">
        <x:v>23973</x:v>
      </x:c>
    </x:row>
    <x:row r="21337" spans="1:6">
      <x:c r="E21337" s="0" t="s">
        <x:v>23974</x:v>
      </x:c>
    </x:row>
    <x:row r="21338" spans="1:6">
      <x:c r="E21338" s="0" t="s">
        <x:v>23975</x:v>
      </x:c>
    </x:row>
    <x:row r="21339" spans="1:6">
      <x:c r="E21339" s="0" t="s">
        <x:v>23976</x:v>
      </x:c>
    </x:row>
    <x:row r="21340" spans="1:6">
      <x:c r="E21340" s="0" t="s">
        <x:v>23977</x:v>
      </x:c>
    </x:row>
    <x:row r="21341" spans="1:6">
      <x:c r="E21341" s="0" t="s">
        <x:v>23978</x:v>
      </x:c>
    </x:row>
    <x:row r="21342" spans="1:6">
      <x:c r="E21342" s="0" t="s">
        <x:v>23979</x:v>
      </x:c>
    </x:row>
    <x:row r="21343" spans="1:6">
      <x:c r="E21343" s="0" t="s">
        <x:v>23980</x:v>
      </x:c>
    </x:row>
    <x:row r="21344" spans="1:6">
      <x:c r="E21344" s="0" t="s">
        <x:v>23981</x:v>
      </x:c>
    </x:row>
    <x:row r="21345" spans="1:6">
      <x:c r="E21345" s="0" t="s">
        <x:v>23982</x:v>
      </x:c>
    </x:row>
    <x:row r="21346" spans="1:6">
      <x:c r="E21346" s="0" t="s">
        <x:v>23983</x:v>
      </x:c>
    </x:row>
    <x:row r="21347" spans="1:6">
      <x:c r="E21347" s="0" t="s">
        <x:v>23984</x:v>
      </x:c>
    </x:row>
    <x:row r="21348" spans="1:6">
      <x:c r="E21348" s="0" t="s">
        <x:v>23985</x:v>
      </x:c>
    </x:row>
    <x:row r="21349" spans="1:6">
      <x:c r="E21349" s="0" t="s">
        <x:v>23986</x:v>
      </x:c>
    </x:row>
    <x:row r="21350" spans="1:6">
      <x:c r="E21350" s="0" t="s">
        <x:v>23987</x:v>
      </x:c>
    </x:row>
    <x:row r="21351" spans="1:6">
      <x:c r="E21351" s="0" t="s">
        <x:v>23988</x:v>
      </x:c>
    </x:row>
    <x:row r="21352" spans="1:6">
      <x:c r="E21352" s="0" t="s">
        <x:v>23989</x:v>
      </x:c>
    </x:row>
    <x:row r="21353" spans="1:6">
      <x:c r="E21353" s="0" t="s">
        <x:v>23990</x:v>
      </x:c>
    </x:row>
    <x:row r="21354" spans="1:6">
      <x:c r="E21354" s="0" t="s">
        <x:v>23991</x:v>
      </x:c>
    </x:row>
    <x:row r="21355" spans="1:6">
      <x:c r="E21355" s="0" t="s">
        <x:v>23992</x:v>
      </x:c>
    </x:row>
    <x:row r="21356" spans="1:6">
      <x:c r="E21356" s="0" t="s">
        <x:v>23993</x:v>
      </x:c>
    </x:row>
    <x:row r="21357" spans="1:6">
      <x:c r="E21357" s="0" t="s">
        <x:v>23994</x:v>
      </x:c>
    </x:row>
    <x:row r="21358" spans="1:6">
      <x:c r="E21358" s="0" t="s">
        <x:v>23995</x:v>
      </x:c>
    </x:row>
    <x:row r="21359" spans="1:6">
      <x:c r="E21359" s="0" t="s">
        <x:v>23996</x:v>
      </x:c>
    </x:row>
    <x:row r="21360" spans="1:6">
      <x:c r="E21360" s="0" t="s">
        <x:v>23997</x:v>
      </x:c>
    </x:row>
    <x:row r="21361" spans="1:6">
      <x:c r="E21361" s="0" t="s">
        <x:v>23998</x:v>
      </x:c>
    </x:row>
    <x:row r="21362" spans="1:6">
      <x:c r="E21362" s="0" t="s">
        <x:v>23999</x:v>
      </x:c>
    </x:row>
    <x:row r="21363" spans="1:6">
      <x:c r="E21363" s="0" t="s">
        <x:v>24000</x:v>
      </x:c>
    </x:row>
    <x:row r="21364" spans="1:6">
      <x:c r="E21364" s="0" t="s">
        <x:v>24001</x:v>
      </x:c>
    </x:row>
    <x:row r="21365" spans="1:6">
      <x:c r="E21365" s="0" t="s">
        <x:v>24002</x:v>
      </x:c>
    </x:row>
    <x:row r="21366" spans="1:6">
      <x:c r="E21366" s="0" t="s">
        <x:v>24003</x:v>
      </x:c>
    </x:row>
    <x:row r="21367" spans="1:6">
      <x:c r="E21367" s="0" t="s">
        <x:v>24004</x:v>
      </x:c>
    </x:row>
    <x:row r="21368" spans="1:6">
      <x:c r="E21368" s="0" t="s">
        <x:v>24005</x:v>
      </x:c>
    </x:row>
    <x:row r="21369" spans="1:6">
      <x:c r="E21369" s="0" t="s">
        <x:v>24006</x:v>
      </x:c>
    </x:row>
    <x:row r="21370" spans="1:6">
      <x:c r="E21370" s="0" t="s">
        <x:v>24007</x:v>
      </x:c>
    </x:row>
    <x:row r="21371" spans="1:6">
      <x:c r="E21371" s="0" t="s">
        <x:v>24008</x:v>
      </x:c>
    </x:row>
    <x:row r="21372" spans="1:6">
      <x:c r="E21372" s="0" t="s">
        <x:v>24009</x:v>
      </x:c>
    </x:row>
    <x:row r="21373" spans="1:6">
      <x:c r="E21373" s="0" t="s">
        <x:v>24010</x:v>
      </x:c>
    </x:row>
    <x:row r="21374" spans="1:6">
      <x:c r="E21374" s="0" t="s">
        <x:v>24011</x:v>
      </x:c>
    </x:row>
    <x:row r="21375" spans="1:6">
      <x:c r="E21375" s="0" t="s">
        <x:v>24012</x:v>
      </x:c>
    </x:row>
    <x:row r="21376" spans="1:6">
      <x:c r="E21376" s="0" t="s">
        <x:v>24013</x:v>
      </x:c>
    </x:row>
    <x:row r="21377" spans="1:6">
      <x:c r="E21377" s="0" t="s">
        <x:v>24014</x:v>
      </x:c>
    </x:row>
    <x:row r="21378" spans="1:6">
      <x:c r="E21378" s="0" t="s">
        <x:v>24015</x:v>
      </x:c>
    </x:row>
    <x:row r="21379" spans="1:6">
      <x:c r="E21379" s="0" t="s">
        <x:v>24016</x:v>
      </x:c>
    </x:row>
    <x:row r="21380" spans="1:6">
      <x:c r="E21380" s="0" t="s">
        <x:v>24017</x:v>
      </x:c>
    </x:row>
    <x:row r="21381" spans="1:6">
      <x:c r="E21381" s="0" t="s">
        <x:v>24018</x:v>
      </x:c>
    </x:row>
    <x:row r="21382" spans="1:6">
      <x:c r="E21382" s="0" t="s">
        <x:v>24019</x:v>
      </x:c>
    </x:row>
    <x:row r="21383" spans="1:6">
      <x:c r="E21383" s="0" t="s">
        <x:v>24020</x:v>
      </x:c>
    </x:row>
    <x:row r="21384" spans="1:6">
      <x:c r="E21384" s="0" t="s">
        <x:v>24021</x:v>
      </x:c>
    </x:row>
    <x:row r="21385" spans="1:6">
      <x:c r="E21385" s="0" t="s">
        <x:v>24022</x:v>
      </x:c>
    </x:row>
    <x:row r="21386" spans="1:6">
      <x:c r="E21386" s="0" t="s">
        <x:v>24023</x:v>
      </x:c>
    </x:row>
    <x:row r="21387" spans="1:6">
      <x:c r="E21387" s="0" t="s">
        <x:v>24024</x:v>
      </x:c>
    </x:row>
    <x:row r="21388" spans="1:6">
      <x:c r="E21388" s="0" t="s">
        <x:v>24025</x:v>
      </x:c>
    </x:row>
    <x:row r="21389" spans="1:6">
      <x:c r="E21389" s="0" t="s">
        <x:v>24026</x:v>
      </x:c>
    </x:row>
    <x:row r="21390" spans="1:6">
      <x:c r="E21390" s="0" t="s">
        <x:v>24027</x:v>
      </x:c>
    </x:row>
    <x:row r="21391" spans="1:6">
      <x:c r="E21391" s="0" t="s">
        <x:v>24028</x:v>
      </x:c>
    </x:row>
    <x:row r="21392" spans="1:6">
      <x:c r="E21392" s="0" t="s">
        <x:v>24029</x:v>
      </x:c>
    </x:row>
    <x:row r="21393" spans="1:6">
      <x:c r="E21393" s="0" t="s">
        <x:v>24030</x:v>
      </x:c>
    </x:row>
    <x:row r="21394" spans="1:6">
      <x:c r="E21394" s="0" t="s">
        <x:v>24031</x:v>
      </x:c>
    </x:row>
    <x:row r="21395" spans="1:6">
      <x:c r="E21395" s="0" t="s">
        <x:v>24032</x:v>
      </x:c>
    </x:row>
    <x:row r="21396" spans="1:6">
      <x:c r="E21396" s="0" t="s">
        <x:v>24033</x:v>
      </x:c>
    </x:row>
    <x:row r="21397" spans="1:6">
      <x:c r="E21397" s="0" t="s">
        <x:v>24034</x:v>
      </x:c>
    </x:row>
    <x:row r="21398" spans="1:6">
      <x:c r="E21398" s="0" t="s">
        <x:v>24035</x:v>
      </x:c>
    </x:row>
    <x:row r="21399" spans="1:6">
      <x:c r="E21399" s="0" t="s">
        <x:v>24036</x:v>
      </x:c>
    </x:row>
    <x:row r="21400" spans="1:6">
      <x:c r="E21400" s="0" t="s">
        <x:v>24037</x:v>
      </x:c>
    </x:row>
    <x:row r="21401" spans="1:6">
      <x:c r="E21401" s="0" t="s">
        <x:v>24038</x:v>
      </x:c>
    </x:row>
    <x:row r="21402" spans="1:6">
      <x:c r="E21402" s="0" t="s">
        <x:v>24039</x:v>
      </x:c>
    </x:row>
    <x:row r="21403" spans="1:6">
      <x:c r="E21403" s="0" t="s">
        <x:v>24040</x:v>
      </x:c>
    </x:row>
    <x:row r="21404" spans="1:6">
      <x:c r="E21404" s="0" t="s">
        <x:v>24041</x:v>
      </x:c>
    </x:row>
    <x:row r="21405" spans="1:6">
      <x:c r="E21405" s="0" t="s">
        <x:v>24042</x:v>
      </x:c>
    </x:row>
    <x:row r="21406" spans="1:6">
      <x:c r="E21406" s="0" t="s">
        <x:v>24043</x:v>
      </x:c>
    </x:row>
    <x:row r="21407" spans="1:6">
      <x:c r="E21407" s="0" t="s">
        <x:v>24044</x:v>
      </x:c>
    </x:row>
    <x:row r="21408" spans="1:6">
      <x:c r="E21408" s="0" t="s">
        <x:v>24045</x:v>
      </x:c>
    </x:row>
    <x:row r="21409" spans="1:6">
      <x:c r="E21409" s="0" t="s">
        <x:v>24046</x:v>
      </x:c>
    </x:row>
    <x:row r="21410" spans="1:6">
      <x:c r="E21410" s="0" t="s">
        <x:v>24047</x:v>
      </x:c>
    </x:row>
    <x:row r="21411" spans="1:6">
      <x:c r="E21411" s="0" t="s">
        <x:v>24048</x:v>
      </x:c>
    </x:row>
    <x:row r="21412" spans="1:6">
      <x:c r="E21412" s="0" t="s">
        <x:v>24049</x:v>
      </x:c>
    </x:row>
    <x:row r="21413" spans="1:6">
      <x:c r="E21413" s="0" t="s">
        <x:v>24050</x:v>
      </x:c>
    </x:row>
    <x:row r="21414" spans="1:6">
      <x:c r="E21414" s="0" t="s">
        <x:v>24051</x:v>
      </x:c>
    </x:row>
    <x:row r="21415" spans="1:6">
      <x:c r="E21415" s="0" t="s">
        <x:v>24052</x:v>
      </x:c>
    </x:row>
    <x:row r="21416" spans="1:6">
      <x:c r="E21416" s="0" t="s">
        <x:v>24053</x:v>
      </x:c>
    </x:row>
    <x:row r="21417" spans="1:6">
      <x:c r="E21417" s="0" t="s">
        <x:v>24054</x:v>
      </x:c>
    </x:row>
    <x:row r="21418" spans="1:6">
      <x:c r="E21418" s="0" t="s">
        <x:v>24055</x:v>
      </x:c>
    </x:row>
    <x:row r="21419" spans="1:6">
      <x:c r="E21419" s="0" t="s">
        <x:v>24056</x:v>
      </x:c>
    </x:row>
    <x:row r="21420" spans="1:6">
      <x:c r="E21420" s="0" t="s">
        <x:v>24057</x:v>
      </x:c>
    </x:row>
    <x:row r="21421" spans="1:6">
      <x:c r="E21421" s="0" t="s">
        <x:v>24058</x:v>
      </x:c>
    </x:row>
    <x:row r="21422" spans="1:6">
      <x:c r="E21422" s="0" t="s">
        <x:v>24059</x:v>
      </x:c>
    </x:row>
    <x:row r="21423" spans="1:6">
      <x:c r="E21423" s="0" t="s">
        <x:v>24060</x:v>
      </x:c>
    </x:row>
    <x:row r="21424" spans="1:6">
      <x:c r="E21424" s="0" t="s">
        <x:v>24061</x:v>
      </x:c>
    </x:row>
    <x:row r="21425" spans="1:6">
      <x:c r="E21425" s="0" t="s">
        <x:v>24062</x:v>
      </x:c>
    </x:row>
    <x:row r="21426" spans="1:6">
      <x:c r="E21426" s="0" t="s">
        <x:v>24063</x:v>
      </x:c>
    </x:row>
    <x:row r="21427" spans="1:6">
      <x:c r="E21427" s="0" t="s">
        <x:v>24064</x:v>
      </x:c>
    </x:row>
    <x:row r="21428" spans="1:6">
      <x:c r="E21428" s="0" t="s">
        <x:v>24065</x:v>
      </x:c>
    </x:row>
    <x:row r="21429" spans="1:6">
      <x:c r="E21429" s="0" t="s">
        <x:v>24066</x:v>
      </x:c>
    </x:row>
    <x:row r="21430" spans="1:6">
      <x:c r="E21430" s="0" t="s">
        <x:v>24067</x:v>
      </x:c>
    </x:row>
    <x:row r="21431" spans="1:6">
      <x:c r="E21431" s="0" t="s">
        <x:v>24068</x:v>
      </x:c>
    </x:row>
    <x:row r="21432" spans="1:6">
      <x:c r="E21432" s="0" t="s">
        <x:v>24069</x:v>
      </x:c>
    </x:row>
    <x:row r="21433" spans="1:6">
      <x:c r="E21433" s="0" t="s">
        <x:v>24070</x:v>
      </x:c>
    </x:row>
    <x:row r="21434" spans="1:6">
      <x:c r="E21434" s="0" t="s">
        <x:v>24071</x:v>
      </x:c>
    </x:row>
    <x:row r="21435" spans="1:6">
      <x:c r="E21435" s="0" t="s">
        <x:v>24072</x:v>
      </x:c>
    </x:row>
    <x:row r="21436" spans="1:6">
      <x:c r="E21436" s="0" t="s">
        <x:v>24073</x:v>
      </x:c>
    </x:row>
    <x:row r="21437" spans="1:6">
      <x:c r="E21437" s="0" t="s">
        <x:v>24074</x:v>
      </x:c>
    </x:row>
    <x:row r="21438" spans="1:6">
      <x:c r="E21438" s="0" t="s">
        <x:v>24075</x:v>
      </x:c>
    </x:row>
    <x:row r="21439" spans="1:6">
      <x:c r="E21439" s="0" t="s">
        <x:v>24076</x:v>
      </x:c>
    </x:row>
    <x:row r="21440" spans="1:6">
      <x:c r="E21440" s="0" t="s">
        <x:v>24077</x:v>
      </x:c>
    </x:row>
    <x:row r="21441" spans="1:6">
      <x:c r="E21441" s="0" t="s">
        <x:v>24078</x:v>
      </x:c>
    </x:row>
    <x:row r="21442" spans="1:6">
      <x:c r="E21442" s="0" t="s">
        <x:v>24079</x:v>
      </x:c>
    </x:row>
    <x:row r="21443" spans="1:6">
      <x:c r="E21443" s="0" t="s">
        <x:v>24080</x:v>
      </x:c>
    </x:row>
    <x:row r="21444" spans="1:6">
      <x:c r="E21444" s="0" t="s">
        <x:v>24081</x:v>
      </x:c>
    </x:row>
    <x:row r="21445" spans="1:6">
      <x:c r="E21445" s="0" t="s">
        <x:v>24082</x:v>
      </x:c>
    </x:row>
    <x:row r="21446" spans="1:6">
      <x:c r="E21446" s="0" t="s">
        <x:v>24083</x:v>
      </x:c>
    </x:row>
    <x:row r="21447" spans="1:6">
      <x:c r="E21447" s="0" t="s">
        <x:v>24084</x:v>
      </x:c>
    </x:row>
    <x:row r="21448" spans="1:6">
      <x:c r="E21448" s="0" t="s">
        <x:v>24085</x:v>
      </x:c>
    </x:row>
    <x:row r="21449" spans="1:6">
      <x:c r="E21449" s="0" t="s">
        <x:v>24086</x:v>
      </x:c>
    </x:row>
    <x:row r="21450" spans="1:6">
      <x:c r="E21450" s="0" t="s">
        <x:v>24087</x:v>
      </x:c>
    </x:row>
    <x:row r="21451" spans="1:6">
      <x:c r="E21451" s="0" t="s">
        <x:v>24088</x:v>
      </x:c>
    </x:row>
    <x:row r="21452" spans="1:6">
      <x:c r="E21452" s="0" t="s">
        <x:v>24089</x:v>
      </x:c>
    </x:row>
    <x:row r="21453" spans="1:6">
      <x:c r="E21453" s="0" t="s">
        <x:v>24090</x:v>
      </x:c>
    </x:row>
    <x:row r="21454" spans="1:6">
      <x:c r="E21454" s="0" t="s">
        <x:v>24091</x:v>
      </x:c>
    </x:row>
    <x:row r="21455" spans="1:6">
      <x:c r="E21455" s="0" t="s">
        <x:v>24092</x:v>
      </x:c>
    </x:row>
    <x:row r="21456" spans="1:6">
      <x:c r="E21456" s="0" t="s">
        <x:v>24093</x:v>
      </x:c>
    </x:row>
    <x:row r="21457" spans="1:6">
      <x:c r="E21457" s="0" t="s">
        <x:v>24094</x:v>
      </x:c>
    </x:row>
    <x:row r="21458" spans="1:6">
      <x:c r="E21458" s="0" t="s">
        <x:v>24095</x:v>
      </x:c>
    </x:row>
    <x:row r="21459" spans="1:6">
      <x:c r="E21459" s="0" t="s">
        <x:v>24096</x:v>
      </x:c>
    </x:row>
    <x:row r="21460" spans="1:6">
      <x:c r="E21460" s="0" t="s">
        <x:v>24097</x:v>
      </x:c>
    </x:row>
    <x:row r="21461" spans="1:6">
      <x:c r="E21461" s="0" t="s">
        <x:v>24098</x:v>
      </x:c>
    </x:row>
    <x:row r="21462" spans="1:6">
      <x:c r="E21462" s="0" t="s">
        <x:v>24099</x:v>
      </x:c>
    </x:row>
    <x:row r="21463" spans="1:6">
      <x:c r="E21463" s="0" t="s">
        <x:v>24100</x:v>
      </x:c>
    </x:row>
    <x:row r="21464" spans="1:6">
      <x:c r="E21464" s="0" t="s">
        <x:v>24101</x:v>
      </x:c>
    </x:row>
    <x:row r="21465" spans="1:6">
      <x:c r="E21465" s="0" t="s">
        <x:v>24102</x:v>
      </x:c>
    </x:row>
    <x:row r="21466" spans="1:6">
      <x:c r="E21466" s="0" t="s">
        <x:v>24103</x:v>
      </x:c>
    </x:row>
    <x:row r="21467" spans="1:6">
      <x:c r="E21467" s="0" t="s">
        <x:v>24104</x:v>
      </x:c>
    </x:row>
    <x:row r="21468" spans="1:6">
      <x:c r="E21468" s="0" t="s">
        <x:v>24105</x:v>
      </x:c>
    </x:row>
    <x:row r="21469" spans="1:6">
      <x:c r="E21469" s="0" t="s">
        <x:v>24106</x:v>
      </x:c>
    </x:row>
    <x:row r="21470" spans="1:6">
      <x:c r="E21470" s="0" t="s">
        <x:v>24107</x:v>
      </x:c>
    </x:row>
    <x:row r="21471" spans="1:6">
      <x:c r="E21471" s="0" t="s">
        <x:v>24108</x:v>
      </x:c>
    </x:row>
    <x:row r="21472" spans="1:6">
      <x:c r="E21472" s="0" t="s">
        <x:v>24109</x:v>
      </x:c>
    </x:row>
    <x:row r="21473" spans="1:6">
      <x:c r="E21473" s="0" t="s">
        <x:v>24110</x:v>
      </x:c>
    </x:row>
    <x:row r="21474" spans="1:6">
      <x:c r="E21474" s="0" t="s">
        <x:v>24111</x:v>
      </x:c>
    </x:row>
    <x:row r="21475" spans="1:6">
      <x:c r="E21475" s="0" t="s">
        <x:v>24112</x:v>
      </x:c>
    </x:row>
    <x:row r="21476" spans="1:6">
      <x:c r="E21476" s="0" t="s">
        <x:v>24113</x:v>
      </x:c>
    </x:row>
    <x:row r="21477" spans="1:6">
      <x:c r="E21477" s="0" t="s">
        <x:v>24114</x:v>
      </x:c>
    </x:row>
    <x:row r="21478" spans="1:6">
      <x:c r="E21478" s="0" t="s">
        <x:v>24115</x:v>
      </x:c>
    </x:row>
    <x:row r="21479" spans="1:6">
      <x:c r="E21479" s="0" t="s">
        <x:v>24116</x:v>
      </x:c>
    </x:row>
    <x:row r="21480" spans="1:6">
      <x:c r="E21480" s="0" t="s">
        <x:v>24117</x:v>
      </x:c>
    </x:row>
    <x:row r="21481" spans="1:6">
      <x:c r="E21481" s="0" t="s">
        <x:v>24118</x:v>
      </x:c>
    </x:row>
    <x:row r="21482" spans="1:6">
      <x:c r="E21482" s="0" t="s">
        <x:v>24119</x:v>
      </x:c>
    </x:row>
    <x:row r="21483" spans="1:6">
      <x:c r="E21483" s="0" t="s">
        <x:v>24120</x:v>
      </x:c>
    </x:row>
    <x:row r="21484" spans="1:6">
      <x:c r="E21484" s="0" t="s">
        <x:v>24121</x:v>
      </x:c>
    </x:row>
    <x:row r="21485" spans="1:6">
      <x:c r="E21485" s="0" t="s">
        <x:v>24122</x:v>
      </x:c>
    </x:row>
    <x:row r="21486" spans="1:6">
      <x:c r="E21486" s="0" t="s">
        <x:v>24123</x:v>
      </x:c>
    </x:row>
    <x:row r="21487" spans="1:6">
      <x:c r="E21487" s="0" t="s">
        <x:v>24124</x:v>
      </x:c>
    </x:row>
    <x:row r="21488" spans="1:6">
      <x:c r="E21488" s="0" t="s">
        <x:v>24125</x:v>
      </x:c>
    </x:row>
    <x:row r="21489" spans="1:6">
      <x:c r="E21489" s="0" t="s">
        <x:v>24126</x:v>
      </x:c>
    </x:row>
    <x:row r="21490" spans="1:6">
      <x:c r="E21490" s="0" t="s">
        <x:v>24127</x:v>
      </x:c>
    </x:row>
    <x:row r="21491" spans="1:6">
      <x:c r="E21491" s="0" t="s">
        <x:v>24128</x:v>
      </x:c>
    </x:row>
    <x:row r="21492" spans="1:6">
      <x:c r="E21492" s="0" t="s">
        <x:v>24129</x:v>
      </x:c>
    </x:row>
    <x:row r="21493" spans="1:6">
      <x:c r="E21493" s="0" t="s">
        <x:v>24130</x:v>
      </x:c>
    </x:row>
    <x:row r="21494" spans="1:6">
      <x:c r="E21494" s="0" t="s">
        <x:v>24131</x:v>
      </x:c>
    </x:row>
    <x:row r="21495" spans="1:6">
      <x:c r="E21495" s="0" t="s">
        <x:v>24132</x:v>
      </x:c>
    </x:row>
    <x:row r="21496" spans="1:6">
      <x:c r="E21496" s="0" t="s">
        <x:v>24133</x:v>
      </x:c>
    </x:row>
    <x:row r="21497" spans="1:6">
      <x:c r="E21497" s="0" t="s">
        <x:v>24134</x:v>
      </x:c>
    </x:row>
    <x:row r="21498" spans="1:6">
      <x:c r="E21498" s="0" t="s">
        <x:v>24135</x:v>
      </x:c>
    </x:row>
    <x:row r="21499" spans="1:6">
      <x:c r="E21499" s="0" t="s">
        <x:v>24136</x:v>
      </x:c>
    </x:row>
    <x:row r="21500" spans="1:6">
      <x:c r="E21500" s="0" t="s">
        <x:v>24137</x:v>
      </x:c>
    </x:row>
    <x:row r="21501" spans="1:6">
      <x:c r="E21501" s="0" t="s">
        <x:v>24138</x:v>
      </x:c>
    </x:row>
    <x:row r="21502" spans="1:6">
      <x:c r="E21502" s="0" t="s">
        <x:v>24139</x:v>
      </x:c>
    </x:row>
    <x:row r="21503" spans="1:6">
      <x:c r="E21503" s="0" t="s">
        <x:v>24140</x:v>
      </x:c>
    </x:row>
    <x:row r="21504" spans="1:6">
      <x:c r="E21504" s="0" t="s">
        <x:v>24141</x:v>
      </x:c>
    </x:row>
    <x:row r="21505" spans="1:6">
      <x:c r="E21505" s="0" t="s">
        <x:v>24142</x:v>
      </x:c>
    </x:row>
    <x:row r="21506" spans="1:6">
      <x:c r="E21506" s="0" t="s">
        <x:v>24143</x:v>
      </x:c>
    </x:row>
    <x:row r="21507" spans="1:6">
      <x:c r="E21507" s="0" t="s">
        <x:v>24144</x:v>
      </x:c>
    </x:row>
    <x:row r="21508" spans="1:6">
      <x:c r="E21508" s="0" t="s">
        <x:v>24145</x:v>
      </x:c>
    </x:row>
    <x:row r="21509" spans="1:6">
      <x:c r="E21509" s="0" t="s">
        <x:v>24146</x:v>
      </x:c>
    </x:row>
    <x:row r="21510" spans="1:6">
      <x:c r="E21510" s="0" t="s">
        <x:v>24147</x:v>
      </x:c>
    </x:row>
    <x:row r="21511" spans="1:6">
      <x:c r="E21511" s="0" t="s">
        <x:v>24148</x:v>
      </x:c>
    </x:row>
    <x:row r="21512" spans="1:6">
      <x:c r="E21512" s="0" t="s">
        <x:v>24149</x:v>
      </x:c>
    </x:row>
    <x:row r="21513" spans="1:6">
      <x:c r="E21513" s="0" t="s">
        <x:v>24150</x:v>
      </x:c>
    </x:row>
    <x:row r="21514" spans="1:6">
      <x:c r="E21514" s="0" t="s">
        <x:v>24151</x:v>
      </x:c>
    </x:row>
    <x:row r="21515" spans="1:6">
      <x:c r="E21515" s="0" t="s">
        <x:v>24152</x:v>
      </x:c>
    </x:row>
    <x:row r="21516" spans="1:6">
      <x:c r="E21516" s="0" t="s">
        <x:v>24153</x:v>
      </x:c>
    </x:row>
    <x:row r="21517" spans="1:6">
      <x:c r="E21517" s="0" t="s">
        <x:v>24154</x:v>
      </x:c>
    </x:row>
    <x:row r="21518" spans="1:6">
      <x:c r="E21518" s="0" t="s">
        <x:v>24155</x:v>
      </x:c>
    </x:row>
    <x:row r="21519" spans="1:6">
      <x:c r="E21519" s="0" t="s">
        <x:v>24156</x:v>
      </x:c>
    </x:row>
    <x:row r="21520" spans="1:6">
      <x:c r="E21520" s="0" t="s">
        <x:v>24157</x:v>
      </x:c>
    </x:row>
    <x:row r="21521" spans="1:6">
      <x:c r="E21521" s="0" t="s">
        <x:v>24158</x:v>
      </x:c>
    </x:row>
    <x:row r="21522" spans="1:6">
      <x:c r="E21522" s="0" t="s">
        <x:v>24159</x:v>
      </x:c>
    </x:row>
    <x:row r="21523" spans="1:6">
      <x:c r="E21523" s="0" t="s">
        <x:v>24160</x:v>
      </x:c>
    </x:row>
    <x:row r="21524" spans="1:6">
      <x:c r="E21524" s="0" t="s">
        <x:v>24161</x:v>
      </x:c>
    </x:row>
    <x:row r="21525" spans="1:6">
      <x:c r="E21525" s="0" t="s">
        <x:v>24162</x:v>
      </x:c>
    </x:row>
    <x:row r="21526" spans="1:6">
      <x:c r="E21526" s="0" t="s">
        <x:v>24163</x:v>
      </x:c>
    </x:row>
    <x:row r="21527" spans="1:6">
      <x:c r="E21527" s="0" t="s">
        <x:v>24164</x:v>
      </x:c>
    </x:row>
    <x:row r="21528" spans="1:6">
      <x:c r="E21528" s="0" t="s">
        <x:v>24165</x:v>
      </x:c>
    </x:row>
    <x:row r="21529" spans="1:6">
      <x:c r="E21529" s="0" t="s">
        <x:v>24166</x:v>
      </x:c>
    </x:row>
    <x:row r="21530" spans="1:6">
      <x:c r="E21530" s="0" t="s">
        <x:v>24167</x:v>
      </x:c>
    </x:row>
    <x:row r="21531" spans="1:6">
      <x:c r="E21531" s="0" t="s">
        <x:v>24168</x:v>
      </x:c>
    </x:row>
    <x:row r="21532" spans="1:6">
      <x:c r="E21532" s="0" t="s">
        <x:v>24169</x:v>
      </x:c>
    </x:row>
    <x:row r="21533" spans="1:6">
      <x:c r="E21533" s="0" t="s">
        <x:v>24170</x:v>
      </x:c>
    </x:row>
    <x:row r="21534" spans="1:6">
      <x:c r="E21534" s="0" t="s">
        <x:v>24171</x:v>
      </x:c>
    </x:row>
    <x:row r="21535" spans="1:6">
      <x:c r="E21535" s="0" t="s">
        <x:v>24172</x:v>
      </x:c>
    </x:row>
    <x:row r="21536" spans="1:6">
      <x:c r="E21536" s="0" t="s">
        <x:v>24173</x:v>
      </x:c>
    </x:row>
    <x:row r="21537" spans="1:6">
      <x:c r="E21537" s="0" t="s">
        <x:v>24174</x:v>
      </x:c>
    </x:row>
    <x:row r="21538" spans="1:6">
      <x:c r="E21538" s="0" t="s">
        <x:v>24175</x:v>
      </x:c>
    </x:row>
    <x:row r="21539" spans="1:6">
      <x:c r="E21539" s="0" t="s">
        <x:v>24176</x:v>
      </x:c>
    </x:row>
    <x:row r="21540" spans="1:6">
      <x:c r="E21540" s="0" t="s">
        <x:v>24177</x:v>
      </x:c>
    </x:row>
    <x:row r="21541" spans="1:6">
      <x:c r="E21541" s="0" t="s">
        <x:v>24178</x:v>
      </x:c>
    </x:row>
    <x:row r="21542" spans="1:6">
      <x:c r="E21542" s="0" t="s">
        <x:v>24179</x:v>
      </x:c>
    </x:row>
    <x:row r="21543" spans="1:6">
      <x:c r="E21543" s="0" t="s">
        <x:v>24180</x:v>
      </x:c>
    </x:row>
    <x:row r="21544" spans="1:6">
      <x:c r="E21544" s="0" t="s">
        <x:v>24181</x:v>
      </x:c>
    </x:row>
    <x:row r="21545" spans="1:6">
      <x:c r="E21545" s="0" t="s">
        <x:v>24182</x:v>
      </x:c>
    </x:row>
    <x:row r="21546" spans="1:6">
      <x:c r="E21546" s="0" t="s">
        <x:v>24183</x:v>
      </x:c>
    </x:row>
    <x:row r="21547" spans="1:6">
      <x:c r="E21547" s="0" t="s">
        <x:v>24184</x:v>
      </x:c>
    </x:row>
    <x:row r="21548" spans="1:6">
      <x:c r="E21548" s="0" t="s">
        <x:v>24185</x:v>
      </x:c>
    </x:row>
    <x:row r="21549" spans="1:6">
      <x:c r="E21549" s="0" t="s">
        <x:v>24186</x:v>
      </x:c>
    </x:row>
    <x:row r="21550" spans="1:6">
      <x:c r="E21550" s="0" t="s">
        <x:v>24187</x:v>
      </x:c>
    </x:row>
    <x:row r="21551" spans="1:6">
      <x:c r="E21551" s="0" t="s">
        <x:v>24188</x:v>
      </x:c>
    </x:row>
    <x:row r="21552" spans="1:6">
      <x:c r="E21552" s="0" t="s">
        <x:v>24189</x:v>
      </x:c>
    </x:row>
    <x:row r="21553" spans="1:6">
      <x:c r="E21553" s="0" t="s">
        <x:v>24190</x:v>
      </x:c>
    </x:row>
    <x:row r="21554" spans="1:6">
      <x:c r="E21554" s="0" t="s">
        <x:v>24191</x:v>
      </x:c>
    </x:row>
    <x:row r="21555" spans="1:6">
      <x:c r="E21555" s="0" t="s">
        <x:v>24192</x:v>
      </x:c>
    </x:row>
    <x:row r="21556" spans="1:6">
      <x:c r="E21556" s="0" t="s">
        <x:v>24193</x:v>
      </x:c>
    </x:row>
    <x:row r="21557" spans="1:6">
      <x:c r="E21557" s="0" t="s">
        <x:v>24194</x:v>
      </x:c>
    </x:row>
    <x:row r="21558" spans="1:6">
      <x:c r="E21558" s="0" t="s">
        <x:v>24195</x:v>
      </x:c>
    </x:row>
    <x:row r="21559" spans="1:6">
      <x:c r="E21559" s="0" t="s">
        <x:v>24196</x:v>
      </x:c>
    </x:row>
    <x:row r="21560" spans="1:6">
      <x:c r="E21560" s="0" t="s">
        <x:v>24197</x:v>
      </x:c>
    </x:row>
    <x:row r="21561" spans="1:6">
      <x:c r="E21561" s="0" t="s">
        <x:v>24198</x:v>
      </x:c>
    </x:row>
    <x:row r="21562" spans="1:6">
      <x:c r="E21562" s="0" t="s">
        <x:v>24199</x:v>
      </x:c>
    </x:row>
    <x:row r="21563" spans="1:6">
      <x:c r="E21563" s="0" t="s">
        <x:v>24200</x:v>
      </x:c>
    </x:row>
    <x:row r="21564" spans="1:6">
      <x:c r="E21564" s="0" t="s">
        <x:v>24201</x:v>
      </x:c>
    </x:row>
    <x:row r="21565" spans="1:6">
      <x:c r="E21565" s="0" t="s">
        <x:v>24202</x:v>
      </x:c>
    </x:row>
    <x:row r="21566" spans="1:6">
      <x:c r="E21566" s="0" t="s">
        <x:v>24203</x:v>
      </x:c>
    </x:row>
    <x:row r="21567" spans="1:6">
      <x:c r="E21567" s="0" t="s">
        <x:v>24204</x:v>
      </x:c>
    </x:row>
    <x:row r="21568" spans="1:6">
      <x:c r="E21568" s="0" t="s">
        <x:v>24205</x:v>
      </x:c>
    </x:row>
    <x:row r="21569" spans="1:6">
      <x:c r="E21569" s="0" t="s">
        <x:v>24206</x:v>
      </x:c>
    </x:row>
    <x:row r="21570" spans="1:6">
      <x:c r="E21570" s="0" t="s">
        <x:v>24207</x:v>
      </x:c>
    </x:row>
    <x:row r="21571" spans="1:6">
      <x:c r="E21571" s="0" t="s">
        <x:v>24208</x:v>
      </x:c>
    </x:row>
    <x:row r="21572" spans="1:6">
      <x:c r="E21572" s="0" t="s">
        <x:v>24209</x:v>
      </x:c>
    </x:row>
    <x:row r="21573" spans="1:6">
      <x:c r="E21573" s="0" t="s">
        <x:v>24210</x:v>
      </x:c>
    </x:row>
    <x:row r="21574" spans="1:6">
      <x:c r="E21574" s="0" t="s">
        <x:v>24211</x:v>
      </x:c>
    </x:row>
    <x:row r="21575" spans="1:6">
      <x:c r="E21575" s="0" t="s">
        <x:v>24212</x:v>
      </x:c>
    </x:row>
    <x:row r="21576" spans="1:6">
      <x:c r="E21576" s="0" t="s">
        <x:v>24213</x:v>
      </x:c>
    </x:row>
    <x:row r="21577" spans="1:6">
      <x:c r="E21577" s="0" t="s">
        <x:v>24214</x:v>
      </x:c>
    </x:row>
    <x:row r="21578" spans="1:6">
      <x:c r="E21578" s="0" t="s">
        <x:v>24215</x:v>
      </x:c>
    </x:row>
    <x:row r="21579" spans="1:6">
      <x:c r="E21579" s="0" t="s">
        <x:v>24216</x:v>
      </x:c>
    </x:row>
    <x:row r="21580" spans="1:6">
      <x:c r="E21580" s="0" t="s">
        <x:v>24217</x:v>
      </x:c>
    </x:row>
    <x:row r="21581" spans="1:6">
      <x:c r="E21581" s="0" t="s">
        <x:v>24218</x:v>
      </x:c>
    </x:row>
    <x:row r="21582" spans="1:6">
      <x:c r="E21582" s="0" t="s">
        <x:v>24219</x:v>
      </x:c>
    </x:row>
    <x:row r="21583" spans="1:6">
      <x:c r="E21583" s="0" t="s">
        <x:v>24220</x:v>
      </x:c>
    </x:row>
    <x:row r="21584" spans="1:6">
      <x:c r="E21584" s="0" t="s">
        <x:v>24221</x:v>
      </x:c>
    </x:row>
    <x:row r="21585" spans="1:6">
      <x:c r="E21585" s="0" t="s">
        <x:v>24222</x:v>
      </x:c>
    </x:row>
    <x:row r="21586" spans="1:6">
      <x:c r="E21586" s="0" t="s">
        <x:v>24223</x:v>
      </x:c>
    </x:row>
    <x:row r="21587" spans="1:6">
      <x:c r="E21587" s="0" t="s">
        <x:v>24224</x:v>
      </x:c>
    </x:row>
    <x:row r="21588" spans="1:6">
      <x:c r="E21588" s="0" t="s">
        <x:v>24225</x:v>
      </x:c>
    </x:row>
    <x:row r="21589" spans="1:6">
      <x:c r="E21589" s="0" t="s">
        <x:v>24226</x:v>
      </x:c>
    </x:row>
    <x:row r="21590" spans="1:6">
      <x:c r="E21590" s="0" t="s">
        <x:v>24227</x:v>
      </x:c>
    </x:row>
    <x:row r="21591" spans="1:6">
      <x:c r="E21591" s="0" t="s">
        <x:v>24228</x:v>
      </x:c>
    </x:row>
    <x:row r="21592" spans="1:6">
      <x:c r="E21592" s="0" t="s">
        <x:v>24229</x:v>
      </x:c>
    </x:row>
    <x:row r="21593" spans="1:6">
      <x:c r="E21593" s="0" t="s">
        <x:v>24230</x:v>
      </x:c>
    </x:row>
    <x:row r="21594" spans="1:6">
      <x:c r="E21594" s="0" t="s">
        <x:v>24231</x:v>
      </x:c>
    </x:row>
    <x:row r="21595" spans="1:6">
      <x:c r="E21595" s="0" t="s">
        <x:v>24232</x:v>
      </x:c>
    </x:row>
    <x:row r="21596" spans="1:6">
      <x:c r="E21596" s="0" t="s">
        <x:v>24233</x:v>
      </x:c>
    </x:row>
    <x:row r="21597" spans="1:6">
      <x:c r="E21597" s="0" t="s">
        <x:v>24234</x:v>
      </x:c>
    </x:row>
    <x:row r="21598" spans="1:6">
      <x:c r="E21598" s="0" t="s">
        <x:v>24235</x:v>
      </x:c>
    </x:row>
    <x:row r="21599" spans="1:6">
      <x:c r="E21599" s="0" t="s">
        <x:v>24236</x:v>
      </x:c>
    </x:row>
    <x:row r="21600" spans="1:6">
      <x:c r="E21600" s="0" t="s">
        <x:v>24237</x:v>
      </x:c>
    </x:row>
    <x:row r="21601" spans="1:6">
      <x:c r="E21601" s="0" t="s">
        <x:v>24238</x:v>
      </x:c>
    </x:row>
    <x:row r="21602" spans="1:6">
      <x:c r="E21602" s="0" t="s">
        <x:v>24239</x:v>
      </x:c>
    </x:row>
    <x:row r="21603" spans="1:6">
      <x:c r="E21603" s="0" t="s">
        <x:v>24240</x:v>
      </x:c>
    </x:row>
    <x:row r="21604" spans="1:6">
      <x:c r="E21604" s="0" t="s">
        <x:v>24241</x:v>
      </x:c>
    </x:row>
    <x:row r="21605" spans="1:6">
      <x:c r="E21605" s="0" t="s">
        <x:v>24242</x:v>
      </x:c>
    </x:row>
    <x:row r="21606" spans="1:6">
      <x:c r="E21606" s="0" t="s">
        <x:v>24243</x:v>
      </x:c>
    </x:row>
    <x:row r="21607" spans="1:6">
      <x:c r="E21607" s="0" t="s">
        <x:v>24244</x:v>
      </x:c>
    </x:row>
    <x:row r="21608" spans="1:6">
      <x:c r="E21608" s="0" t="s">
        <x:v>24245</x:v>
      </x:c>
    </x:row>
    <x:row r="21609" spans="1:6">
      <x:c r="E21609" s="0" t="s">
        <x:v>24246</x:v>
      </x:c>
    </x:row>
    <x:row r="21610" spans="1:6">
      <x:c r="E21610" s="0" t="s">
        <x:v>24247</x:v>
      </x:c>
    </x:row>
    <x:row r="21611" spans="1:6">
      <x:c r="E21611" s="0" t="s">
        <x:v>24248</x:v>
      </x:c>
    </x:row>
    <x:row r="21612" spans="1:6">
      <x:c r="E21612" s="0" t="s">
        <x:v>24249</x:v>
      </x:c>
    </x:row>
    <x:row r="21613" spans="1:6">
      <x:c r="E21613" s="0" t="s">
        <x:v>24250</x:v>
      </x:c>
    </x:row>
    <x:row r="21614" spans="1:6">
      <x:c r="E21614" s="0" t="s">
        <x:v>24251</x:v>
      </x:c>
    </x:row>
    <x:row r="21615" spans="1:6">
      <x:c r="E21615" s="0" t="s">
        <x:v>24252</x:v>
      </x:c>
    </x:row>
    <x:row r="21616" spans="1:6">
      <x:c r="E21616" s="0" t="s">
        <x:v>24253</x:v>
      </x:c>
    </x:row>
    <x:row r="21617" spans="1:6">
      <x:c r="E21617" s="0" t="s">
        <x:v>24254</x:v>
      </x:c>
    </x:row>
    <x:row r="21618" spans="1:6">
      <x:c r="E21618" s="0" t="s">
        <x:v>24255</x:v>
      </x:c>
    </x:row>
    <x:row r="21619" spans="1:6">
      <x:c r="E21619" s="0" t="s">
        <x:v>24256</x:v>
      </x:c>
    </x:row>
    <x:row r="21620" spans="1:6">
      <x:c r="E21620" s="0" t="s">
        <x:v>24257</x:v>
      </x:c>
    </x:row>
    <x:row r="21621" spans="1:6">
      <x:c r="E21621" s="0" t="s">
        <x:v>24258</x:v>
      </x:c>
    </x:row>
    <x:row r="21622" spans="1:6">
      <x:c r="E21622" s="0" t="s">
        <x:v>24259</x:v>
      </x:c>
    </x:row>
    <x:row r="21623" spans="1:6">
      <x:c r="E21623" s="0" t="s">
        <x:v>24260</x:v>
      </x:c>
    </x:row>
    <x:row r="21624" spans="1:6">
      <x:c r="E21624" s="0" t="s">
        <x:v>24261</x:v>
      </x:c>
    </x:row>
    <x:row r="21625" spans="1:6">
      <x:c r="E21625" s="0" t="s">
        <x:v>24262</x:v>
      </x:c>
    </x:row>
    <x:row r="21626" spans="1:6">
      <x:c r="E21626" s="0" t="s">
        <x:v>24263</x:v>
      </x:c>
    </x:row>
    <x:row r="21627" spans="1:6">
      <x:c r="E21627" s="0" t="s">
        <x:v>24264</x:v>
      </x:c>
    </x:row>
    <x:row r="21628" spans="1:6">
      <x:c r="E21628" s="0" t="s">
        <x:v>24265</x:v>
      </x:c>
    </x:row>
    <x:row r="21629" spans="1:6">
      <x:c r="E21629" s="0" t="s">
        <x:v>24266</x:v>
      </x:c>
    </x:row>
    <x:row r="21630" spans="1:6">
      <x:c r="E21630" s="0" t="s">
        <x:v>24267</x:v>
      </x:c>
    </x:row>
    <x:row r="21631" spans="1:6">
      <x:c r="E21631" s="0" t="s">
        <x:v>24268</x:v>
      </x:c>
    </x:row>
    <x:row r="21632" spans="1:6">
      <x:c r="E21632" s="0" t="s">
        <x:v>24269</x:v>
      </x:c>
    </x:row>
    <x:row r="21633" spans="1:6">
      <x:c r="E21633" s="0" t="s">
        <x:v>24270</x:v>
      </x:c>
    </x:row>
    <x:row r="21634" spans="1:6">
      <x:c r="E21634" s="0" t="s">
        <x:v>24271</x:v>
      </x:c>
    </x:row>
    <x:row r="21635" spans="1:6">
      <x:c r="E21635" s="0" t="s">
        <x:v>24272</x:v>
      </x:c>
    </x:row>
    <x:row r="21636" spans="1:6">
      <x:c r="E21636" s="0" t="s">
        <x:v>24273</x:v>
      </x:c>
    </x:row>
    <x:row r="21637" spans="1:6">
      <x:c r="E21637" s="0" t="s">
        <x:v>24274</x:v>
      </x:c>
    </x:row>
    <x:row r="21638" spans="1:6">
      <x:c r="E21638" s="0" t="s">
        <x:v>24275</x:v>
      </x:c>
    </x:row>
    <x:row r="21639" spans="1:6">
      <x:c r="E21639" s="0" t="s">
        <x:v>24276</x:v>
      </x:c>
    </x:row>
    <x:row r="21640" spans="1:6">
      <x:c r="E21640" s="0" t="s">
        <x:v>24277</x:v>
      </x:c>
    </x:row>
    <x:row r="21641" spans="1:6">
      <x:c r="E21641" s="0" t="s">
        <x:v>24278</x:v>
      </x:c>
    </x:row>
    <x:row r="21642" spans="1:6">
      <x:c r="E21642" s="0" t="s">
        <x:v>24279</x:v>
      </x:c>
    </x:row>
    <x:row r="21643" spans="1:6">
      <x:c r="E21643" s="0" t="s">
        <x:v>24280</x:v>
      </x:c>
    </x:row>
    <x:row r="21644" spans="1:6">
      <x:c r="E21644" s="0" t="s">
        <x:v>24281</x:v>
      </x:c>
    </x:row>
    <x:row r="21645" spans="1:6">
      <x:c r="E21645" s="0" t="s">
        <x:v>24282</x:v>
      </x:c>
    </x:row>
    <x:row r="21646" spans="1:6">
      <x:c r="E21646" s="0" t="s">
        <x:v>24283</x:v>
      </x:c>
    </x:row>
    <x:row r="21647" spans="1:6">
      <x:c r="E21647" s="0" t="s">
        <x:v>24284</x:v>
      </x:c>
    </x:row>
    <x:row r="21648" spans="1:6">
      <x:c r="E21648" s="0" t="s">
        <x:v>24285</x:v>
      </x:c>
    </x:row>
    <x:row r="21649" spans="1:6">
      <x:c r="E21649" s="0" t="s">
        <x:v>24286</x:v>
      </x:c>
    </x:row>
    <x:row r="21650" spans="1:6">
      <x:c r="E21650" s="0" t="s">
        <x:v>24287</x:v>
      </x:c>
    </x:row>
    <x:row r="21651" spans="1:6">
      <x:c r="E21651" s="0" t="s">
        <x:v>24288</x:v>
      </x:c>
    </x:row>
    <x:row r="21652" spans="1:6">
      <x:c r="E21652" s="0" t="s">
        <x:v>24289</x:v>
      </x:c>
    </x:row>
    <x:row r="21653" spans="1:6">
      <x:c r="E21653" s="0" t="s">
        <x:v>24290</x:v>
      </x:c>
    </x:row>
    <x:row r="21654" spans="1:6">
      <x:c r="E21654" s="0" t="s">
        <x:v>24291</x:v>
      </x:c>
    </x:row>
    <x:row r="21655" spans="1:6">
      <x:c r="E21655" s="0" t="s">
        <x:v>24292</x:v>
      </x:c>
    </x:row>
    <x:row r="21656" spans="1:6">
      <x:c r="E21656" s="0" t="s">
        <x:v>24293</x:v>
      </x:c>
    </x:row>
    <x:row r="21657" spans="1:6">
      <x:c r="E21657" s="0" t="s">
        <x:v>24294</x:v>
      </x:c>
    </x:row>
    <x:row r="21658" spans="1:6">
      <x:c r="E21658" s="0" t="s">
        <x:v>24295</x:v>
      </x:c>
    </x:row>
    <x:row r="21659" spans="1:6">
      <x:c r="E21659" s="0" t="s">
        <x:v>24296</x:v>
      </x:c>
    </x:row>
    <x:row r="21660" spans="1:6">
      <x:c r="E21660" s="0" t="s">
        <x:v>24297</x:v>
      </x:c>
    </x:row>
    <x:row r="21661" spans="1:6">
      <x:c r="E21661" s="0" t="s">
        <x:v>24298</x:v>
      </x:c>
    </x:row>
    <x:row r="21662" spans="1:6">
      <x:c r="E21662" s="0" t="s">
        <x:v>24299</x:v>
      </x:c>
    </x:row>
    <x:row r="21663" spans="1:6">
      <x:c r="E21663" s="0" t="s">
        <x:v>24300</x:v>
      </x:c>
    </x:row>
    <x:row r="21664" spans="1:6">
      <x:c r="E21664" s="0" t="s">
        <x:v>24301</x:v>
      </x:c>
    </x:row>
    <x:row r="21665" spans="1:6">
      <x:c r="E21665" s="0" t="s">
        <x:v>24302</x:v>
      </x:c>
    </x:row>
    <x:row r="21666" spans="1:6">
      <x:c r="E21666" s="0" t="s">
        <x:v>24303</x:v>
      </x:c>
    </x:row>
    <x:row r="21667" spans="1:6">
      <x:c r="E21667" s="0" t="s">
        <x:v>24304</x:v>
      </x:c>
    </x:row>
    <x:row r="21668" spans="1:6">
      <x:c r="E21668" s="0" t="s">
        <x:v>24305</x:v>
      </x:c>
    </x:row>
    <x:row r="21669" spans="1:6">
      <x:c r="E21669" s="0" t="s">
        <x:v>24306</x:v>
      </x:c>
    </x:row>
    <x:row r="21670" spans="1:6">
      <x:c r="E21670" s="0" t="s">
        <x:v>24307</x:v>
      </x:c>
    </x:row>
    <x:row r="21671" spans="1:6">
      <x:c r="E21671" s="0" t="s">
        <x:v>24308</x:v>
      </x:c>
    </x:row>
    <x:row r="21672" spans="1:6">
      <x:c r="E21672" s="0" t="s">
        <x:v>24309</x:v>
      </x:c>
    </x:row>
    <x:row r="21673" spans="1:6">
      <x:c r="E21673" s="0" t="s">
        <x:v>24310</x:v>
      </x:c>
    </x:row>
    <x:row r="21674" spans="1:6">
      <x:c r="E21674" s="0" t="s">
        <x:v>24311</x:v>
      </x:c>
    </x:row>
    <x:row r="21675" spans="1:6">
      <x:c r="E21675" s="0" t="s">
        <x:v>24312</x:v>
      </x:c>
    </x:row>
    <x:row r="21676" spans="1:6">
      <x:c r="E21676" s="0" t="s">
        <x:v>24313</x:v>
      </x:c>
    </x:row>
    <x:row r="21677" spans="1:6">
      <x:c r="E21677" s="0" t="s">
        <x:v>24314</x:v>
      </x:c>
    </x:row>
    <x:row r="21678" spans="1:6">
      <x:c r="E21678" s="0" t="s">
        <x:v>24315</x:v>
      </x:c>
    </x:row>
    <x:row r="21679" spans="1:6">
      <x:c r="E21679" s="0" t="s">
        <x:v>24316</x:v>
      </x:c>
    </x:row>
    <x:row r="21680" spans="1:6">
      <x:c r="E21680" s="0" t="s">
        <x:v>24317</x:v>
      </x:c>
    </x:row>
    <x:row r="21681" spans="1:6">
      <x:c r="E21681" s="0" t="s">
        <x:v>24318</x:v>
      </x:c>
    </x:row>
    <x:row r="21682" spans="1:6">
      <x:c r="E21682" s="0" t="s">
        <x:v>24319</x:v>
      </x:c>
    </x:row>
    <x:row r="21683" spans="1:6">
      <x:c r="E21683" s="0" t="s">
        <x:v>24320</x:v>
      </x:c>
    </x:row>
    <x:row r="21684" spans="1:6">
      <x:c r="E21684" s="0" t="s">
        <x:v>24321</x:v>
      </x:c>
    </x:row>
    <x:row r="21685" spans="1:6">
      <x:c r="E21685" s="0" t="s">
        <x:v>24322</x:v>
      </x:c>
    </x:row>
    <x:row r="21686" spans="1:6">
      <x:c r="E21686" s="0" t="s">
        <x:v>24323</x:v>
      </x:c>
    </x:row>
    <x:row r="21687" spans="1:6">
      <x:c r="E21687" s="0" t="s">
        <x:v>24324</x:v>
      </x:c>
    </x:row>
    <x:row r="21688" spans="1:6">
      <x:c r="E21688" s="0" t="s">
        <x:v>24325</x:v>
      </x:c>
    </x:row>
    <x:row r="21689" spans="1:6">
      <x:c r="E21689" s="0" t="s">
        <x:v>24326</x:v>
      </x:c>
    </x:row>
    <x:row r="21690" spans="1:6">
      <x:c r="E21690" s="0" t="s">
        <x:v>24327</x:v>
      </x:c>
    </x:row>
    <x:row r="21691" spans="1:6">
      <x:c r="E21691" s="0" t="s">
        <x:v>24328</x:v>
      </x:c>
    </x:row>
    <x:row r="21692" spans="1:6">
      <x:c r="E21692" s="0" t="s">
        <x:v>24329</x:v>
      </x:c>
    </x:row>
    <x:row r="21693" spans="1:6">
      <x:c r="E21693" s="0" t="s">
        <x:v>24330</x:v>
      </x:c>
    </x:row>
    <x:row r="21694" spans="1:6">
      <x:c r="E21694" s="0" t="s">
        <x:v>24331</x:v>
      </x:c>
    </x:row>
    <x:row r="21695" spans="1:6">
      <x:c r="E21695" s="0" t="s">
        <x:v>24332</x:v>
      </x:c>
    </x:row>
    <x:row r="21696" spans="1:6">
      <x:c r="E21696" s="0" t="s">
        <x:v>24333</x:v>
      </x:c>
    </x:row>
    <x:row r="21697" spans="1:6">
      <x:c r="E21697" s="0" t="s">
        <x:v>24334</x:v>
      </x:c>
    </x:row>
    <x:row r="21698" spans="1:6">
      <x:c r="E21698" s="0" t="s">
        <x:v>24335</x:v>
      </x:c>
    </x:row>
    <x:row r="21699" spans="1:6">
      <x:c r="E21699" s="0" t="s">
        <x:v>24336</x:v>
      </x:c>
    </x:row>
    <x:row r="21700" spans="1:6">
      <x:c r="E21700" s="0" t="s">
        <x:v>24337</x:v>
      </x:c>
    </x:row>
    <x:row r="21701" spans="1:6">
      <x:c r="E21701" s="0" t="s">
        <x:v>24338</x:v>
      </x:c>
    </x:row>
    <x:row r="21702" spans="1:6">
      <x:c r="E21702" s="0" t="s">
        <x:v>24339</x:v>
      </x:c>
    </x:row>
    <x:row r="21703" spans="1:6">
      <x:c r="E21703" s="0" t="s">
        <x:v>24340</x:v>
      </x:c>
    </x:row>
    <x:row r="21704" spans="1:6">
      <x:c r="E21704" s="0" t="s">
        <x:v>24341</x:v>
      </x:c>
    </x:row>
    <x:row r="21705" spans="1:6">
      <x:c r="E21705" s="0" t="s">
        <x:v>24342</x:v>
      </x:c>
    </x:row>
    <x:row r="21706" spans="1:6">
      <x:c r="E21706" s="0" t="s">
        <x:v>24343</x:v>
      </x:c>
    </x:row>
    <x:row r="21707" spans="1:6">
      <x:c r="E21707" s="0" t="s">
        <x:v>24344</x:v>
      </x:c>
    </x:row>
    <x:row r="21708" spans="1:6">
      <x:c r="E21708" s="0" t="s">
        <x:v>24345</x:v>
      </x:c>
    </x:row>
    <x:row r="21709" spans="1:6">
      <x:c r="E21709" s="0" t="s">
        <x:v>24346</x:v>
      </x:c>
    </x:row>
    <x:row r="21710" spans="1:6">
      <x:c r="E21710" s="0" t="s">
        <x:v>24347</x:v>
      </x:c>
    </x:row>
    <x:row r="21711" spans="1:6">
      <x:c r="E21711" s="0" t="s">
        <x:v>24348</x:v>
      </x:c>
    </x:row>
    <x:row r="21712" spans="1:6">
      <x:c r="E21712" s="0" t="s">
        <x:v>24349</x:v>
      </x:c>
    </x:row>
    <x:row r="21713" spans="1:6">
      <x:c r="E21713" s="0" t="s">
        <x:v>24350</x:v>
      </x:c>
    </x:row>
    <x:row r="21714" spans="1:6">
      <x:c r="E21714" s="0" t="s">
        <x:v>24351</x:v>
      </x:c>
    </x:row>
    <x:row r="21715" spans="1:6">
      <x:c r="E21715" s="0" t="s">
        <x:v>24352</x:v>
      </x:c>
    </x:row>
    <x:row r="21716" spans="1:6">
      <x:c r="E21716" s="0" t="s">
        <x:v>24353</x:v>
      </x:c>
    </x:row>
    <x:row r="21717" spans="1:6">
      <x:c r="E21717" s="0" t="s">
        <x:v>24354</x:v>
      </x:c>
    </x:row>
    <x:row r="21718" spans="1:6">
      <x:c r="E21718" s="0" t="s">
        <x:v>24355</x:v>
      </x:c>
    </x:row>
    <x:row r="21719" spans="1:6">
      <x:c r="E21719" s="0" t="s">
        <x:v>24356</x:v>
      </x:c>
    </x:row>
    <x:row r="21720" spans="1:6">
      <x:c r="E21720" s="0" t="s">
        <x:v>24357</x:v>
      </x:c>
    </x:row>
    <x:row r="21721" spans="1:6">
      <x:c r="E21721" s="0" t="s">
        <x:v>24358</x:v>
      </x:c>
    </x:row>
    <x:row r="21722" spans="1:6">
      <x:c r="E21722" s="0" t="s">
        <x:v>24359</x:v>
      </x:c>
    </x:row>
    <x:row r="21723" spans="1:6">
      <x:c r="E21723" s="0" t="s">
        <x:v>24360</x:v>
      </x:c>
    </x:row>
    <x:row r="21724" spans="1:6">
      <x:c r="E21724" s="0" t="s">
        <x:v>24361</x:v>
      </x:c>
    </x:row>
    <x:row r="21725" spans="1:6">
      <x:c r="E21725" s="0" t="s">
        <x:v>24362</x:v>
      </x:c>
    </x:row>
    <x:row r="21726" spans="1:6">
      <x:c r="E21726" s="0" t="s">
        <x:v>24363</x:v>
      </x:c>
    </x:row>
    <x:row r="21727" spans="1:6">
      <x:c r="E21727" s="0" t="s">
        <x:v>24364</x:v>
      </x:c>
    </x:row>
    <x:row r="21728" spans="1:6">
      <x:c r="E21728" s="0" t="s">
        <x:v>24365</x:v>
      </x:c>
    </x:row>
    <x:row r="21729" spans="1:6">
      <x:c r="E21729" s="0" t="s">
        <x:v>24366</x:v>
      </x:c>
    </x:row>
    <x:row r="21730" spans="1:6">
      <x:c r="E21730" s="0" t="s">
        <x:v>24367</x:v>
      </x:c>
    </x:row>
    <x:row r="21731" spans="1:6">
      <x:c r="E21731" s="0" t="s">
        <x:v>24368</x:v>
      </x:c>
    </x:row>
    <x:row r="21732" spans="1:6">
      <x:c r="E21732" s="0" t="s">
        <x:v>24369</x:v>
      </x:c>
    </x:row>
    <x:row r="21733" spans="1:6">
      <x:c r="E21733" s="0" t="s">
        <x:v>24370</x:v>
      </x:c>
    </x:row>
    <x:row r="21734" spans="1:6">
      <x:c r="E21734" s="0" t="s">
        <x:v>24371</x:v>
      </x:c>
    </x:row>
    <x:row r="21735" spans="1:6">
      <x:c r="E21735" s="0" t="s">
        <x:v>24372</x:v>
      </x:c>
    </x:row>
    <x:row r="21736" spans="1:6">
      <x:c r="E21736" s="0" t="s">
        <x:v>24373</x:v>
      </x:c>
    </x:row>
    <x:row r="21737" spans="1:6">
      <x:c r="E21737" s="0" t="s">
        <x:v>24374</x:v>
      </x:c>
    </x:row>
    <x:row r="21738" spans="1:6">
      <x:c r="E21738" s="0" t="s">
        <x:v>24375</x:v>
      </x:c>
    </x:row>
    <x:row r="21739" spans="1:6">
      <x:c r="E21739" s="0" t="s">
        <x:v>24376</x:v>
      </x:c>
    </x:row>
    <x:row r="21740" spans="1:6">
      <x:c r="E21740" s="0" t="s">
        <x:v>24377</x:v>
      </x:c>
    </x:row>
    <x:row r="21741" spans="1:6">
      <x:c r="E21741" s="0" t="s">
        <x:v>24378</x:v>
      </x:c>
    </x:row>
    <x:row r="21742" spans="1:6">
      <x:c r="E21742" s="0" t="s">
        <x:v>24379</x:v>
      </x:c>
    </x:row>
    <x:row r="21743" spans="1:6">
      <x:c r="E21743" s="0" t="s">
        <x:v>24380</x:v>
      </x:c>
    </x:row>
    <x:row r="21744" spans="1:6">
      <x:c r="E21744" s="0" t="s">
        <x:v>24381</x:v>
      </x:c>
    </x:row>
    <x:row r="21745" spans="1:6">
      <x:c r="E21745" s="0" t="s">
        <x:v>24382</x:v>
      </x:c>
    </x:row>
    <x:row r="21746" spans="1:6">
      <x:c r="E21746" s="0" t="s">
        <x:v>24383</x:v>
      </x:c>
    </x:row>
    <x:row r="21747" spans="1:6">
      <x:c r="E21747" s="0" t="s">
        <x:v>24384</x:v>
      </x:c>
    </x:row>
    <x:row r="21748" spans="1:6">
      <x:c r="E21748" s="0" t="s">
        <x:v>24385</x:v>
      </x:c>
    </x:row>
    <x:row r="21749" spans="1:6">
      <x:c r="E21749" s="0" t="s">
        <x:v>24386</x:v>
      </x:c>
    </x:row>
    <x:row r="21750" spans="1:6">
      <x:c r="E21750" s="0" t="s">
        <x:v>24387</x:v>
      </x:c>
    </x:row>
    <x:row r="21751" spans="1:6">
      <x:c r="E21751" s="0" t="s">
        <x:v>24388</x:v>
      </x:c>
    </x:row>
    <x:row r="21752" spans="1:6">
      <x:c r="E21752" s="0" t="s">
        <x:v>24389</x:v>
      </x:c>
    </x:row>
    <x:row r="21753" spans="1:6">
      <x:c r="E21753" s="0" t="s">
        <x:v>24390</x:v>
      </x:c>
    </x:row>
    <x:row r="21754" spans="1:6">
      <x:c r="E21754" s="0" t="s">
        <x:v>24391</x:v>
      </x:c>
    </x:row>
    <x:row r="21755" spans="1:6">
      <x:c r="E21755" s="0" t="s">
        <x:v>24392</x:v>
      </x:c>
    </x:row>
    <x:row r="21756" spans="1:6">
      <x:c r="E21756" s="0" t="s">
        <x:v>24393</x:v>
      </x:c>
    </x:row>
    <x:row r="21757" spans="1:6">
      <x:c r="E21757" s="0" t="s">
        <x:v>24394</x:v>
      </x:c>
    </x:row>
    <x:row r="21758" spans="1:6">
      <x:c r="E21758" s="0" t="s">
        <x:v>24395</x:v>
      </x:c>
    </x:row>
    <x:row r="21759" spans="1:6">
      <x:c r="E21759" s="0" t="s">
        <x:v>24396</x:v>
      </x:c>
    </x:row>
    <x:row r="21760" spans="1:6">
      <x:c r="E21760" s="0" t="s">
        <x:v>24397</x:v>
      </x:c>
    </x:row>
    <x:row r="21761" spans="1:6">
      <x:c r="E21761" s="0" t="s">
        <x:v>24398</x:v>
      </x:c>
    </x:row>
    <x:row r="21762" spans="1:6">
      <x:c r="E21762" s="0" t="s">
        <x:v>24399</x:v>
      </x:c>
    </x:row>
    <x:row r="21763" spans="1:6">
      <x:c r="E21763" s="0" t="s">
        <x:v>24400</x:v>
      </x:c>
    </x:row>
    <x:row r="21764" spans="1:6">
      <x:c r="E21764" s="0" t="s">
        <x:v>24401</x:v>
      </x:c>
    </x:row>
    <x:row r="21765" spans="1:6">
      <x:c r="E21765" s="0" t="s">
        <x:v>24402</x:v>
      </x:c>
    </x:row>
    <x:row r="21766" spans="1:6">
      <x:c r="E21766" s="0" t="s">
        <x:v>24403</x:v>
      </x:c>
    </x:row>
    <x:row r="21767" spans="1:6">
      <x:c r="E21767" s="0" t="s">
        <x:v>24404</x:v>
      </x:c>
    </x:row>
    <x:row r="21768" spans="1:6">
      <x:c r="E21768" s="0" t="s">
        <x:v>24405</x:v>
      </x:c>
    </x:row>
    <x:row r="21769" spans="1:6">
      <x:c r="E21769" s="0" t="s">
        <x:v>24406</x:v>
      </x:c>
    </x:row>
    <x:row r="21770" spans="1:6">
      <x:c r="E21770" s="0" t="s">
        <x:v>24407</x:v>
      </x:c>
    </x:row>
    <x:row r="21771" spans="1:6">
      <x:c r="E21771" s="0" t="s">
        <x:v>24408</x:v>
      </x:c>
    </x:row>
    <x:row r="21772" spans="1:6">
      <x:c r="E21772" s="0" t="s">
        <x:v>24409</x:v>
      </x:c>
    </x:row>
    <x:row r="21773" spans="1:6">
      <x:c r="E21773" s="0" t="s">
        <x:v>24410</x:v>
      </x:c>
    </x:row>
    <x:row r="21774" spans="1:6">
      <x:c r="E21774" s="0" t="s">
        <x:v>24411</x:v>
      </x:c>
    </x:row>
    <x:row r="21775" spans="1:6">
      <x:c r="E21775" s="0" t="s">
        <x:v>24412</x:v>
      </x:c>
    </x:row>
    <x:row r="21776" spans="1:6">
      <x:c r="E21776" s="0" t="s">
        <x:v>24413</x:v>
      </x:c>
    </x:row>
    <x:row r="21777" spans="1:6">
      <x:c r="E21777" s="0" t="s">
        <x:v>24414</x:v>
      </x:c>
    </x:row>
    <x:row r="21778" spans="1:6">
      <x:c r="E21778" s="0" t="s">
        <x:v>24415</x:v>
      </x:c>
    </x:row>
    <x:row r="21779" spans="1:6">
      <x:c r="E21779" s="0" t="s">
        <x:v>24416</x:v>
      </x:c>
    </x:row>
    <x:row r="21780" spans="1:6">
      <x:c r="E21780" s="0" t="s">
        <x:v>24417</x:v>
      </x:c>
    </x:row>
    <x:row r="21781" spans="1:6">
      <x:c r="E21781" s="0" t="s">
        <x:v>24418</x:v>
      </x:c>
    </x:row>
    <x:row r="21782" spans="1:6">
      <x:c r="E21782" s="0" t="s">
        <x:v>24419</x:v>
      </x:c>
    </x:row>
    <x:row r="21783" spans="1:6">
      <x:c r="E21783" s="0" t="s">
        <x:v>24420</x:v>
      </x:c>
    </x:row>
    <x:row r="21784" spans="1:6">
      <x:c r="E21784" s="0" t="s">
        <x:v>24421</x:v>
      </x:c>
    </x:row>
    <x:row r="21785" spans="1:6">
      <x:c r="E21785" s="0" t="s">
        <x:v>24422</x:v>
      </x:c>
    </x:row>
    <x:row r="21786" spans="1:6">
      <x:c r="E21786" s="0" t="s">
        <x:v>24423</x:v>
      </x:c>
    </x:row>
    <x:row r="21787" spans="1:6">
      <x:c r="E21787" s="0" t="s">
        <x:v>24424</x:v>
      </x:c>
    </x:row>
    <x:row r="21788" spans="1:6">
      <x:c r="E21788" s="0" t="s">
        <x:v>24425</x:v>
      </x:c>
    </x:row>
    <x:row r="21789" spans="1:6">
      <x:c r="E21789" s="0" t="s">
        <x:v>24426</x:v>
      </x:c>
    </x:row>
    <x:row r="21790" spans="1:6">
      <x:c r="E21790" s="0" t="s">
        <x:v>24427</x:v>
      </x:c>
    </x:row>
    <x:row r="21791" spans="1:6">
      <x:c r="E21791" s="0" t="s">
        <x:v>24428</x:v>
      </x:c>
    </x:row>
    <x:row r="21792" spans="1:6">
      <x:c r="E21792" s="0" t="s">
        <x:v>24429</x:v>
      </x:c>
    </x:row>
    <x:row r="21793" spans="1:6">
      <x:c r="E21793" s="0" t="s">
        <x:v>24430</x:v>
      </x:c>
    </x:row>
    <x:row r="21794" spans="1:6">
      <x:c r="E21794" s="0" t="s">
        <x:v>24431</x:v>
      </x:c>
    </x:row>
    <x:row r="21795" spans="1:6">
      <x:c r="E21795" s="0" t="s">
        <x:v>24432</x:v>
      </x:c>
    </x:row>
    <x:row r="21796" spans="1:6">
      <x:c r="E21796" s="0" t="s">
        <x:v>24433</x:v>
      </x:c>
    </x:row>
    <x:row r="21797" spans="1:6">
      <x:c r="E21797" s="0" t="s">
        <x:v>24434</x:v>
      </x:c>
    </x:row>
    <x:row r="21798" spans="1:6">
      <x:c r="E21798" s="0" t="s">
        <x:v>24435</x:v>
      </x:c>
    </x:row>
    <x:row r="21799" spans="1:6">
      <x:c r="E21799" s="0" t="s">
        <x:v>24436</x:v>
      </x:c>
    </x:row>
    <x:row r="21800" spans="1:6">
      <x:c r="E21800" s="0" t="s">
        <x:v>24437</x:v>
      </x:c>
    </x:row>
    <x:row r="21801" spans="1:6">
      <x:c r="E21801" s="0" t="s">
        <x:v>24438</x:v>
      </x:c>
    </x:row>
    <x:row r="21802" spans="1:6">
      <x:c r="E21802" s="0" t="s">
        <x:v>24439</x:v>
      </x:c>
    </x:row>
    <x:row r="21803" spans="1:6">
      <x:c r="E21803" s="0" t="s">
        <x:v>24440</x:v>
      </x:c>
    </x:row>
    <x:row r="21804" spans="1:6">
      <x:c r="E21804" s="0" t="s">
        <x:v>24441</x:v>
      </x:c>
    </x:row>
    <x:row r="21805" spans="1:6">
      <x:c r="E21805" s="0" t="s">
        <x:v>24442</x:v>
      </x:c>
    </x:row>
    <x:row r="21806" spans="1:6">
      <x:c r="E21806" s="0" t="s">
        <x:v>24443</x:v>
      </x:c>
    </x:row>
    <x:row r="21807" spans="1:6">
      <x:c r="E21807" s="0" t="s">
        <x:v>24444</x:v>
      </x:c>
    </x:row>
    <x:row r="21808" spans="1:6">
      <x:c r="E21808" s="0" t="s">
        <x:v>24445</x:v>
      </x:c>
    </x:row>
    <x:row r="21809" spans="1:6">
      <x:c r="E21809" s="0" t="s">
        <x:v>24446</x:v>
      </x:c>
    </x:row>
    <x:row r="21810" spans="1:6">
      <x:c r="E21810" s="0" t="s">
        <x:v>24447</x:v>
      </x:c>
    </x:row>
    <x:row r="21811" spans="1:6">
      <x:c r="E21811" s="0" t="s">
        <x:v>24448</x:v>
      </x:c>
    </x:row>
    <x:row r="21812" spans="1:6">
      <x:c r="E21812" s="0" t="s">
        <x:v>24449</x:v>
      </x:c>
    </x:row>
    <x:row r="21813" spans="1:6">
      <x:c r="E21813" s="0" t="s">
        <x:v>24450</x:v>
      </x:c>
    </x:row>
    <x:row r="21814" spans="1:6">
      <x:c r="E21814" s="0" t="s">
        <x:v>24451</x:v>
      </x:c>
    </x:row>
    <x:row r="21815" spans="1:6">
      <x:c r="E21815" s="0" t="s">
        <x:v>24452</x:v>
      </x:c>
    </x:row>
    <x:row r="21816" spans="1:6">
      <x:c r="E21816" s="0" t="s">
        <x:v>24453</x:v>
      </x:c>
    </x:row>
    <x:row r="21817" spans="1:6">
      <x:c r="E21817" s="0" t="s">
        <x:v>24454</x:v>
      </x:c>
    </x:row>
    <x:row r="21818" spans="1:6">
      <x:c r="E21818" s="0" t="s">
        <x:v>24455</x:v>
      </x:c>
    </x:row>
    <x:row r="21819" spans="1:6">
      <x:c r="E21819" s="0" t="s">
        <x:v>24456</x:v>
      </x:c>
    </x:row>
    <x:row r="21820" spans="1:6">
      <x:c r="E21820" s="0" t="s">
        <x:v>24457</x:v>
      </x:c>
    </x:row>
    <x:row r="21821" spans="1:6">
      <x:c r="E21821" s="0" t="s">
        <x:v>24458</x:v>
      </x:c>
    </x:row>
    <x:row r="21822" spans="1:6">
      <x:c r="E21822" s="0" t="s">
        <x:v>24459</x:v>
      </x:c>
    </x:row>
    <x:row r="21823" spans="1:6">
      <x:c r="E21823" s="0" t="s">
        <x:v>24460</x:v>
      </x:c>
    </x:row>
    <x:row r="21824" spans="1:6">
      <x:c r="E21824" s="0" t="s">
        <x:v>24461</x:v>
      </x:c>
    </x:row>
    <x:row r="21825" spans="1:6">
      <x:c r="E21825" s="0" t="s">
        <x:v>24462</x:v>
      </x:c>
    </x:row>
    <x:row r="21826" spans="1:6">
      <x:c r="E21826" s="0" t="s">
        <x:v>24463</x:v>
      </x:c>
    </x:row>
    <x:row r="21827" spans="1:6">
      <x:c r="E21827" s="0" t="s">
        <x:v>24464</x:v>
      </x:c>
    </x:row>
    <x:row r="21828" spans="1:6">
      <x:c r="E21828" s="0" t="s">
        <x:v>24465</x:v>
      </x:c>
    </x:row>
    <x:row r="21829" spans="1:6">
      <x:c r="E21829" s="0" t="s">
        <x:v>24466</x:v>
      </x:c>
    </x:row>
    <x:row r="21830" spans="1:6">
      <x:c r="E21830" s="0" t="s">
        <x:v>24467</x:v>
      </x:c>
    </x:row>
    <x:row r="21831" spans="1:6">
      <x:c r="E21831" s="0" t="s">
        <x:v>24468</x:v>
      </x:c>
    </x:row>
    <x:row r="21832" spans="1:6">
      <x:c r="E21832" s="0" t="s">
        <x:v>24469</x:v>
      </x:c>
    </x:row>
    <x:row r="21833" spans="1:6">
      <x:c r="E21833" s="0" t="s">
        <x:v>24470</x:v>
      </x:c>
    </x:row>
    <x:row r="21834" spans="1:6">
      <x:c r="E21834" s="0" t="s">
        <x:v>24471</x:v>
      </x:c>
    </x:row>
    <x:row r="21835" spans="1:6">
      <x:c r="E21835" s="0" t="s">
        <x:v>24472</x:v>
      </x:c>
    </x:row>
    <x:row r="21836" spans="1:6">
      <x:c r="E21836" s="0" t="s">
        <x:v>24473</x:v>
      </x:c>
    </x:row>
    <x:row r="21837" spans="1:6">
      <x:c r="E21837" s="0" t="s">
        <x:v>24474</x:v>
      </x:c>
    </x:row>
    <x:row r="21838" spans="1:6">
      <x:c r="E21838" s="0" t="s">
        <x:v>24475</x:v>
      </x:c>
    </x:row>
    <x:row r="21839" spans="1:6">
      <x:c r="E21839" s="0" t="s">
        <x:v>24476</x:v>
      </x:c>
    </x:row>
    <x:row r="21840" spans="1:6">
      <x:c r="E21840" s="0" t="s">
        <x:v>24477</x:v>
      </x:c>
    </x:row>
    <x:row r="21841" spans="1:6">
      <x:c r="E21841" s="0" t="s">
        <x:v>24478</x:v>
      </x:c>
    </x:row>
    <x:row r="21842" spans="1:6">
      <x:c r="E21842" s="0" t="s">
        <x:v>24479</x:v>
      </x:c>
    </x:row>
    <x:row r="21843" spans="1:6">
      <x:c r="E21843" s="0" t="s">
        <x:v>24480</x:v>
      </x:c>
    </x:row>
    <x:row r="21844" spans="1:6">
      <x:c r="E21844" s="0" t="s">
        <x:v>24481</x:v>
      </x:c>
    </x:row>
    <x:row r="21845" spans="1:6">
      <x:c r="E21845" s="0" t="s">
        <x:v>24482</x:v>
      </x:c>
    </x:row>
    <x:row r="21846" spans="1:6">
      <x:c r="E21846" s="0" t="s">
        <x:v>24483</x:v>
      </x:c>
    </x:row>
    <x:row r="21847" spans="1:6">
      <x:c r="E21847" s="0" t="s">
        <x:v>24484</x:v>
      </x:c>
    </x:row>
    <x:row r="21848" spans="1:6">
      <x:c r="E21848" s="0" t="s">
        <x:v>24485</x:v>
      </x:c>
    </x:row>
    <x:row r="21849" spans="1:6">
      <x:c r="E21849" s="0" t="s">
        <x:v>24486</x:v>
      </x:c>
    </x:row>
    <x:row r="21850" spans="1:6">
      <x:c r="E21850" s="0" t="s">
        <x:v>24487</x:v>
      </x:c>
    </x:row>
    <x:row r="21851" spans="1:6">
      <x:c r="E21851" s="0" t="s">
        <x:v>24488</x:v>
      </x:c>
    </x:row>
    <x:row r="21852" spans="1:6">
      <x:c r="E21852" s="0" t="s">
        <x:v>24489</x:v>
      </x:c>
    </x:row>
    <x:row r="21853" spans="1:6">
      <x:c r="E21853" s="0" t="s">
        <x:v>24490</x:v>
      </x:c>
    </x:row>
    <x:row r="21854" spans="1:6">
      <x:c r="E21854" s="0" t="s">
        <x:v>24491</x:v>
      </x:c>
    </x:row>
    <x:row r="21855" spans="1:6">
      <x:c r="E21855" s="0" t="s">
        <x:v>24492</x:v>
      </x:c>
    </x:row>
    <x:row r="21856" spans="1:6">
      <x:c r="E21856" s="0" t="s">
        <x:v>24493</x:v>
      </x:c>
    </x:row>
    <x:row r="21857" spans="1:6">
      <x:c r="E21857" s="0" t="s">
        <x:v>24494</x:v>
      </x:c>
    </x:row>
    <x:row r="21858" spans="1:6">
      <x:c r="E21858" s="0" t="s">
        <x:v>24495</x:v>
      </x:c>
    </x:row>
    <x:row r="21859" spans="1:6">
      <x:c r="E21859" s="0" t="s">
        <x:v>24496</x:v>
      </x:c>
    </x:row>
    <x:row r="21860" spans="1:6">
      <x:c r="E21860" s="0" t="s">
        <x:v>24497</x:v>
      </x:c>
    </x:row>
    <x:row r="21861" spans="1:6">
      <x:c r="E21861" s="0" t="s">
        <x:v>24498</x:v>
      </x:c>
    </x:row>
    <x:row r="21862" spans="1:6">
      <x:c r="E21862" s="0" t="s">
        <x:v>24499</x:v>
      </x:c>
    </x:row>
    <x:row r="21863" spans="1:6">
      <x:c r="E21863" s="0" t="s">
        <x:v>24500</x:v>
      </x:c>
    </x:row>
    <x:row r="21864" spans="1:6">
      <x:c r="E21864" s="0" t="s">
        <x:v>24501</x:v>
      </x:c>
    </x:row>
    <x:row r="21865" spans="1:6">
      <x:c r="E21865" s="0" t="s">
        <x:v>24502</x:v>
      </x:c>
    </x:row>
    <x:row r="21866" spans="1:6">
      <x:c r="E21866" s="0" t="s">
        <x:v>24503</x:v>
      </x:c>
    </x:row>
    <x:row r="21867" spans="1:6">
      <x:c r="E21867" s="0" t="s">
        <x:v>24504</x:v>
      </x:c>
    </x:row>
    <x:row r="21868" spans="1:6">
      <x:c r="E21868" s="0" t="s">
        <x:v>24505</x:v>
      </x:c>
    </x:row>
    <x:row r="21869" spans="1:6">
      <x:c r="E21869" s="0" t="s">
        <x:v>24506</x:v>
      </x:c>
    </x:row>
    <x:row r="21870" spans="1:6">
      <x:c r="E21870" s="0" t="s">
        <x:v>24507</x:v>
      </x:c>
    </x:row>
    <x:row r="21871" spans="1:6">
      <x:c r="E21871" s="0" t="s">
        <x:v>24508</x:v>
      </x:c>
    </x:row>
    <x:row r="21872" spans="1:6">
      <x:c r="E21872" s="0" t="s">
        <x:v>24509</x:v>
      </x:c>
    </x:row>
    <x:row r="21873" spans="1:6">
      <x:c r="E21873" s="0" t="s">
        <x:v>24510</x:v>
      </x:c>
    </x:row>
    <x:row r="21874" spans="1:6">
      <x:c r="E21874" s="0" t="s">
        <x:v>24511</x:v>
      </x:c>
    </x:row>
    <x:row r="21875" spans="1:6">
      <x:c r="E21875" s="0" t="s">
        <x:v>24512</x:v>
      </x:c>
    </x:row>
    <x:row r="21876" spans="1:6">
      <x:c r="E21876" s="0" t="s">
        <x:v>24513</x:v>
      </x:c>
    </x:row>
    <x:row r="21877" spans="1:6">
      <x:c r="E21877" s="0" t="s">
        <x:v>24514</x:v>
      </x:c>
    </x:row>
    <x:row r="21878" spans="1:6">
      <x:c r="E21878" s="0" t="s">
        <x:v>24515</x:v>
      </x:c>
    </x:row>
    <x:row r="21879" spans="1:6">
      <x:c r="E21879" s="0" t="s">
        <x:v>24516</x:v>
      </x:c>
    </x:row>
    <x:row r="21880" spans="1:6">
      <x:c r="E21880" s="0" t="s">
        <x:v>24517</x:v>
      </x:c>
    </x:row>
    <x:row r="21881" spans="1:6">
      <x:c r="E21881" s="0" t="s">
        <x:v>24518</x:v>
      </x:c>
    </x:row>
    <x:row r="21882" spans="1:6">
      <x:c r="E21882" s="0" t="s">
        <x:v>24519</x:v>
      </x:c>
    </x:row>
    <x:row r="21883" spans="1:6">
      <x:c r="E21883" s="0" t="s">
        <x:v>24520</x:v>
      </x:c>
    </x:row>
    <x:row r="21884" spans="1:6">
      <x:c r="E21884" s="0" t="s">
        <x:v>24521</x:v>
      </x:c>
    </x:row>
    <x:row r="21885" spans="1:6">
      <x:c r="E21885" s="0" t="s">
        <x:v>24522</x:v>
      </x:c>
    </x:row>
    <x:row r="21886" spans="1:6">
      <x:c r="E21886" s="0" t="s">
        <x:v>24523</x:v>
      </x:c>
    </x:row>
    <x:row r="21887" spans="1:6">
      <x:c r="E21887" s="0" t="s">
        <x:v>24524</x:v>
      </x:c>
    </x:row>
    <x:row r="21888" spans="1:6">
      <x:c r="E21888" s="0" t="s">
        <x:v>24525</x:v>
      </x:c>
    </x:row>
    <x:row r="21889" spans="1:6">
      <x:c r="E21889" s="0" t="s">
        <x:v>24526</x:v>
      </x:c>
    </x:row>
    <x:row r="21890" spans="1:6">
      <x:c r="E21890" s="0" t="s">
        <x:v>24527</x:v>
      </x:c>
    </x:row>
    <x:row r="21891" spans="1:6">
      <x:c r="E21891" s="0" t="s">
        <x:v>24528</x:v>
      </x:c>
    </x:row>
    <x:row r="21892" spans="1:6">
      <x:c r="E21892" s="0" t="s">
        <x:v>24529</x:v>
      </x:c>
    </x:row>
    <x:row r="21893" spans="1:6">
      <x:c r="E21893" s="0" t="s">
        <x:v>24530</x:v>
      </x:c>
    </x:row>
    <x:row r="21894" spans="1:6">
      <x:c r="E21894" s="0" t="s">
        <x:v>24531</x:v>
      </x:c>
    </x:row>
    <x:row r="21895" spans="1:6">
      <x:c r="E21895" s="0" t="s">
        <x:v>24532</x:v>
      </x:c>
    </x:row>
    <x:row r="21896" spans="1:6">
      <x:c r="E21896" s="0" t="s">
        <x:v>24533</x:v>
      </x:c>
    </x:row>
    <x:row r="21897" spans="1:6">
      <x:c r="E21897" s="0" t="s">
        <x:v>24534</x:v>
      </x:c>
    </x:row>
    <x:row r="21898" spans="1:6">
      <x:c r="E21898" s="0" t="s">
        <x:v>24535</x:v>
      </x:c>
    </x:row>
    <x:row r="21899" spans="1:6">
      <x:c r="E21899" s="0" t="s">
        <x:v>24536</x:v>
      </x:c>
    </x:row>
    <x:row r="21900" spans="1:6">
      <x:c r="E21900" s="0" t="s">
        <x:v>24537</x:v>
      </x:c>
    </x:row>
    <x:row r="21901" spans="1:6">
      <x:c r="E21901" s="0" t="s">
        <x:v>24538</x:v>
      </x:c>
    </x:row>
    <x:row r="21902" spans="1:6">
      <x:c r="E21902" s="0" t="s">
        <x:v>24539</x:v>
      </x:c>
    </x:row>
    <x:row r="21903" spans="1:6">
      <x:c r="E21903" s="0" t="s">
        <x:v>24540</x:v>
      </x:c>
    </x:row>
    <x:row r="21904" spans="1:6">
      <x:c r="E21904" s="0" t="s">
        <x:v>24541</x:v>
      </x:c>
    </x:row>
    <x:row r="21905" spans="1:6">
      <x:c r="E21905" s="0" t="s">
        <x:v>24542</x:v>
      </x:c>
    </x:row>
    <x:row r="21906" spans="1:6">
      <x:c r="E21906" s="0" t="s">
        <x:v>24543</x:v>
      </x:c>
    </x:row>
    <x:row r="21907" spans="1:6">
      <x:c r="E21907" s="0" t="s">
        <x:v>24544</x:v>
      </x:c>
    </x:row>
    <x:row r="21908" spans="1:6">
      <x:c r="E21908" s="0" t="s">
        <x:v>24545</x:v>
      </x:c>
    </x:row>
    <x:row r="21909" spans="1:6">
      <x:c r="E21909" s="0" t="s">
        <x:v>24546</x:v>
      </x:c>
    </x:row>
    <x:row r="21910" spans="1:6">
      <x:c r="E21910" s="0" t="s">
        <x:v>24547</x:v>
      </x:c>
    </x:row>
    <x:row r="21911" spans="1:6">
      <x:c r="E21911" s="0" t="s">
        <x:v>24548</x:v>
      </x:c>
    </x:row>
    <x:row r="21912" spans="1:6">
      <x:c r="E21912" s="0" t="s">
        <x:v>24549</x:v>
      </x:c>
    </x:row>
    <x:row r="21913" spans="1:6">
      <x:c r="E21913" s="0" t="s">
        <x:v>24550</x:v>
      </x:c>
    </x:row>
    <x:row r="21914" spans="1:6">
      <x:c r="E21914" s="0" t="s">
        <x:v>24551</x:v>
      </x:c>
    </x:row>
    <x:row r="21915" spans="1:6">
      <x:c r="E21915" s="0" t="s">
        <x:v>24552</x:v>
      </x:c>
    </x:row>
    <x:row r="21916" spans="1:6">
      <x:c r="E21916" s="0" t="s">
        <x:v>24553</x:v>
      </x:c>
    </x:row>
    <x:row r="21917" spans="1:6">
      <x:c r="E21917" s="0" t="s">
        <x:v>24554</x:v>
      </x:c>
    </x:row>
    <x:row r="21918" spans="1:6">
      <x:c r="E21918" s="0" t="s">
        <x:v>24555</x:v>
      </x:c>
    </x:row>
    <x:row r="21919" spans="1:6">
      <x:c r="E21919" s="0" t="s">
        <x:v>24556</x:v>
      </x:c>
    </x:row>
    <x:row r="21920" spans="1:6">
      <x:c r="E21920" s="0" t="s">
        <x:v>24557</x:v>
      </x:c>
    </x:row>
    <x:row r="21921" spans="1:6">
      <x:c r="E21921" s="0" t="s">
        <x:v>24558</x:v>
      </x:c>
    </x:row>
    <x:row r="21922" spans="1:6">
      <x:c r="E21922" s="0" t="s">
        <x:v>24559</x:v>
      </x:c>
    </x:row>
    <x:row r="21923" spans="1:6">
      <x:c r="E21923" s="0" t="s">
        <x:v>24560</x:v>
      </x:c>
    </x:row>
    <x:row r="21924" spans="1:6">
      <x:c r="E21924" s="0" t="s">
        <x:v>24561</x:v>
      </x:c>
    </x:row>
    <x:row r="21925" spans="1:6">
      <x:c r="E21925" s="0" t="s">
        <x:v>24562</x:v>
      </x:c>
    </x:row>
    <x:row r="21926" spans="1:6">
      <x:c r="E21926" s="0" t="s">
        <x:v>24563</x:v>
      </x:c>
    </x:row>
    <x:row r="21927" spans="1:6">
      <x:c r="E21927" s="0" t="s">
        <x:v>24564</x:v>
      </x:c>
    </x:row>
    <x:row r="21928" spans="1:6">
      <x:c r="E21928" s="0" t="s">
        <x:v>24565</x:v>
      </x:c>
    </x:row>
    <x:row r="21929" spans="1:6">
      <x:c r="E21929" s="0" t="s">
        <x:v>24566</x:v>
      </x:c>
    </x:row>
    <x:row r="21930" spans="1:6">
      <x:c r="E21930" s="0" t="s">
        <x:v>24567</x:v>
      </x:c>
    </x:row>
    <x:row r="21931" spans="1:6">
      <x:c r="E21931" s="0" t="s">
        <x:v>24568</x:v>
      </x:c>
    </x:row>
    <x:row r="21932" spans="1:6">
      <x:c r="E21932" s="0" t="s">
        <x:v>24569</x:v>
      </x:c>
    </x:row>
    <x:row r="21933" spans="1:6">
      <x:c r="E21933" s="0" t="s">
        <x:v>24570</x:v>
      </x:c>
    </x:row>
    <x:row r="21934" spans="1:6">
      <x:c r="E21934" s="0" t="s">
        <x:v>24571</x:v>
      </x:c>
    </x:row>
    <x:row r="21935" spans="1:6">
      <x:c r="E21935" s="0" t="s">
        <x:v>24572</x:v>
      </x:c>
    </x:row>
    <x:row r="21936" spans="1:6">
      <x:c r="E21936" s="0" t="s">
        <x:v>24573</x:v>
      </x:c>
    </x:row>
    <x:row r="21937" spans="1:6">
      <x:c r="E21937" s="0" t="s">
        <x:v>24574</x:v>
      </x:c>
    </x:row>
    <x:row r="21938" spans="1:6">
      <x:c r="E21938" s="0" t="s">
        <x:v>24575</x:v>
      </x:c>
    </x:row>
    <x:row r="21939" spans="1:6">
      <x:c r="E21939" s="0" t="s">
        <x:v>24576</x:v>
      </x:c>
    </x:row>
    <x:row r="21940" spans="1:6">
      <x:c r="E21940" s="0" t="s">
        <x:v>24577</x:v>
      </x:c>
    </x:row>
    <x:row r="21941" spans="1:6">
      <x:c r="E21941" s="0" t="s">
        <x:v>24578</x:v>
      </x:c>
    </x:row>
    <x:row r="21942" spans="1:6">
      <x:c r="E21942" s="0" t="s">
        <x:v>24579</x:v>
      </x:c>
    </x:row>
    <x:row r="21943" spans="1:6">
      <x:c r="E21943" s="0" t="s">
        <x:v>24580</x:v>
      </x:c>
    </x:row>
    <x:row r="21944" spans="1:6">
      <x:c r="E21944" s="0" t="s">
        <x:v>24581</x:v>
      </x:c>
    </x:row>
    <x:row r="21945" spans="1:6">
      <x:c r="E21945" s="0" t="s">
        <x:v>24582</x:v>
      </x:c>
    </x:row>
    <x:row r="21946" spans="1:6">
      <x:c r="E21946" s="0" t="s">
        <x:v>24583</x:v>
      </x:c>
    </x:row>
    <x:row r="21947" spans="1:6">
      <x:c r="E21947" s="0" t="s">
        <x:v>24584</x:v>
      </x:c>
    </x:row>
    <x:row r="21948" spans="1:6">
      <x:c r="E21948" s="0" t="s">
        <x:v>24585</x:v>
      </x:c>
    </x:row>
    <x:row r="21949" spans="1:6">
      <x:c r="E21949" s="0" t="s">
        <x:v>24586</x:v>
      </x:c>
    </x:row>
    <x:row r="21950" spans="1:6">
      <x:c r="E21950" s="0" t="s">
        <x:v>24587</x:v>
      </x:c>
    </x:row>
    <x:row r="21951" spans="1:6">
      <x:c r="E21951" s="0" t="s">
        <x:v>24588</x:v>
      </x:c>
    </x:row>
    <x:row r="21952" spans="1:6">
      <x:c r="E21952" s="0" t="s">
        <x:v>24589</x:v>
      </x:c>
    </x:row>
    <x:row r="21953" spans="1:6">
      <x:c r="E21953" s="0" t="s">
        <x:v>24590</x:v>
      </x:c>
    </x:row>
    <x:row r="21954" spans="1:6">
      <x:c r="E21954" s="0" t="s">
        <x:v>24591</x:v>
      </x:c>
    </x:row>
    <x:row r="21955" spans="1:6">
      <x:c r="E21955" s="0" t="s">
        <x:v>24592</x:v>
      </x:c>
    </x:row>
    <x:row r="21956" spans="1:6">
      <x:c r="E21956" s="0" t="s">
        <x:v>24593</x:v>
      </x:c>
    </x:row>
    <x:row r="21957" spans="1:6">
      <x:c r="E21957" s="0" t="s">
        <x:v>24594</x:v>
      </x:c>
    </x:row>
    <x:row r="21958" spans="1:6">
      <x:c r="E21958" s="0" t="s">
        <x:v>24595</x:v>
      </x:c>
    </x:row>
    <x:row r="21959" spans="1:6">
      <x:c r="E21959" s="0" t="s">
        <x:v>24596</x:v>
      </x:c>
    </x:row>
    <x:row r="21960" spans="1:6">
      <x:c r="E21960" s="0" t="s">
        <x:v>24597</x:v>
      </x:c>
    </x:row>
    <x:row r="21961" spans="1:6">
      <x:c r="E21961" s="0" t="s">
        <x:v>24598</x:v>
      </x:c>
    </x:row>
    <x:row r="21962" spans="1:6">
      <x:c r="E21962" s="0" t="s">
        <x:v>24599</x:v>
      </x:c>
    </x:row>
    <x:row r="21963" spans="1:6">
      <x:c r="E21963" s="0" t="s">
        <x:v>24600</x:v>
      </x:c>
    </x:row>
    <x:row r="21964" spans="1:6">
      <x:c r="E21964" s="0" t="s">
        <x:v>24601</x:v>
      </x:c>
    </x:row>
    <x:row r="21965" spans="1:6">
      <x:c r="E21965" s="0" t="s">
        <x:v>24602</x:v>
      </x:c>
    </x:row>
    <x:row r="21966" spans="1:6">
      <x:c r="E21966" s="0" t="s">
        <x:v>24603</x:v>
      </x:c>
    </x:row>
    <x:row r="21967" spans="1:6">
      <x:c r="E21967" s="0" t="s">
        <x:v>24604</x:v>
      </x:c>
    </x:row>
    <x:row r="21968" spans="1:6">
      <x:c r="E21968" s="0" t="s">
        <x:v>24605</x:v>
      </x:c>
    </x:row>
    <x:row r="21969" spans="1:6">
      <x:c r="E21969" s="0" t="s">
        <x:v>24606</x:v>
      </x:c>
    </x:row>
    <x:row r="21970" spans="1:6">
      <x:c r="E21970" s="0" t="s">
        <x:v>24607</x:v>
      </x:c>
    </x:row>
    <x:row r="21971" spans="1:6">
      <x:c r="E21971" s="0" t="s">
        <x:v>24608</x:v>
      </x:c>
    </x:row>
    <x:row r="21972" spans="1:6">
      <x:c r="E21972" s="0" t="s">
        <x:v>24609</x:v>
      </x:c>
    </x:row>
    <x:row r="21973" spans="1:6">
      <x:c r="E21973" s="0" t="s">
        <x:v>24610</x:v>
      </x:c>
    </x:row>
    <x:row r="21974" spans="1:6">
      <x:c r="E21974" s="0" t="s">
        <x:v>24611</x:v>
      </x:c>
    </x:row>
    <x:row r="21975" spans="1:6">
      <x:c r="E21975" s="0" t="s">
        <x:v>24612</x:v>
      </x:c>
    </x:row>
    <x:row r="21976" spans="1:6">
      <x:c r="E21976" s="0" t="s">
        <x:v>24613</x:v>
      </x:c>
    </x:row>
    <x:row r="21977" spans="1:6">
      <x:c r="E21977" s="0" t="s">
        <x:v>24614</x:v>
      </x:c>
    </x:row>
    <x:row r="21978" spans="1:6">
      <x:c r="E21978" s="0" t="s">
        <x:v>24615</x:v>
      </x:c>
    </x:row>
    <x:row r="21979" spans="1:6">
      <x:c r="E21979" s="0" t="s">
        <x:v>24616</x:v>
      </x:c>
    </x:row>
    <x:row r="21980" spans="1:6">
      <x:c r="E21980" s="0" t="s">
        <x:v>24617</x:v>
      </x:c>
    </x:row>
    <x:row r="21981" spans="1:6">
      <x:c r="E21981" s="0" t="s">
        <x:v>24618</x:v>
      </x:c>
    </x:row>
    <x:row r="21982" spans="1:6">
      <x:c r="E21982" s="0" t="s">
        <x:v>24619</x:v>
      </x:c>
    </x:row>
    <x:row r="21983" spans="1:6">
      <x:c r="E21983" s="0" t="s">
        <x:v>24620</x:v>
      </x:c>
    </x:row>
    <x:row r="21984" spans="1:6">
      <x:c r="E21984" s="0" t="s">
        <x:v>24621</x:v>
      </x:c>
    </x:row>
    <x:row r="21985" spans="1:6">
      <x:c r="E21985" s="0" t="s">
        <x:v>24622</x:v>
      </x:c>
    </x:row>
    <x:row r="21986" spans="1:6">
      <x:c r="E21986" s="0" t="s">
        <x:v>24623</x:v>
      </x:c>
    </x:row>
    <x:row r="21987" spans="1:6">
      <x:c r="E21987" s="0" t="s">
        <x:v>24624</x:v>
      </x:c>
    </x:row>
    <x:row r="21988" spans="1:6">
      <x:c r="E21988" s="0" t="s">
        <x:v>24625</x:v>
      </x:c>
    </x:row>
    <x:row r="21989" spans="1:6">
      <x:c r="E21989" s="0" t="s">
        <x:v>24626</x:v>
      </x:c>
    </x:row>
    <x:row r="21990" spans="1:6">
      <x:c r="E21990" s="0" t="s">
        <x:v>24627</x:v>
      </x:c>
    </x:row>
    <x:row r="21991" spans="1:6">
      <x:c r="E21991" s="0" t="s">
        <x:v>24628</x:v>
      </x:c>
    </x:row>
    <x:row r="21992" spans="1:6">
      <x:c r="E21992" s="0" t="s">
        <x:v>24629</x:v>
      </x:c>
    </x:row>
    <x:row r="21993" spans="1:6">
      <x:c r="E21993" s="0" t="s">
        <x:v>24630</x:v>
      </x:c>
    </x:row>
    <x:row r="21994" spans="1:6">
      <x:c r="E21994" s="0" t="s">
        <x:v>24631</x:v>
      </x:c>
    </x:row>
    <x:row r="21995" spans="1:6">
      <x:c r="E21995" s="0" t="s">
        <x:v>24632</x:v>
      </x:c>
    </x:row>
    <x:row r="21996" spans="1:6">
      <x:c r="E21996" s="0" t="s">
        <x:v>24633</x:v>
      </x:c>
    </x:row>
    <x:row r="21997" spans="1:6">
      <x:c r="E21997" s="0" t="s">
        <x:v>24634</x:v>
      </x:c>
    </x:row>
    <x:row r="21998" spans="1:6">
      <x:c r="E21998" s="0" t="s">
        <x:v>24635</x:v>
      </x:c>
    </x:row>
    <x:row r="21999" spans="1:6">
      <x:c r="E21999" s="0" t="s">
        <x:v>24636</x:v>
      </x:c>
    </x:row>
    <x:row r="22000" spans="1:6">
      <x:c r="E22000" s="0" t="s">
        <x:v>24637</x:v>
      </x:c>
    </x:row>
    <x:row r="22001" spans="1:6">
      <x:c r="E22001" s="0" t="s">
        <x:v>24638</x:v>
      </x:c>
    </x:row>
    <x:row r="22002" spans="1:6">
      <x:c r="E22002" s="0" t="s">
        <x:v>24639</x:v>
      </x:c>
    </x:row>
    <x:row r="22003" spans="1:6">
      <x:c r="E22003" s="0" t="s">
        <x:v>24640</x:v>
      </x:c>
    </x:row>
    <x:row r="22004" spans="1:6">
      <x:c r="E22004" s="0" t="s">
        <x:v>24641</x:v>
      </x:c>
    </x:row>
    <x:row r="22005" spans="1:6">
      <x:c r="E22005" s="0" t="s">
        <x:v>24642</x:v>
      </x:c>
    </x:row>
    <x:row r="22006" spans="1:6">
      <x:c r="E22006" s="0" t="s">
        <x:v>24643</x:v>
      </x:c>
    </x:row>
    <x:row r="22007" spans="1:6">
      <x:c r="E22007" s="0" t="s">
        <x:v>24644</x:v>
      </x:c>
    </x:row>
    <x:row r="22008" spans="1:6">
      <x:c r="E22008" s="0" t="s">
        <x:v>24645</x:v>
      </x:c>
    </x:row>
    <x:row r="22009" spans="1:6">
      <x:c r="E22009" s="0" t="s">
        <x:v>24646</x:v>
      </x:c>
    </x:row>
    <x:row r="22010" spans="1:6">
      <x:c r="E22010" s="0" t="s">
        <x:v>24647</x:v>
      </x:c>
    </x:row>
    <x:row r="22011" spans="1:6">
      <x:c r="E22011" s="0" t="s">
        <x:v>24648</x:v>
      </x:c>
    </x:row>
    <x:row r="22012" spans="1:6">
      <x:c r="E22012" s="0" t="s">
        <x:v>24649</x:v>
      </x:c>
    </x:row>
    <x:row r="22013" spans="1:6">
      <x:c r="E22013" s="0" t="s">
        <x:v>24650</x:v>
      </x:c>
    </x:row>
    <x:row r="22014" spans="1:6">
      <x:c r="E22014" s="0" t="s">
        <x:v>24651</x:v>
      </x:c>
    </x:row>
    <x:row r="22015" spans="1:6">
      <x:c r="E22015" s="0" t="s">
        <x:v>24652</x:v>
      </x:c>
    </x:row>
    <x:row r="22016" spans="1:6">
      <x:c r="E22016" s="0" t="s">
        <x:v>24653</x:v>
      </x:c>
    </x:row>
    <x:row r="22017" spans="1:6">
      <x:c r="E22017" s="0" t="s">
        <x:v>24654</x:v>
      </x:c>
    </x:row>
    <x:row r="22018" spans="1:6">
      <x:c r="E22018" s="0" t="s">
        <x:v>24655</x:v>
      </x:c>
    </x:row>
    <x:row r="22019" spans="1:6">
      <x:c r="E22019" s="0" t="s">
        <x:v>24656</x:v>
      </x:c>
    </x:row>
    <x:row r="22020" spans="1:6">
      <x:c r="E22020" s="0" t="s">
        <x:v>24657</x:v>
      </x:c>
    </x:row>
    <x:row r="22021" spans="1:6">
      <x:c r="E22021" s="0" t="s">
        <x:v>24658</x:v>
      </x:c>
    </x:row>
    <x:row r="22022" spans="1:6">
      <x:c r="E22022" s="0" t="s">
        <x:v>24659</x:v>
      </x:c>
    </x:row>
    <x:row r="22023" spans="1:6">
      <x:c r="E22023" s="0" t="s">
        <x:v>24660</x:v>
      </x:c>
    </x:row>
    <x:row r="22024" spans="1:6">
      <x:c r="E22024" s="0" t="s">
        <x:v>24661</x:v>
      </x:c>
    </x:row>
    <x:row r="22025" spans="1:6">
      <x:c r="E22025" s="0" t="s">
        <x:v>24662</x:v>
      </x:c>
    </x:row>
    <x:row r="22026" spans="1:6">
      <x:c r="E22026" s="0" t="s">
        <x:v>24663</x:v>
      </x:c>
    </x:row>
    <x:row r="22027" spans="1:6">
      <x:c r="E22027" s="0" t="s">
        <x:v>24664</x:v>
      </x:c>
    </x:row>
    <x:row r="22028" spans="1:6">
      <x:c r="E22028" s="0" t="s">
        <x:v>24665</x:v>
      </x:c>
    </x:row>
    <x:row r="22029" spans="1:6">
      <x:c r="E22029" s="0" t="s">
        <x:v>24666</x:v>
      </x:c>
    </x:row>
    <x:row r="22030" spans="1:6">
      <x:c r="E22030" s="0" t="s">
        <x:v>24667</x:v>
      </x:c>
    </x:row>
    <x:row r="22031" spans="1:6">
      <x:c r="E22031" s="0" t="s">
        <x:v>24668</x:v>
      </x:c>
    </x:row>
    <x:row r="22032" spans="1:6">
      <x:c r="E22032" s="0" t="s">
        <x:v>24669</x:v>
      </x:c>
    </x:row>
    <x:row r="22033" spans="1:6">
      <x:c r="E22033" s="0" t="s">
        <x:v>24670</x:v>
      </x:c>
    </x:row>
    <x:row r="22034" spans="1:6">
      <x:c r="E22034" s="0" t="s">
        <x:v>24671</x:v>
      </x:c>
    </x:row>
    <x:row r="22035" spans="1:6">
      <x:c r="E22035" s="0" t="s">
        <x:v>24672</x:v>
      </x:c>
    </x:row>
    <x:row r="22036" spans="1:6">
      <x:c r="E22036" s="0" t="s">
        <x:v>24673</x:v>
      </x:c>
    </x:row>
    <x:row r="22037" spans="1:6">
      <x:c r="E22037" s="0" t="s">
        <x:v>24674</x:v>
      </x:c>
    </x:row>
    <x:row r="22038" spans="1:6">
      <x:c r="E22038" s="0" t="s">
        <x:v>24675</x:v>
      </x:c>
    </x:row>
    <x:row r="22039" spans="1:6">
      <x:c r="E22039" s="0" t="s">
        <x:v>24676</x:v>
      </x:c>
    </x:row>
    <x:row r="22040" spans="1:6">
      <x:c r="E22040" s="0" t="s">
        <x:v>24677</x:v>
      </x:c>
    </x:row>
    <x:row r="22041" spans="1:6">
      <x:c r="E22041" s="0" t="s">
        <x:v>24678</x:v>
      </x:c>
    </x:row>
    <x:row r="22042" spans="1:6">
      <x:c r="E22042" s="0" t="s">
        <x:v>24679</x:v>
      </x:c>
    </x:row>
    <x:row r="22043" spans="1:6">
      <x:c r="E22043" s="0" t="s">
        <x:v>24680</x:v>
      </x:c>
    </x:row>
    <x:row r="22044" spans="1:6">
      <x:c r="E22044" s="0" t="s">
        <x:v>24681</x:v>
      </x:c>
    </x:row>
    <x:row r="22045" spans="1:6">
      <x:c r="E22045" s="0" t="s">
        <x:v>24682</x:v>
      </x:c>
    </x:row>
    <x:row r="22046" spans="1:6">
      <x:c r="E22046" s="0" t="s">
        <x:v>24683</x:v>
      </x:c>
    </x:row>
    <x:row r="22047" spans="1:6">
      <x:c r="E22047" s="0" t="s">
        <x:v>24684</x:v>
      </x:c>
    </x:row>
    <x:row r="22048" spans="1:6">
      <x:c r="E22048" s="0" t="s">
        <x:v>24685</x:v>
      </x:c>
    </x:row>
    <x:row r="22049" spans="1:6">
      <x:c r="E22049" s="0" t="s">
        <x:v>24686</x:v>
      </x:c>
    </x:row>
    <x:row r="22050" spans="1:6">
      <x:c r="E22050" s="0" t="s">
        <x:v>24687</x:v>
      </x:c>
    </x:row>
    <x:row r="22051" spans="1:6">
      <x:c r="E22051" s="0" t="s">
        <x:v>24688</x:v>
      </x:c>
    </x:row>
    <x:row r="22052" spans="1:6">
      <x:c r="E22052" s="0" t="s">
        <x:v>24689</x:v>
      </x:c>
    </x:row>
    <x:row r="22053" spans="1:6">
      <x:c r="E22053" s="0" t="s">
        <x:v>24690</x:v>
      </x:c>
    </x:row>
    <x:row r="22054" spans="1:6">
      <x:c r="E22054" s="0" t="s">
        <x:v>24691</x:v>
      </x:c>
    </x:row>
    <x:row r="22055" spans="1:6">
      <x:c r="E22055" s="0" t="s">
        <x:v>24692</x:v>
      </x:c>
    </x:row>
    <x:row r="22056" spans="1:6">
      <x:c r="E22056" s="0" t="s">
        <x:v>24693</x:v>
      </x:c>
    </x:row>
    <x:row r="22057" spans="1:6">
      <x:c r="E22057" s="0" t="s">
        <x:v>24694</x:v>
      </x:c>
    </x:row>
    <x:row r="22058" spans="1:6">
      <x:c r="E22058" s="0" t="s">
        <x:v>24695</x:v>
      </x:c>
    </x:row>
    <x:row r="22059" spans="1:6">
      <x:c r="E22059" s="0" t="s">
        <x:v>24696</x:v>
      </x:c>
    </x:row>
    <x:row r="22060" spans="1:6">
      <x:c r="E22060" s="0" t="s">
        <x:v>24697</x:v>
      </x:c>
    </x:row>
    <x:row r="22061" spans="1:6">
      <x:c r="E22061" s="0" t="s">
        <x:v>24698</x:v>
      </x:c>
    </x:row>
    <x:row r="22062" spans="1:6">
      <x:c r="E22062" s="0" t="s">
        <x:v>24699</x:v>
      </x:c>
    </x:row>
    <x:row r="22063" spans="1:6">
      <x:c r="E22063" s="0" t="s">
        <x:v>24700</x:v>
      </x:c>
    </x:row>
    <x:row r="22064" spans="1:6">
      <x:c r="E22064" s="0" t="s">
        <x:v>24701</x:v>
      </x:c>
    </x:row>
    <x:row r="22065" spans="1:6">
      <x:c r="E22065" s="0" t="s">
        <x:v>24702</x:v>
      </x:c>
    </x:row>
    <x:row r="22066" spans="1:6">
      <x:c r="E22066" s="0" t="s">
        <x:v>24703</x:v>
      </x:c>
    </x:row>
    <x:row r="22067" spans="1:6">
      <x:c r="E22067" s="0" t="s">
        <x:v>24704</x:v>
      </x:c>
    </x:row>
    <x:row r="22068" spans="1:6">
      <x:c r="E22068" s="0" t="s">
        <x:v>24705</x:v>
      </x:c>
    </x:row>
    <x:row r="22069" spans="1:6">
      <x:c r="E22069" s="0" t="s">
        <x:v>24706</x:v>
      </x:c>
    </x:row>
    <x:row r="22070" spans="1:6">
      <x:c r="E22070" s="0" t="s">
        <x:v>24707</x:v>
      </x:c>
    </x:row>
    <x:row r="22071" spans="1:6">
      <x:c r="E22071" s="0" t="s">
        <x:v>24708</x:v>
      </x:c>
    </x:row>
    <x:row r="22072" spans="1:6">
      <x:c r="E22072" s="0" t="s">
        <x:v>24709</x:v>
      </x:c>
    </x:row>
    <x:row r="22073" spans="1:6">
      <x:c r="E22073" s="0" t="s">
        <x:v>24710</x:v>
      </x:c>
    </x:row>
    <x:row r="22074" spans="1:6">
      <x:c r="E22074" s="0" t="s">
        <x:v>24711</x:v>
      </x:c>
    </x:row>
    <x:row r="22075" spans="1:6">
      <x:c r="E22075" s="0" t="s">
        <x:v>24712</x:v>
      </x:c>
    </x:row>
    <x:row r="22076" spans="1:6">
      <x:c r="E22076" s="0" t="s">
        <x:v>24713</x:v>
      </x:c>
    </x:row>
    <x:row r="22077" spans="1:6">
      <x:c r="E22077" s="0" t="s">
        <x:v>24714</x:v>
      </x:c>
    </x:row>
    <x:row r="22078" spans="1:6">
      <x:c r="E22078" s="0" t="s">
        <x:v>24715</x:v>
      </x:c>
    </x:row>
    <x:row r="22079" spans="1:6">
      <x:c r="E22079" s="0" t="s">
        <x:v>24716</x:v>
      </x:c>
    </x:row>
    <x:row r="22080" spans="1:6">
      <x:c r="E22080" s="0" t="s">
        <x:v>24717</x:v>
      </x:c>
    </x:row>
    <x:row r="22081" spans="1:6">
      <x:c r="E22081" s="0" t="s">
        <x:v>24718</x:v>
      </x:c>
    </x:row>
    <x:row r="22082" spans="1:6">
      <x:c r="E22082" s="0" t="s">
        <x:v>24719</x:v>
      </x:c>
    </x:row>
    <x:row r="22083" spans="1:6">
      <x:c r="E22083" s="0" t="s">
        <x:v>24720</x:v>
      </x:c>
    </x:row>
    <x:row r="22084" spans="1:6">
      <x:c r="E22084" s="0" t="s">
        <x:v>24721</x:v>
      </x:c>
    </x:row>
    <x:row r="22085" spans="1:6">
      <x:c r="E22085" s="0" t="s">
        <x:v>24722</x:v>
      </x:c>
    </x:row>
    <x:row r="22086" spans="1:6">
      <x:c r="E22086" s="0" t="s">
        <x:v>24723</x:v>
      </x:c>
    </x:row>
    <x:row r="22087" spans="1:6">
      <x:c r="E22087" s="0" t="s">
        <x:v>24724</x:v>
      </x:c>
    </x:row>
    <x:row r="22088" spans="1:6">
      <x:c r="E22088" s="0" t="s">
        <x:v>24725</x:v>
      </x:c>
    </x:row>
    <x:row r="22089" spans="1:6">
      <x:c r="E22089" s="0" t="s">
        <x:v>24726</x:v>
      </x:c>
    </x:row>
    <x:row r="22090" spans="1:6">
      <x:c r="E22090" s="0" t="s">
        <x:v>24727</x:v>
      </x:c>
    </x:row>
    <x:row r="22091" spans="1:6">
      <x:c r="E22091" s="0" t="s">
        <x:v>24728</x:v>
      </x:c>
    </x:row>
    <x:row r="22092" spans="1:6">
      <x:c r="E22092" s="0" t="s">
        <x:v>24729</x:v>
      </x:c>
    </x:row>
    <x:row r="22093" spans="1:6">
      <x:c r="E22093" s="0" t="s">
        <x:v>24730</x:v>
      </x:c>
    </x:row>
    <x:row r="22094" spans="1:6">
      <x:c r="E22094" s="0" t="s">
        <x:v>24731</x:v>
      </x:c>
    </x:row>
    <x:row r="22095" spans="1:6">
      <x:c r="E22095" s="0" t="s">
        <x:v>24732</x:v>
      </x:c>
    </x:row>
    <x:row r="22096" spans="1:6">
      <x:c r="E22096" s="0" t="s">
        <x:v>24733</x:v>
      </x:c>
    </x:row>
    <x:row r="22097" spans="1:6">
      <x:c r="E22097" s="0" t="s">
        <x:v>24734</x:v>
      </x:c>
    </x:row>
    <x:row r="22098" spans="1:6">
      <x:c r="E22098" s="0" t="s">
        <x:v>24735</x:v>
      </x:c>
    </x:row>
    <x:row r="22099" spans="1:6">
      <x:c r="E22099" s="0" t="s">
        <x:v>24736</x:v>
      </x:c>
    </x:row>
    <x:row r="22100" spans="1:6">
      <x:c r="E22100" s="0" t="s">
        <x:v>24737</x:v>
      </x:c>
    </x:row>
    <x:row r="22101" spans="1:6">
      <x:c r="E22101" s="0" t="s">
        <x:v>24738</x:v>
      </x:c>
    </x:row>
    <x:row r="22102" spans="1:6">
      <x:c r="E22102" s="0" t="s">
        <x:v>24739</x:v>
      </x:c>
    </x:row>
    <x:row r="22103" spans="1:6">
      <x:c r="E22103" s="0" t="s">
        <x:v>24740</x:v>
      </x:c>
    </x:row>
    <x:row r="22104" spans="1:6">
      <x:c r="E22104" s="0" t="s">
        <x:v>24741</x:v>
      </x:c>
    </x:row>
    <x:row r="22105" spans="1:6">
      <x:c r="E22105" s="0" t="s">
        <x:v>24742</x:v>
      </x:c>
    </x:row>
    <x:row r="22106" spans="1:6">
      <x:c r="E22106" s="0" t="s">
        <x:v>24743</x:v>
      </x:c>
    </x:row>
    <x:row r="22107" spans="1:6">
      <x:c r="E22107" s="0" t="s">
        <x:v>24744</x:v>
      </x:c>
    </x:row>
    <x:row r="22108" spans="1:6">
      <x:c r="E22108" s="0" t="s">
        <x:v>24745</x:v>
      </x:c>
    </x:row>
    <x:row r="22109" spans="1:6">
      <x:c r="E22109" s="0" t="s">
        <x:v>24746</x:v>
      </x:c>
    </x:row>
    <x:row r="22110" spans="1:6">
      <x:c r="E22110" s="0" t="s">
        <x:v>24747</x:v>
      </x:c>
    </x:row>
    <x:row r="22111" spans="1:6">
      <x:c r="E22111" s="0" t="s">
        <x:v>24748</x:v>
      </x:c>
    </x:row>
    <x:row r="22112" spans="1:6">
      <x:c r="E22112" s="0" t="s">
        <x:v>24749</x:v>
      </x:c>
    </x:row>
    <x:row r="22113" spans="1:6">
      <x:c r="E22113" s="0" t="s">
        <x:v>24750</x:v>
      </x:c>
    </x:row>
    <x:row r="22114" spans="1:6">
      <x:c r="E22114" s="0" t="s">
        <x:v>24751</x:v>
      </x:c>
    </x:row>
    <x:row r="22115" spans="1:6">
      <x:c r="E22115" s="0" t="s">
        <x:v>24752</x:v>
      </x:c>
    </x:row>
    <x:row r="22116" spans="1:6">
      <x:c r="E22116" s="0" t="s">
        <x:v>24753</x:v>
      </x:c>
    </x:row>
    <x:row r="22117" spans="1:6">
      <x:c r="E22117" s="0" t="s">
        <x:v>24754</x:v>
      </x:c>
    </x:row>
    <x:row r="22118" spans="1:6">
      <x:c r="E22118" s="0" t="s">
        <x:v>24755</x:v>
      </x:c>
    </x:row>
    <x:row r="22119" spans="1:6">
      <x:c r="E22119" s="0" t="s">
        <x:v>24756</x:v>
      </x:c>
    </x:row>
    <x:row r="22120" spans="1:6">
      <x:c r="E22120" s="0" t="s">
        <x:v>24757</x:v>
      </x:c>
    </x:row>
    <x:row r="22121" spans="1:6">
      <x:c r="E22121" s="0" t="s">
        <x:v>24758</x:v>
      </x:c>
    </x:row>
    <x:row r="22122" spans="1:6">
      <x:c r="E22122" s="0" t="s">
        <x:v>24759</x:v>
      </x:c>
    </x:row>
    <x:row r="22123" spans="1:6">
      <x:c r="E22123" s="0" t="s">
        <x:v>24760</x:v>
      </x:c>
    </x:row>
    <x:row r="22124" spans="1:6">
      <x:c r="E22124" s="0" t="s">
        <x:v>24761</x:v>
      </x:c>
    </x:row>
    <x:row r="22125" spans="1:6">
      <x:c r="E22125" s="0" t="s">
        <x:v>24762</x:v>
      </x:c>
    </x:row>
    <x:row r="22126" spans="1:6">
      <x:c r="E22126" s="0" t="s">
        <x:v>24763</x:v>
      </x:c>
    </x:row>
    <x:row r="22127" spans="1:6">
      <x:c r="E22127" s="0" t="s">
        <x:v>24764</x:v>
      </x:c>
    </x:row>
    <x:row r="22128" spans="1:6">
      <x:c r="E22128" s="0" t="s">
        <x:v>24765</x:v>
      </x:c>
    </x:row>
    <x:row r="22129" spans="1:6">
      <x:c r="E22129" s="0" t="s">
        <x:v>24766</x:v>
      </x:c>
    </x:row>
    <x:row r="22130" spans="1:6">
      <x:c r="E22130" s="0" t="s">
        <x:v>24767</x:v>
      </x:c>
    </x:row>
    <x:row r="22131" spans="1:6">
      <x:c r="E22131" s="0" t="s">
        <x:v>24768</x:v>
      </x:c>
    </x:row>
    <x:row r="22132" spans="1:6">
      <x:c r="E22132" s="0" t="s">
        <x:v>24769</x:v>
      </x:c>
    </x:row>
    <x:row r="22133" spans="1:6">
      <x:c r="E22133" s="0" t="s">
        <x:v>24770</x:v>
      </x:c>
    </x:row>
    <x:row r="22134" spans="1:6">
      <x:c r="E22134" s="0" t="s">
        <x:v>24771</x:v>
      </x:c>
    </x:row>
    <x:row r="22135" spans="1:6">
      <x:c r="E22135" s="0" t="s">
        <x:v>24772</x:v>
      </x:c>
    </x:row>
    <x:row r="22136" spans="1:6">
      <x:c r="E22136" s="0" t="s">
        <x:v>24773</x:v>
      </x:c>
    </x:row>
    <x:row r="22137" spans="1:6">
      <x:c r="E22137" s="0" t="s">
        <x:v>24774</x:v>
      </x:c>
    </x:row>
    <x:row r="22138" spans="1:6">
      <x:c r="E22138" s="0" t="s">
        <x:v>24775</x:v>
      </x:c>
    </x:row>
    <x:row r="22139" spans="1:6">
      <x:c r="E22139" s="0" t="s">
        <x:v>24776</x:v>
      </x:c>
    </x:row>
    <x:row r="22140" spans="1:6">
      <x:c r="E22140" s="0" t="s">
        <x:v>24777</x:v>
      </x:c>
    </x:row>
    <x:row r="22141" spans="1:6">
      <x:c r="E22141" s="0" t="s">
        <x:v>24778</x:v>
      </x:c>
    </x:row>
    <x:row r="22142" spans="1:6">
      <x:c r="E22142" s="0" t="s">
        <x:v>24779</x:v>
      </x:c>
    </x:row>
    <x:row r="22143" spans="1:6">
      <x:c r="E22143" s="0" t="s">
        <x:v>24780</x:v>
      </x:c>
    </x:row>
    <x:row r="22144" spans="1:6">
      <x:c r="E22144" s="0" t="s">
        <x:v>24781</x:v>
      </x:c>
    </x:row>
    <x:row r="22145" spans="1:6">
      <x:c r="E22145" s="0" t="s">
        <x:v>24782</x:v>
      </x:c>
    </x:row>
    <x:row r="22146" spans="1:6">
      <x:c r="E22146" s="0" t="s">
        <x:v>24783</x:v>
      </x:c>
    </x:row>
    <x:row r="22147" spans="1:6">
      <x:c r="E22147" s="0" t="s">
        <x:v>24784</x:v>
      </x:c>
    </x:row>
    <x:row r="22148" spans="1:6">
      <x:c r="E22148" s="0" t="s">
        <x:v>24785</x:v>
      </x:c>
    </x:row>
    <x:row r="22149" spans="1:6">
      <x:c r="E22149" s="0" t="s">
        <x:v>24786</x:v>
      </x:c>
    </x:row>
    <x:row r="22150" spans="1:6">
      <x:c r="E22150" s="0" t="s">
        <x:v>24787</x:v>
      </x:c>
    </x:row>
    <x:row r="22151" spans="1:6">
      <x:c r="E22151" s="0" t="s">
        <x:v>24788</x:v>
      </x:c>
    </x:row>
    <x:row r="22152" spans="1:6">
      <x:c r="E22152" s="0" t="s">
        <x:v>24789</x:v>
      </x:c>
    </x:row>
    <x:row r="22153" spans="1:6">
      <x:c r="E22153" s="0" t="s">
        <x:v>24790</x:v>
      </x:c>
    </x:row>
    <x:row r="22154" spans="1:6">
      <x:c r="E22154" s="0" t="s">
        <x:v>24791</x:v>
      </x:c>
    </x:row>
    <x:row r="22155" spans="1:6">
      <x:c r="E22155" s="0" t="s">
        <x:v>24792</x:v>
      </x:c>
    </x:row>
    <x:row r="22156" spans="1:6">
      <x:c r="E22156" s="0" t="s">
        <x:v>24793</x:v>
      </x:c>
    </x:row>
    <x:row r="22157" spans="1:6">
      <x:c r="E22157" s="0" t="s">
        <x:v>24794</x:v>
      </x:c>
    </x:row>
    <x:row r="22158" spans="1:6">
      <x:c r="E22158" s="0" t="s">
        <x:v>24795</x:v>
      </x:c>
    </x:row>
    <x:row r="22159" spans="1:6">
      <x:c r="E22159" s="0" t="s">
        <x:v>24796</x:v>
      </x:c>
    </x:row>
    <x:row r="22160" spans="1:6">
      <x:c r="E22160" s="0" t="s">
        <x:v>24797</x:v>
      </x:c>
    </x:row>
    <x:row r="22161" spans="1:6">
      <x:c r="E22161" s="0" t="s">
        <x:v>24798</x:v>
      </x:c>
    </x:row>
    <x:row r="22162" spans="1:6">
      <x:c r="E22162" s="0" t="s">
        <x:v>24799</x:v>
      </x:c>
    </x:row>
    <x:row r="22163" spans="1:6">
      <x:c r="E22163" s="0" t="s">
        <x:v>24800</x:v>
      </x:c>
    </x:row>
    <x:row r="22164" spans="1:6">
      <x:c r="E22164" s="0" t="s">
        <x:v>24801</x:v>
      </x:c>
    </x:row>
    <x:row r="22165" spans="1:6">
      <x:c r="E22165" s="0" t="s">
        <x:v>24802</x:v>
      </x:c>
    </x:row>
    <x:row r="22166" spans="1:6">
      <x:c r="E22166" s="0" t="s">
        <x:v>24803</x:v>
      </x:c>
    </x:row>
    <x:row r="22167" spans="1:6">
      <x:c r="E22167" s="0" t="s">
        <x:v>24804</x:v>
      </x:c>
    </x:row>
    <x:row r="22168" spans="1:6">
      <x:c r="E22168" s="0" t="s">
        <x:v>24805</x:v>
      </x:c>
    </x:row>
    <x:row r="22169" spans="1:6">
      <x:c r="E22169" s="0" t="s">
        <x:v>24806</x:v>
      </x:c>
    </x:row>
    <x:row r="22170" spans="1:6">
      <x:c r="E22170" s="0" t="s">
        <x:v>24807</x:v>
      </x:c>
    </x:row>
    <x:row r="22171" spans="1:6">
      <x:c r="E22171" s="0" t="s">
        <x:v>24808</x:v>
      </x:c>
    </x:row>
    <x:row r="22172" spans="1:6">
      <x:c r="E22172" s="0" t="s">
        <x:v>24809</x:v>
      </x:c>
    </x:row>
    <x:row r="22173" spans="1:6">
      <x:c r="E22173" s="0" t="s">
        <x:v>24810</x:v>
      </x:c>
    </x:row>
    <x:row r="22174" spans="1:6">
      <x:c r="E22174" s="0" t="s">
        <x:v>24811</x:v>
      </x:c>
    </x:row>
    <x:row r="22175" spans="1:6">
      <x:c r="E22175" s="0" t="s">
        <x:v>24812</x:v>
      </x:c>
    </x:row>
    <x:row r="22176" spans="1:6">
      <x:c r="E22176" s="0" t="s">
        <x:v>24813</x:v>
      </x:c>
    </x:row>
    <x:row r="22177" spans="1:6">
      <x:c r="E22177" s="0" t="s">
        <x:v>24814</x:v>
      </x:c>
    </x:row>
    <x:row r="22178" spans="1:6">
      <x:c r="E22178" s="0" t="s">
        <x:v>24815</x:v>
      </x:c>
    </x:row>
    <x:row r="22179" spans="1:6">
      <x:c r="E22179" s="0" t="s">
        <x:v>24816</x:v>
      </x:c>
    </x:row>
    <x:row r="22180" spans="1:6">
      <x:c r="E22180" s="0" t="s">
        <x:v>24817</x:v>
      </x:c>
    </x:row>
    <x:row r="22181" spans="1:6">
      <x:c r="E22181" s="0" t="s">
        <x:v>24818</x:v>
      </x:c>
    </x:row>
    <x:row r="22182" spans="1:6">
      <x:c r="E22182" s="0" t="s">
        <x:v>24819</x:v>
      </x:c>
    </x:row>
    <x:row r="22183" spans="1:6">
      <x:c r="E22183" s="0" t="s">
        <x:v>24820</x:v>
      </x:c>
    </x:row>
    <x:row r="22184" spans="1:6">
      <x:c r="E22184" s="0" t="s">
        <x:v>24821</x:v>
      </x:c>
    </x:row>
    <x:row r="22185" spans="1:6">
      <x:c r="E22185" s="0" t="s">
        <x:v>24822</x:v>
      </x:c>
    </x:row>
    <x:row r="22186" spans="1:6">
      <x:c r="E22186" s="0" t="s">
        <x:v>24823</x:v>
      </x:c>
    </x:row>
    <x:row r="22187" spans="1:6">
      <x:c r="E22187" s="0" t="s">
        <x:v>24824</x:v>
      </x:c>
    </x:row>
    <x:row r="22188" spans="1:6">
      <x:c r="E22188" s="0" t="s">
        <x:v>24825</x:v>
      </x:c>
    </x:row>
    <x:row r="22189" spans="1:6">
      <x:c r="E22189" s="0" t="s">
        <x:v>24826</x:v>
      </x:c>
    </x:row>
    <x:row r="22190" spans="1:6">
      <x:c r="E22190" s="0" t="s">
        <x:v>24827</x:v>
      </x:c>
    </x:row>
    <x:row r="22191" spans="1:6">
      <x:c r="E22191" s="0" t="s">
        <x:v>24828</x:v>
      </x:c>
    </x:row>
    <x:row r="22192" spans="1:6">
      <x:c r="E22192" s="0" t="s">
        <x:v>24829</x:v>
      </x:c>
    </x:row>
    <x:row r="22193" spans="1:6">
      <x:c r="E22193" s="0" t="s">
        <x:v>24830</x:v>
      </x:c>
    </x:row>
    <x:row r="22194" spans="1:6">
      <x:c r="E22194" s="0" t="s">
        <x:v>24831</x:v>
      </x:c>
    </x:row>
    <x:row r="22195" spans="1:6">
      <x:c r="E22195" s="0" t="s">
        <x:v>24832</x:v>
      </x:c>
    </x:row>
    <x:row r="22196" spans="1:6">
      <x:c r="E22196" s="0" t="s">
        <x:v>24833</x:v>
      </x:c>
    </x:row>
    <x:row r="22197" spans="1:6">
      <x:c r="E22197" s="0" t="s">
        <x:v>24834</x:v>
      </x:c>
    </x:row>
    <x:row r="22198" spans="1:6">
      <x:c r="E22198" s="0" t="s">
        <x:v>24835</x:v>
      </x:c>
    </x:row>
    <x:row r="22199" spans="1:6">
      <x:c r="E22199" s="0" t="s">
        <x:v>24836</x:v>
      </x:c>
    </x:row>
    <x:row r="22200" spans="1:6">
      <x:c r="E22200" s="0" t="s">
        <x:v>24837</x:v>
      </x:c>
    </x:row>
    <x:row r="22201" spans="1:6">
      <x:c r="E22201" s="0" t="s">
        <x:v>24838</x:v>
      </x:c>
    </x:row>
    <x:row r="22202" spans="1:6">
      <x:c r="E22202" s="0" t="s">
        <x:v>24839</x:v>
      </x:c>
    </x:row>
    <x:row r="22203" spans="1:6">
      <x:c r="E22203" s="0" t="s">
        <x:v>24840</x:v>
      </x:c>
    </x:row>
    <x:row r="22204" spans="1:6">
      <x:c r="E22204" s="0" t="s">
        <x:v>24841</x:v>
      </x:c>
    </x:row>
    <x:row r="22205" spans="1:6">
      <x:c r="E22205" s="0" t="s">
        <x:v>24842</x:v>
      </x:c>
    </x:row>
    <x:row r="22206" spans="1:6">
      <x:c r="E22206" s="0" t="s">
        <x:v>24843</x:v>
      </x:c>
    </x:row>
    <x:row r="22207" spans="1:6">
      <x:c r="E22207" s="0" t="s">
        <x:v>24844</x:v>
      </x:c>
    </x:row>
    <x:row r="22208" spans="1:6">
      <x:c r="E22208" s="0" t="s">
        <x:v>24845</x:v>
      </x:c>
    </x:row>
    <x:row r="22209" spans="1:6">
      <x:c r="E22209" s="0" t="s">
        <x:v>24846</x:v>
      </x:c>
    </x:row>
    <x:row r="22210" spans="1:6">
      <x:c r="E22210" s="0" t="s">
        <x:v>24847</x:v>
      </x:c>
    </x:row>
    <x:row r="22211" spans="1:6">
      <x:c r="E22211" s="0" t="s">
        <x:v>24848</x:v>
      </x:c>
    </x:row>
    <x:row r="22212" spans="1:6">
      <x:c r="E22212" s="0" t="s">
        <x:v>24849</x:v>
      </x:c>
    </x:row>
    <x:row r="22213" spans="1:6">
      <x:c r="E22213" s="0" t="s">
        <x:v>24850</x:v>
      </x:c>
    </x:row>
    <x:row r="22214" spans="1:6">
      <x:c r="E22214" s="0" t="s">
        <x:v>24851</x:v>
      </x:c>
    </x:row>
    <x:row r="22215" spans="1:6">
      <x:c r="E22215" s="0" t="s">
        <x:v>24852</x:v>
      </x:c>
    </x:row>
    <x:row r="22216" spans="1:6">
      <x:c r="E22216" s="0" t="s">
        <x:v>24853</x:v>
      </x:c>
    </x:row>
    <x:row r="22217" spans="1:6">
      <x:c r="E22217" s="0" t="s">
        <x:v>24854</x:v>
      </x:c>
    </x:row>
    <x:row r="22218" spans="1:6">
      <x:c r="E22218" s="0" t="s">
        <x:v>24855</x:v>
      </x:c>
    </x:row>
    <x:row r="22219" spans="1:6">
      <x:c r="E22219" s="0" t="s">
        <x:v>24856</x:v>
      </x:c>
    </x:row>
    <x:row r="22220" spans="1:6">
      <x:c r="E22220" s="0" t="s">
        <x:v>24857</x:v>
      </x:c>
    </x:row>
    <x:row r="22221" spans="1:6">
      <x:c r="E22221" s="0" t="s">
        <x:v>24858</x:v>
      </x:c>
    </x:row>
    <x:row r="22222" spans="1:6">
      <x:c r="E22222" s="0" t="s">
        <x:v>24859</x:v>
      </x:c>
    </x:row>
    <x:row r="22223" spans="1:6">
      <x:c r="E22223" s="0" t="s">
        <x:v>24860</x:v>
      </x:c>
    </x:row>
    <x:row r="22224" spans="1:6">
      <x:c r="E22224" s="0" t="s">
        <x:v>24861</x:v>
      </x:c>
    </x:row>
    <x:row r="22225" spans="1:6">
      <x:c r="E22225" s="0" t="s">
        <x:v>24862</x:v>
      </x:c>
    </x:row>
    <x:row r="22226" spans="1:6">
      <x:c r="E22226" s="0" t="s">
        <x:v>24863</x:v>
      </x:c>
    </x:row>
    <x:row r="22227" spans="1:6">
      <x:c r="E22227" s="0" t="s">
        <x:v>24864</x:v>
      </x:c>
    </x:row>
    <x:row r="22228" spans="1:6">
      <x:c r="E22228" s="0" t="s">
        <x:v>24865</x:v>
      </x:c>
    </x:row>
    <x:row r="22229" spans="1:6">
      <x:c r="E22229" s="0" t="s">
        <x:v>24866</x:v>
      </x:c>
    </x:row>
    <x:row r="22230" spans="1:6">
      <x:c r="E22230" s="0" t="s">
        <x:v>24867</x:v>
      </x:c>
    </x:row>
    <x:row r="22231" spans="1:6">
      <x:c r="E22231" s="0" t="s">
        <x:v>24868</x:v>
      </x:c>
    </x:row>
    <x:row r="22232" spans="1:6">
      <x:c r="E22232" s="0" t="s">
        <x:v>24869</x:v>
      </x:c>
    </x:row>
    <x:row r="22233" spans="1:6">
      <x:c r="E22233" s="0" t="s">
        <x:v>24870</x:v>
      </x:c>
    </x:row>
    <x:row r="22234" spans="1:6">
      <x:c r="E22234" s="0" t="s">
        <x:v>24871</x:v>
      </x:c>
    </x:row>
    <x:row r="22235" spans="1:6">
      <x:c r="E22235" s="0" t="s">
        <x:v>24872</x:v>
      </x:c>
    </x:row>
    <x:row r="22236" spans="1:6">
      <x:c r="E22236" s="0" t="s">
        <x:v>24873</x:v>
      </x:c>
    </x:row>
    <x:row r="22237" spans="1:6">
      <x:c r="E22237" s="0" t="s">
        <x:v>24874</x:v>
      </x:c>
    </x:row>
    <x:row r="22238" spans="1:6">
      <x:c r="E22238" s="0" t="s">
        <x:v>24875</x:v>
      </x:c>
    </x:row>
    <x:row r="22239" spans="1:6">
      <x:c r="E22239" s="0" t="s">
        <x:v>24876</x:v>
      </x:c>
    </x:row>
    <x:row r="22240" spans="1:6">
      <x:c r="E22240" s="0" t="s">
        <x:v>24877</x:v>
      </x:c>
    </x:row>
    <x:row r="22241" spans="1:6">
      <x:c r="E22241" s="0" t="s">
        <x:v>24878</x:v>
      </x:c>
    </x:row>
    <x:row r="22242" spans="1:6">
      <x:c r="E22242" s="0" t="s">
        <x:v>24879</x:v>
      </x:c>
    </x:row>
    <x:row r="22243" spans="1:6">
      <x:c r="E22243" s="0" t="s">
        <x:v>24880</x:v>
      </x:c>
    </x:row>
    <x:row r="22244" spans="1:6">
      <x:c r="E22244" s="0" t="s">
        <x:v>24881</x:v>
      </x:c>
    </x:row>
    <x:row r="22245" spans="1:6">
      <x:c r="E22245" s="0" t="s">
        <x:v>24882</x:v>
      </x:c>
    </x:row>
    <x:row r="22246" spans="1:6">
      <x:c r="E22246" s="0" t="s">
        <x:v>24883</x:v>
      </x:c>
    </x:row>
    <x:row r="22247" spans="1:6">
      <x:c r="E22247" s="0" t="s">
        <x:v>24884</x:v>
      </x:c>
    </x:row>
    <x:row r="22248" spans="1:6">
      <x:c r="E22248" s="0" t="s">
        <x:v>24885</x:v>
      </x:c>
    </x:row>
    <x:row r="22249" spans="1:6">
      <x:c r="E22249" s="0" t="s">
        <x:v>24886</x:v>
      </x:c>
    </x:row>
    <x:row r="22250" spans="1:6">
      <x:c r="E22250" s="0" t="s">
        <x:v>24887</x:v>
      </x:c>
    </x:row>
    <x:row r="22251" spans="1:6">
      <x:c r="E22251" s="0" t="s">
        <x:v>24888</x:v>
      </x:c>
    </x:row>
    <x:row r="22252" spans="1:6">
      <x:c r="E22252" s="0" t="s">
        <x:v>24889</x:v>
      </x:c>
    </x:row>
    <x:row r="22253" spans="1:6">
      <x:c r="E22253" s="0" t="s">
        <x:v>24890</x:v>
      </x:c>
    </x:row>
    <x:row r="22254" spans="1:6">
      <x:c r="E22254" s="0" t="s">
        <x:v>24891</x:v>
      </x:c>
    </x:row>
    <x:row r="22255" spans="1:6">
      <x:c r="E22255" s="0" t="s">
        <x:v>24892</x:v>
      </x:c>
    </x:row>
    <x:row r="22256" spans="1:6">
      <x:c r="E22256" s="0" t="s">
        <x:v>24893</x:v>
      </x:c>
    </x:row>
    <x:row r="22257" spans="1:6">
      <x:c r="E22257" s="0" t="s">
        <x:v>24894</x:v>
      </x:c>
    </x:row>
    <x:row r="22258" spans="1:6">
      <x:c r="E22258" s="0" t="s">
        <x:v>24895</x:v>
      </x:c>
    </x:row>
    <x:row r="22259" spans="1:6">
      <x:c r="E22259" s="0" t="s">
        <x:v>24896</x:v>
      </x:c>
    </x:row>
    <x:row r="22260" spans="1:6">
      <x:c r="E22260" s="0" t="s">
        <x:v>24897</x:v>
      </x:c>
    </x:row>
    <x:row r="22261" spans="1:6">
      <x:c r="E22261" s="0" t="s">
        <x:v>24898</x:v>
      </x:c>
    </x:row>
    <x:row r="22262" spans="1:6">
      <x:c r="E22262" s="0" t="s">
        <x:v>24899</x:v>
      </x:c>
    </x:row>
    <x:row r="22263" spans="1:6">
      <x:c r="E22263" s="0" t="s">
        <x:v>24900</x:v>
      </x:c>
    </x:row>
    <x:row r="22264" spans="1:6">
      <x:c r="E22264" s="0" t="s">
        <x:v>24901</x:v>
      </x:c>
    </x:row>
    <x:row r="22265" spans="1:6">
      <x:c r="E22265" s="0" t="s">
        <x:v>24902</x:v>
      </x:c>
    </x:row>
    <x:row r="22266" spans="1:6">
      <x:c r="E22266" s="0" t="s">
        <x:v>24903</x:v>
      </x:c>
    </x:row>
    <x:row r="22267" spans="1:6">
      <x:c r="E22267" s="0" t="s">
        <x:v>24904</x:v>
      </x:c>
    </x:row>
    <x:row r="22268" spans="1:6">
      <x:c r="E22268" s="0" t="s">
        <x:v>24905</x:v>
      </x:c>
    </x:row>
    <x:row r="22269" spans="1:6">
      <x:c r="E22269" s="0" t="s">
        <x:v>24906</x:v>
      </x:c>
    </x:row>
    <x:row r="22270" spans="1:6">
      <x:c r="E22270" s="0" t="s">
        <x:v>24907</x:v>
      </x:c>
    </x:row>
    <x:row r="22271" spans="1:6">
      <x:c r="E22271" s="0" t="s">
        <x:v>24908</x:v>
      </x:c>
    </x:row>
    <x:row r="22272" spans="1:6">
      <x:c r="E22272" s="0" t="s">
        <x:v>24909</x:v>
      </x:c>
    </x:row>
    <x:row r="22273" spans="1:6">
      <x:c r="E22273" s="0" t="s">
        <x:v>24910</x:v>
      </x:c>
    </x:row>
    <x:row r="22274" spans="1:6">
      <x:c r="E22274" s="0" t="s">
        <x:v>24911</x:v>
      </x:c>
    </x:row>
    <x:row r="22275" spans="1:6">
      <x:c r="E22275" s="0" t="s">
        <x:v>24912</x:v>
      </x:c>
    </x:row>
    <x:row r="22276" spans="1:6">
      <x:c r="E22276" s="0" t="s">
        <x:v>24913</x:v>
      </x:c>
    </x:row>
    <x:row r="22277" spans="1:6">
      <x:c r="E22277" s="0" t="s">
        <x:v>24914</x:v>
      </x:c>
    </x:row>
    <x:row r="22278" spans="1:6">
      <x:c r="E22278" s="0" t="s">
        <x:v>24915</x:v>
      </x:c>
    </x:row>
    <x:row r="22279" spans="1:6">
      <x:c r="E22279" s="0" t="s">
        <x:v>24916</x:v>
      </x:c>
    </x:row>
    <x:row r="22280" spans="1:6">
      <x:c r="E22280" s="0" t="s">
        <x:v>24917</x:v>
      </x:c>
    </x:row>
    <x:row r="22281" spans="1:6">
      <x:c r="E22281" s="0" t="s">
        <x:v>24918</x:v>
      </x:c>
    </x:row>
    <x:row r="22282" spans="1:6">
      <x:c r="E22282" s="0" t="s">
        <x:v>24919</x:v>
      </x:c>
    </x:row>
    <x:row r="22283" spans="1:6">
      <x:c r="E22283" s="0" t="s">
        <x:v>24920</x:v>
      </x:c>
    </x:row>
    <x:row r="22284" spans="1:6">
      <x:c r="E22284" s="0" t="s">
        <x:v>24921</x:v>
      </x:c>
    </x:row>
    <x:row r="22285" spans="1:6">
      <x:c r="E22285" s="0" t="s">
        <x:v>24922</x:v>
      </x:c>
    </x:row>
    <x:row r="22286" spans="1:6">
      <x:c r="E22286" s="0" t="s">
        <x:v>24923</x:v>
      </x:c>
    </x:row>
    <x:row r="22287" spans="1:6">
      <x:c r="E22287" s="0" t="s">
        <x:v>24924</x:v>
      </x:c>
    </x:row>
    <x:row r="22288" spans="1:6">
      <x:c r="E22288" s="0" t="s">
        <x:v>24925</x:v>
      </x:c>
    </x:row>
    <x:row r="22289" spans="1:6">
      <x:c r="E22289" s="0" t="s">
        <x:v>24926</x:v>
      </x:c>
    </x:row>
    <x:row r="22290" spans="1:6">
      <x:c r="E22290" s="0" t="s">
        <x:v>24927</x:v>
      </x:c>
    </x:row>
    <x:row r="22291" spans="1:6">
      <x:c r="E22291" s="0" t="s">
        <x:v>24928</x:v>
      </x:c>
    </x:row>
    <x:row r="22292" spans="1:6">
      <x:c r="E22292" s="0" t="s">
        <x:v>24929</x:v>
      </x:c>
    </x:row>
    <x:row r="22293" spans="1:6">
      <x:c r="E22293" s="0" t="s">
        <x:v>24930</x:v>
      </x:c>
    </x:row>
    <x:row r="22294" spans="1:6">
      <x:c r="E22294" s="0" t="s">
        <x:v>24931</x:v>
      </x:c>
    </x:row>
    <x:row r="22295" spans="1:6">
      <x:c r="E22295" s="0" t="s">
        <x:v>24932</x:v>
      </x:c>
    </x:row>
    <x:row r="22296" spans="1:6">
      <x:c r="E22296" s="0" t="s">
        <x:v>24933</x:v>
      </x:c>
    </x:row>
    <x:row r="22297" spans="1:6">
      <x:c r="E22297" s="0" t="s">
        <x:v>24934</x:v>
      </x:c>
    </x:row>
    <x:row r="22298" spans="1:6">
      <x:c r="E22298" s="0" t="s">
        <x:v>24935</x:v>
      </x:c>
    </x:row>
    <x:row r="22299" spans="1:6">
      <x:c r="E22299" s="0" t="s">
        <x:v>24936</x:v>
      </x:c>
    </x:row>
    <x:row r="22300" spans="1:6">
      <x:c r="E22300" s="0" t="s">
        <x:v>24937</x:v>
      </x:c>
    </x:row>
    <x:row r="22301" spans="1:6">
      <x:c r="E22301" s="0" t="s">
        <x:v>24938</x:v>
      </x:c>
    </x:row>
    <x:row r="22302" spans="1:6">
      <x:c r="E22302" s="0" t="s">
        <x:v>24939</x:v>
      </x:c>
    </x:row>
    <x:row r="22303" spans="1:6">
      <x:c r="E22303" s="0" t="s">
        <x:v>24940</x:v>
      </x:c>
    </x:row>
    <x:row r="22304" spans="1:6">
      <x:c r="E22304" s="0" t="s">
        <x:v>24941</x:v>
      </x:c>
    </x:row>
    <x:row r="22305" spans="1:6">
      <x:c r="E22305" s="0" t="s">
        <x:v>24942</x:v>
      </x:c>
    </x:row>
    <x:row r="22306" spans="1:6">
      <x:c r="E22306" s="0" t="s">
        <x:v>24943</x:v>
      </x:c>
    </x:row>
    <x:row r="22307" spans="1:6">
      <x:c r="E22307" s="0" t="s">
        <x:v>24944</x:v>
      </x:c>
    </x:row>
    <x:row r="22308" spans="1:6">
      <x:c r="E22308" s="0" t="s">
        <x:v>24945</x:v>
      </x:c>
    </x:row>
    <x:row r="22309" spans="1:6">
      <x:c r="E22309" s="0" t="s">
        <x:v>24946</x:v>
      </x:c>
    </x:row>
    <x:row r="22310" spans="1:6">
      <x:c r="E22310" s="0" t="s">
        <x:v>24947</x:v>
      </x:c>
    </x:row>
    <x:row r="22311" spans="1:6">
      <x:c r="E22311" s="0" t="s">
        <x:v>24948</x:v>
      </x:c>
    </x:row>
    <x:row r="22312" spans="1:6">
      <x:c r="E22312" s="0" t="s">
        <x:v>24949</x:v>
      </x:c>
    </x:row>
    <x:row r="22313" spans="1:6">
      <x:c r="E22313" s="0" t="s">
        <x:v>24950</x:v>
      </x:c>
    </x:row>
    <x:row r="22314" spans="1:6">
      <x:c r="E22314" s="0" t="s">
        <x:v>24951</x:v>
      </x:c>
    </x:row>
    <x:row r="22315" spans="1:6">
      <x:c r="E22315" s="0" t="s">
        <x:v>24952</x:v>
      </x:c>
    </x:row>
    <x:row r="22316" spans="1:6">
      <x:c r="E22316" s="0" t="s">
        <x:v>24953</x:v>
      </x:c>
    </x:row>
    <x:row r="22317" spans="1:6">
      <x:c r="E22317" s="0" t="s">
        <x:v>24954</x:v>
      </x:c>
    </x:row>
    <x:row r="22318" spans="1:6">
      <x:c r="E22318" s="0" t="s">
        <x:v>24955</x:v>
      </x:c>
    </x:row>
    <x:row r="22319" spans="1:6">
      <x:c r="E22319" s="0" t="s">
        <x:v>24956</x:v>
      </x:c>
    </x:row>
    <x:row r="22320" spans="1:6">
      <x:c r="E22320" s="0" t="s">
        <x:v>24957</x:v>
      </x:c>
    </x:row>
    <x:row r="22321" spans="1:6">
      <x:c r="E22321" s="0" t="s">
        <x:v>24958</x:v>
      </x:c>
    </x:row>
    <x:row r="22322" spans="1:6">
      <x:c r="E22322" s="0" t="s">
        <x:v>24959</x:v>
      </x:c>
    </x:row>
    <x:row r="22323" spans="1:6">
      <x:c r="E22323" s="0" t="s">
        <x:v>24960</x:v>
      </x:c>
    </x:row>
    <x:row r="22324" spans="1:6">
      <x:c r="E22324" s="0" t="s">
        <x:v>24961</x:v>
      </x:c>
    </x:row>
    <x:row r="22325" spans="1:6">
      <x:c r="E22325" s="0" t="s">
        <x:v>24962</x:v>
      </x:c>
    </x:row>
    <x:row r="22326" spans="1:6">
      <x:c r="E22326" s="0" t="s">
        <x:v>24963</x:v>
      </x:c>
    </x:row>
    <x:row r="22327" spans="1:6">
      <x:c r="E22327" s="0" t="s">
        <x:v>24964</x:v>
      </x:c>
    </x:row>
    <x:row r="22328" spans="1:6">
      <x:c r="E22328" s="0" t="s">
        <x:v>24965</x:v>
      </x:c>
    </x:row>
    <x:row r="22329" spans="1:6">
      <x:c r="E22329" s="0" t="s">
        <x:v>24966</x:v>
      </x:c>
    </x:row>
    <x:row r="22330" spans="1:6">
      <x:c r="E22330" s="0" t="s">
        <x:v>24967</x:v>
      </x:c>
    </x:row>
    <x:row r="22331" spans="1:6">
      <x:c r="E22331" s="0" t="s">
        <x:v>24968</x:v>
      </x:c>
    </x:row>
    <x:row r="22332" spans="1:6">
      <x:c r="E22332" s="0" t="s">
        <x:v>24969</x:v>
      </x:c>
    </x:row>
    <x:row r="22333" spans="1:6">
      <x:c r="E22333" s="0" t="s">
        <x:v>24970</x:v>
      </x:c>
    </x:row>
    <x:row r="22334" spans="1:6">
      <x:c r="E22334" s="0" t="s">
        <x:v>24971</x:v>
      </x:c>
    </x:row>
    <x:row r="22335" spans="1:6">
      <x:c r="E22335" s="0" t="s">
        <x:v>24972</x:v>
      </x:c>
    </x:row>
    <x:row r="22336" spans="1:6">
      <x:c r="E22336" s="0" t="s">
        <x:v>24973</x:v>
      </x:c>
    </x:row>
    <x:row r="22337" spans="1:6">
      <x:c r="E22337" s="0" t="s">
        <x:v>24974</x:v>
      </x:c>
    </x:row>
    <x:row r="22338" spans="1:6">
      <x:c r="E22338" s="0" t="s">
        <x:v>24975</x:v>
      </x:c>
    </x:row>
    <x:row r="22339" spans="1:6">
      <x:c r="E22339" s="0" t="s">
        <x:v>24976</x:v>
      </x:c>
    </x:row>
    <x:row r="22340" spans="1:6">
      <x:c r="E22340" s="0" t="s">
        <x:v>24977</x:v>
      </x:c>
    </x:row>
    <x:row r="22341" spans="1:6">
      <x:c r="E22341" s="0" t="s">
        <x:v>24978</x:v>
      </x:c>
    </x:row>
    <x:row r="22342" spans="1:6">
      <x:c r="E22342" s="0" t="s">
        <x:v>24979</x:v>
      </x:c>
    </x:row>
    <x:row r="22343" spans="1:6">
      <x:c r="E22343" s="0" t="s">
        <x:v>24980</x:v>
      </x:c>
    </x:row>
    <x:row r="22344" spans="1:6">
      <x:c r="E22344" s="0" t="s">
        <x:v>24981</x:v>
      </x:c>
    </x:row>
    <x:row r="22345" spans="1:6">
      <x:c r="E22345" s="0" t="s">
        <x:v>24982</x:v>
      </x:c>
    </x:row>
    <x:row r="22346" spans="1:6">
      <x:c r="E22346" s="0" t="s">
        <x:v>24983</x:v>
      </x:c>
    </x:row>
    <x:row r="22347" spans="1:6">
      <x:c r="E22347" s="0" t="s">
        <x:v>24984</x:v>
      </x:c>
    </x:row>
    <x:row r="22348" spans="1:6">
      <x:c r="E22348" s="0" t="s">
        <x:v>24985</x:v>
      </x:c>
    </x:row>
    <x:row r="22349" spans="1:6">
      <x:c r="E22349" s="0" t="s">
        <x:v>24986</x:v>
      </x:c>
    </x:row>
    <x:row r="22350" spans="1:6">
      <x:c r="E22350" s="0" t="s">
        <x:v>24987</x:v>
      </x:c>
    </x:row>
    <x:row r="22351" spans="1:6">
      <x:c r="E22351" s="0" t="s">
        <x:v>24988</x:v>
      </x:c>
    </x:row>
    <x:row r="22352" spans="1:6">
      <x:c r="E22352" s="0" t="s">
        <x:v>24989</x:v>
      </x:c>
    </x:row>
    <x:row r="22353" spans="1:6">
      <x:c r="E22353" s="0" t="s">
        <x:v>24990</x:v>
      </x:c>
    </x:row>
    <x:row r="22354" spans="1:6">
      <x:c r="E22354" s="0" t="s">
        <x:v>24991</x:v>
      </x:c>
    </x:row>
    <x:row r="22355" spans="1:6">
      <x:c r="E22355" s="0" t="s">
        <x:v>24992</x:v>
      </x:c>
    </x:row>
    <x:row r="22356" spans="1:6">
      <x:c r="E22356" s="0" t="s">
        <x:v>24993</x:v>
      </x:c>
    </x:row>
    <x:row r="22357" spans="1:6">
      <x:c r="E22357" s="0" t="s">
        <x:v>24994</x:v>
      </x:c>
    </x:row>
    <x:row r="22358" spans="1:6">
      <x:c r="E22358" s="0" t="s">
        <x:v>24995</x:v>
      </x:c>
    </x:row>
    <x:row r="22359" spans="1:6">
      <x:c r="E22359" s="0" t="s">
        <x:v>24996</x:v>
      </x:c>
    </x:row>
    <x:row r="22360" spans="1:6">
      <x:c r="E22360" s="0" t="s">
        <x:v>24997</x:v>
      </x:c>
    </x:row>
    <x:row r="22361" spans="1:6">
      <x:c r="E22361" s="0" t="s">
        <x:v>24998</x:v>
      </x:c>
    </x:row>
    <x:row r="22362" spans="1:6">
      <x:c r="E22362" s="0" t="s">
        <x:v>24999</x:v>
      </x:c>
    </x:row>
    <x:row r="22363" spans="1:6">
      <x:c r="E22363" s="0" t="s">
        <x:v>25000</x:v>
      </x:c>
    </x:row>
    <x:row r="22364" spans="1:6">
      <x:c r="E22364" s="0" t="s">
        <x:v>25001</x:v>
      </x:c>
    </x:row>
    <x:row r="22365" spans="1:6">
      <x:c r="E22365" s="0" t="s">
        <x:v>25002</x:v>
      </x:c>
    </x:row>
    <x:row r="22366" spans="1:6">
      <x:c r="E22366" s="0" t="s">
        <x:v>25003</x:v>
      </x:c>
    </x:row>
    <x:row r="22367" spans="1:6">
      <x:c r="E22367" s="0" t="s">
        <x:v>25004</x:v>
      </x:c>
    </x:row>
    <x:row r="22368" spans="1:6">
      <x:c r="E22368" s="0" t="s">
        <x:v>25005</x:v>
      </x:c>
    </x:row>
    <x:row r="22369" spans="1:6">
      <x:c r="E22369" s="0" t="s">
        <x:v>25006</x:v>
      </x:c>
    </x:row>
    <x:row r="22370" spans="1:6">
      <x:c r="E22370" s="0" t="s">
        <x:v>25007</x:v>
      </x:c>
    </x:row>
    <x:row r="22371" spans="1:6">
      <x:c r="E22371" s="0" t="s">
        <x:v>25008</x:v>
      </x:c>
    </x:row>
    <x:row r="22372" spans="1:6">
      <x:c r="E22372" s="0" t="s">
        <x:v>25009</x:v>
      </x:c>
    </x:row>
    <x:row r="22373" spans="1:6">
      <x:c r="E22373" s="0" t="s">
        <x:v>25010</x:v>
      </x:c>
    </x:row>
    <x:row r="22374" spans="1:6">
      <x:c r="E22374" s="0" t="s">
        <x:v>25011</x:v>
      </x:c>
    </x:row>
    <x:row r="22375" spans="1:6">
      <x:c r="E22375" s="0" t="s">
        <x:v>25012</x:v>
      </x:c>
    </x:row>
    <x:row r="22376" spans="1:6">
      <x:c r="E22376" s="0" t="s">
        <x:v>25013</x:v>
      </x:c>
    </x:row>
    <x:row r="22377" spans="1:6">
      <x:c r="E22377" s="0" t="s">
        <x:v>25014</x:v>
      </x:c>
    </x:row>
    <x:row r="22378" spans="1:6">
      <x:c r="E22378" s="0" t="s">
        <x:v>25015</x:v>
      </x:c>
    </x:row>
    <x:row r="22379" spans="1:6">
      <x:c r="E22379" s="0" t="s">
        <x:v>25016</x:v>
      </x:c>
    </x:row>
    <x:row r="22380" spans="1:6">
      <x:c r="E22380" s="0" t="s">
        <x:v>25017</x:v>
      </x:c>
    </x:row>
    <x:row r="22381" spans="1:6">
      <x:c r="E22381" s="0" t="s">
        <x:v>25018</x:v>
      </x:c>
    </x:row>
    <x:row r="22382" spans="1:6">
      <x:c r="E22382" s="0" t="s">
        <x:v>25019</x:v>
      </x:c>
    </x:row>
    <x:row r="22383" spans="1:6">
      <x:c r="E22383" s="0" t="s">
        <x:v>25020</x:v>
      </x:c>
    </x:row>
    <x:row r="22384" spans="1:6">
      <x:c r="E22384" s="0" t="s">
        <x:v>25021</x:v>
      </x:c>
    </x:row>
    <x:row r="22385" spans="1:6">
      <x:c r="E22385" s="0" t="s">
        <x:v>25022</x:v>
      </x:c>
    </x:row>
    <x:row r="22386" spans="1:6">
      <x:c r="E22386" s="0" t="s">
        <x:v>25023</x:v>
      </x:c>
    </x:row>
    <x:row r="22387" spans="1:6">
      <x:c r="E22387" s="0" t="s">
        <x:v>25024</x:v>
      </x:c>
    </x:row>
    <x:row r="22388" spans="1:6">
      <x:c r="E22388" s="0" t="s">
        <x:v>25025</x:v>
      </x:c>
    </x:row>
    <x:row r="22389" spans="1:6">
      <x:c r="E22389" s="0" t="s">
        <x:v>25026</x:v>
      </x:c>
    </x:row>
    <x:row r="22390" spans="1:6">
      <x:c r="E22390" s="0" t="s">
        <x:v>25027</x:v>
      </x:c>
    </x:row>
    <x:row r="22391" spans="1:6">
      <x:c r="E22391" s="0" t="s">
        <x:v>25028</x:v>
      </x:c>
    </x:row>
    <x:row r="22392" spans="1:6">
      <x:c r="E22392" s="0" t="s">
        <x:v>25029</x:v>
      </x:c>
    </x:row>
    <x:row r="22393" spans="1:6">
      <x:c r="E22393" s="0" t="s">
        <x:v>25030</x:v>
      </x:c>
    </x:row>
    <x:row r="22394" spans="1:6">
      <x:c r="E22394" s="0" t="s">
        <x:v>25031</x:v>
      </x:c>
    </x:row>
    <x:row r="22395" spans="1:6">
      <x:c r="E22395" s="0" t="s">
        <x:v>25032</x:v>
      </x:c>
    </x:row>
    <x:row r="22396" spans="1:6">
      <x:c r="E22396" s="0" t="s">
        <x:v>25033</x:v>
      </x:c>
    </x:row>
    <x:row r="22397" spans="1:6">
      <x:c r="E22397" s="0" t="s">
        <x:v>25034</x:v>
      </x:c>
    </x:row>
    <x:row r="22398" spans="1:6">
      <x:c r="E22398" s="0" t="s">
        <x:v>25035</x:v>
      </x:c>
    </x:row>
    <x:row r="22399" spans="1:6">
      <x:c r="E22399" s="0" t="s">
        <x:v>25036</x:v>
      </x:c>
    </x:row>
    <x:row r="22400" spans="1:6">
      <x:c r="E22400" s="0" t="s">
        <x:v>25037</x:v>
      </x:c>
    </x:row>
    <x:row r="22401" spans="1:6">
      <x:c r="E22401" s="0" t="s">
        <x:v>25038</x:v>
      </x:c>
    </x:row>
    <x:row r="22402" spans="1:6">
      <x:c r="E22402" s="0" t="s">
        <x:v>25039</x:v>
      </x:c>
    </x:row>
    <x:row r="22403" spans="1:6">
      <x:c r="E22403" s="0" t="s">
        <x:v>25040</x:v>
      </x:c>
    </x:row>
    <x:row r="22404" spans="1:6">
      <x:c r="E22404" s="0" t="s">
        <x:v>25041</x:v>
      </x:c>
    </x:row>
    <x:row r="22405" spans="1:6">
      <x:c r="E22405" s="0" t="s">
        <x:v>25042</x:v>
      </x:c>
    </x:row>
    <x:row r="22406" spans="1:6">
      <x:c r="E22406" s="0" t="s">
        <x:v>25043</x:v>
      </x:c>
    </x:row>
    <x:row r="22407" spans="1:6">
      <x:c r="E22407" s="0" t="s">
        <x:v>25044</x:v>
      </x:c>
    </x:row>
    <x:row r="22408" spans="1:6">
      <x:c r="E22408" s="0" t="s">
        <x:v>25045</x:v>
      </x:c>
    </x:row>
    <x:row r="22409" spans="1:6">
      <x:c r="E22409" s="0" t="s">
        <x:v>25046</x:v>
      </x:c>
    </x:row>
    <x:row r="22410" spans="1:6">
      <x:c r="E22410" s="0" t="s">
        <x:v>25047</x:v>
      </x:c>
    </x:row>
    <x:row r="22411" spans="1:6">
      <x:c r="E22411" s="0" t="s">
        <x:v>25048</x:v>
      </x:c>
    </x:row>
    <x:row r="22412" spans="1:6">
      <x:c r="E22412" s="0" t="s">
        <x:v>25049</x:v>
      </x:c>
    </x:row>
    <x:row r="22413" spans="1:6">
      <x:c r="E22413" s="0" t="s">
        <x:v>25050</x:v>
      </x:c>
    </x:row>
    <x:row r="22414" spans="1:6">
      <x:c r="E22414" s="0" t="s">
        <x:v>25051</x:v>
      </x:c>
    </x:row>
    <x:row r="22415" spans="1:6">
      <x:c r="E22415" s="0" t="s">
        <x:v>25052</x:v>
      </x:c>
    </x:row>
    <x:row r="22416" spans="1:6">
      <x:c r="E22416" s="0" t="s">
        <x:v>25053</x:v>
      </x:c>
    </x:row>
    <x:row r="22417" spans="1:6">
      <x:c r="E22417" s="0" t="s">
        <x:v>25054</x:v>
      </x:c>
    </x:row>
    <x:row r="22418" spans="1:6">
      <x:c r="E22418" s="0" t="s">
        <x:v>25055</x:v>
      </x:c>
    </x:row>
    <x:row r="22419" spans="1:6">
      <x:c r="E22419" s="0" t="s">
        <x:v>25056</x:v>
      </x:c>
    </x:row>
    <x:row r="22420" spans="1:6">
      <x:c r="E22420" s="0" t="s">
        <x:v>25057</x:v>
      </x:c>
    </x:row>
    <x:row r="22421" spans="1:6">
      <x:c r="E22421" s="0" t="s">
        <x:v>25058</x:v>
      </x:c>
    </x:row>
    <x:row r="22422" spans="1:6">
      <x:c r="E22422" s="0" t="s">
        <x:v>25059</x:v>
      </x:c>
    </x:row>
    <x:row r="22423" spans="1:6">
      <x:c r="E22423" s="0" t="s">
        <x:v>25060</x:v>
      </x:c>
    </x:row>
    <x:row r="22424" spans="1:6">
      <x:c r="E22424" s="0" t="s">
        <x:v>25061</x:v>
      </x:c>
    </x:row>
    <x:row r="22425" spans="1:6">
      <x:c r="E22425" s="0" t="s">
        <x:v>25062</x:v>
      </x:c>
    </x:row>
    <x:row r="22426" spans="1:6">
      <x:c r="E22426" s="0" t="s">
        <x:v>25063</x:v>
      </x:c>
    </x:row>
    <x:row r="22427" spans="1:6">
      <x:c r="E22427" s="0" t="s">
        <x:v>25064</x:v>
      </x:c>
    </x:row>
    <x:row r="22428" spans="1:6">
      <x:c r="E22428" s="0" t="s">
        <x:v>25065</x:v>
      </x:c>
    </x:row>
    <x:row r="22429" spans="1:6">
      <x:c r="E22429" s="0" t="s">
        <x:v>25066</x:v>
      </x:c>
    </x:row>
    <x:row r="22430" spans="1:6">
      <x:c r="E22430" s="0" t="s">
        <x:v>25067</x:v>
      </x:c>
    </x:row>
    <x:row r="22431" spans="1:6">
      <x:c r="E22431" s="0" t="s">
        <x:v>25068</x:v>
      </x:c>
    </x:row>
    <x:row r="22432" spans="1:6">
      <x:c r="E22432" s="0" t="s">
        <x:v>25069</x:v>
      </x:c>
    </x:row>
    <x:row r="22433" spans="1:6">
      <x:c r="E22433" s="0" t="s">
        <x:v>25070</x:v>
      </x:c>
    </x:row>
    <x:row r="22434" spans="1:6">
      <x:c r="E22434" s="0" t="s">
        <x:v>25071</x:v>
      </x:c>
    </x:row>
    <x:row r="22435" spans="1:6">
      <x:c r="E22435" s="0" t="s">
        <x:v>25072</x:v>
      </x:c>
    </x:row>
    <x:row r="22436" spans="1:6">
      <x:c r="E22436" s="0" t="s">
        <x:v>25073</x:v>
      </x:c>
    </x:row>
    <x:row r="22437" spans="1:6">
      <x:c r="E22437" s="0" t="s">
        <x:v>25074</x:v>
      </x:c>
    </x:row>
    <x:row r="22438" spans="1:6">
      <x:c r="E22438" s="0" t="s">
        <x:v>25075</x:v>
      </x:c>
    </x:row>
    <x:row r="22439" spans="1:6">
      <x:c r="E22439" s="0" t="s">
        <x:v>25076</x:v>
      </x:c>
    </x:row>
    <x:row r="22440" spans="1:6">
      <x:c r="E22440" s="0" t="s">
        <x:v>25077</x:v>
      </x:c>
    </x:row>
    <x:row r="22441" spans="1:6">
      <x:c r="E22441" s="0" t="s">
        <x:v>25078</x:v>
      </x:c>
    </x:row>
    <x:row r="22442" spans="1:6">
      <x:c r="E22442" s="0" t="s">
        <x:v>25079</x:v>
      </x:c>
    </x:row>
    <x:row r="22443" spans="1:6">
      <x:c r="E22443" s="0" t="s">
        <x:v>25080</x:v>
      </x:c>
    </x:row>
    <x:row r="22444" spans="1:6">
      <x:c r="E22444" s="0" t="s">
        <x:v>25081</x:v>
      </x:c>
    </x:row>
    <x:row r="22445" spans="1:6">
      <x:c r="E22445" s="0" t="s">
        <x:v>25082</x:v>
      </x:c>
    </x:row>
    <x:row r="22446" spans="1:6">
      <x:c r="E22446" s="0" t="s">
        <x:v>25083</x:v>
      </x:c>
    </x:row>
    <x:row r="22447" spans="1:6">
      <x:c r="E22447" s="0" t="s">
        <x:v>25084</x:v>
      </x:c>
    </x:row>
    <x:row r="22448" spans="1:6">
      <x:c r="E22448" s="0" t="s">
        <x:v>25085</x:v>
      </x:c>
    </x:row>
    <x:row r="22449" spans="1:6">
      <x:c r="E22449" s="0" t="s">
        <x:v>25086</x:v>
      </x:c>
    </x:row>
    <x:row r="22450" spans="1:6">
      <x:c r="E22450" s="0" t="s">
        <x:v>25087</x:v>
      </x:c>
    </x:row>
    <x:row r="22451" spans="1:6">
      <x:c r="E22451" s="0" t="s">
        <x:v>25088</x:v>
      </x:c>
    </x:row>
    <x:row r="22452" spans="1:6">
      <x:c r="E22452" s="0" t="s">
        <x:v>25089</x:v>
      </x:c>
    </x:row>
    <x:row r="22453" spans="1:6">
      <x:c r="E22453" s="0" t="s">
        <x:v>25090</x:v>
      </x:c>
    </x:row>
    <x:row r="22454" spans="1:6">
      <x:c r="E22454" s="0" t="s">
        <x:v>25091</x:v>
      </x:c>
    </x:row>
    <x:row r="22455" spans="1:6">
      <x:c r="E22455" s="0" t="s">
        <x:v>25092</x:v>
      </x:c>
    </x:row>
    <x:row r="22456" spans="1:6">
      <x:c r="E22456" s="0" t="s">
        <x:v>25093</x:v>
      </x:c>
    </x:row>
    <x:row r="22457" spans="1:6">
      <x:c r="E22457" s="0" t="s">
        <x:v>25094</x:v>
      </x:c>
    </x:row>
    <x:row r="22458" spans="1:6">
      <x:c r="E22458" s="0" t="s">
        <x:v>25095</x:v>
      </x:c>
    </x:row>
    <x:row r="22459" spans="1:6">
      <x:c r="E22459" s="0" t="s">
        <x:v>25096</x:v>
      </x:c>
    </x:row>
    <x:row r="22460" spans="1:6">
      <x:c r="E22460" s="0" t="s">
        <x:v>25097</x:v>
      </x:c>
    </x:row>
    <x:row r="22461" spans="1:6">
      <x:c r="E22461" s="0" t="s">
        <x:v>25098</x:v>
      </x:c>
    </x:row>
    <x:row r="22462" spans="1:6">
      <x:c r="E22462" s="0" t="s">
        <x:v>25099</x:v>
      </x:c>
    </x:row>
    <x:row r="22463" spans="1:6">
      <x:c r="E22463" s="0" t="s">
        <x:v>25100</x:v>
      </x:c>
    </x:row>
    <x:row r="22464" spans="1:6">
      <x:c r="E22464" s="0" t="s">
        <x:v>25101</x:v>
      </x:c>
    </x:row>
    <x:row r="22465" spans="1:6">
      <x:c r="E22465" s="0" t="s">
        <x:v>25102</x:v>
      </x:c>
    </x:row>
    <x:row r="22466" spans="1:6">
      <x:c r="E22466" s="0" t="s">
        <x:v>25103</x:v>
      </x:c>
    </x:row>
    <x:row r="22467" spans="1:6">
      <x:c r="E22467" s="0" t="s">
        <x:v>25104</x:v>
      </x:c>
    </x:row>
    <x:row r="22468" spans="1:6">
      <x:c r="E22468" s="0" t="s">
        <x:v>25105</x:v>
      </x:c>
    </x:row>
    <x:row r="22469" spans="1:6">
      <x:c r="E22469" s="0" t="s">
        <x:v>25106</x:v>
      </x:c>
    </x:row>
    <x:row r="22470" spans="1:6">
      <x:c r="E22470" s="0" t="s">
        <x:v>25107</x:v>
      </x:c>
    </x:row>
    <x:row r="22471" spans="1:6">
      <x:c r="E22471" s="0" t="s">
        <x:v>25108</x:v>
      </x:c>
    </x:row>
    <x:row r="22472" spans="1:6">
      <x:c r="E22472" s="0" t="s">
        <x:v>25109</x:v>
      </x:c>
    </x:row>
    <x:row r="22473" spans="1:6">
      <x:c r="E22473" s="0" t="s">
        <x:v>25110</x:v>
      </x:c>
    </x:row>
    <x:row r="22474" spans="1:6">
      <x:c r="E22474" s="0" t="s">
        <x:v>25111</x:v>
      </x:c>
    </x:row>
    <x:row r="22475" spans="1:6">
      <x:c r="E22475" s="0" t="s">
        <x:v>25112</x:v>
      </x:c>
    </x:row>
    <x:row r="22476" spans="1:6">
      <x:c r="E22476" s="0" t="s">
        <x:v>25113</x:v>
      </x:c>
    </x:row>
    <x:row r="22477" spans="1:6">
      <x:c r="E22477" s="0" t="s">
        <x:v>25114</x:v>
      </x:c>
    </x:row>
    <x:row r="22478" spans="1:6">
      <x:c r="E22478" s="0" t="s">
        <x:v>25115</x:v>
      </x:c>
    </x:row>
    <x:row r="22479" spans="1:6">
      <x:c r="E22479" s="0" t="s">
        <x:v>25116</x:v>
      </x:c>
    </x:row>
    <x:row r="22480" spans="1:6">
      <x:c r="E22480" s="0" t="s">
        <x:v>25117</x:v>
      </x:c>
    </x:row>
    <x:row r="22481" spans="1:6">
      <x:c r="E22481" s="0" t="s">
        <x:v>25118</x:v>
      </x:c>
    </x:row>
    <x:row r="22482" spans="1:6">
      <x:c r="E22482" s="0" t="s">
        <x:v>25119</x:v>
      </x:c>
    </x:row>
    <x:row r="22483" spans="1:6">
      <x:c r="E22483" s="0" t="s">
        <x:v>25120</x:v>
      </x:c>
    </x:row>
    <x:row r="22484" spans="1:6">
      <x:c r="E22484" s="0" t="s">
        <x:v>25121</x:v>
      </x:c>
    </x:row>
    <x:row r="22485" spans="1:6">
      <x:c r="E22485" s="0" t="s">
        <x:v>25122</x:v>
      </x:c>
    </x:row>
    <x:row r="22486" spans="1:6">
      <x:c r="E22486" s="0" t="s">
        <x:v>25123</x:v>
      </x:c>
    </x:row>
    <x:row r="22487" spans="1:6">
      <x:c r="E22487" s="0" t="s">
        <x:v>25124</x:v>
      </x:c>
    </x:row>
    <x:row r="22488" spans="1:6">
      <x:c r="E22488" s="0" t="s">
        <x:v>25125</x:v>
      </x:c>
    </x:row>
    <x:row r="22489" spans="1:6">
      <x:c r="E22489" s="0" t="s">
        <x:v>25126</x:v>
      </x:c>
    </x:row>
    <x:row r="22490" spans="1:6">
      <x:c r="E22490" s="0" t="s">
        <x:v>25127</x:v>
      </x:c>
    </x:row>
    <x:row r="22491" spans="1:6">
      <x:c r="E22491" s="0" t="s">
        <x:v>25128</x:v>
      </x:c>
    </x:row>
    <x:row r="22492" spans="1:6">
      <x:c r="E22492" s="0" t="s">
        <x:v>25129</x:v>
      </x:c>
    </x:row>
    <x:row r="22493" spans="1:6">
      <x:c r="E22493" s="0" t="s">
        <x:v>25130</x:v>
      </x:c>
    </x:row>
    <x:row r="22494" spans="1:6">
      <x:c r="E22494" s="0" t="s">
        <x:v>25131</x:v>
      </x:c>
    </x:row>
    <x:row r="22495" spans="1:6">
      <x:c r="E22495" s="0" t="s">
        <x:v>25132</x:v>
      </x:c>
    </x:row>
    <x:row r="22496" spans="1:6">
      <x:c r="E22496" s="0" t="s">
        <x:v>25133</x:v>
      </x:c>
    </x:row>
    <x:row r="22497" spans="1:6">
      <x:c r="E22497" s="0" t="s">
        <x:v>25134</x:v>
      </x:c>
    </x:row>
    <x:row r="22498" spans="1:6">
      <x:c r="E22498" s="0" t="s">
        <x:v>25135</x:v>
      </x:c>
    </x:row>
    <x:row r="22499" spans="1:6">
      <x:c r="E22499" s="0" t="s">
        <x:v>25136</x:v>
      </x:c>
    </x:row>
    <x:row r="22500" spans="1:6">
      <x:c r="E22500" s="0" t="s">
        <x:v>25137</x:v>
      </x:c>
    </x:row>
    <x:row r="22501" spans="1:6">
      <x:c r="E22501" s="0" t="s">
        <x:v>25138</x:v>
      </x:c>
    </x:row>
    <x:row r="22502" spans="1:6">
      <x:c r="E22502" s="0" t="s">
        <x:v>25139</x:v>
      </x:c>
    </x:row>
    <x:row r="22503" spans="1:6">
      <x:c r="E22503" s="0" t="s">
        <x:v>25140</x:v>
      </x:c>
    </x:row>
    <x:row r="22504" spans="1:6">
      <x:c r="E22504" s="0" t="s">
        <x:v>25141</x:v>
      </x:c>
    </x:row>
    <x:row r="22505" spans="1:6">
      <x:c r="E22505" s="0" t="s">
        <x:v>25142</x:v>
      </x:c>
    </x:row>
    <x:row r="22506" spans="1:6">
      <x:c r="E22506" s="0" t="s">
        <x:v>25143</x:v>
      </x:c>
    </x:row>
    <x:row r="22507" spans="1:6">
      <x:c r="E22507" s="0" t="s">
        <x:v>25144</x:v>
      </x:c>
    </x:row>
    <x:row r="22508" spans="1:6">
      <x:c r="E22508" s="0" t="s">
        <x:v>25145</x:v>
      </x:c>
    </x:row>
    <x:row r="22509" spans="1:6">
      <x:c r="E22509" s="0" t="s">
        <x:v>25146</x:v>
      </x:c>
    </x:row>
    <x:row r="22510" spans="1:6">
      <x:c r="E22510" s="0" t="s">
        <x:v>25147</x:v>
      </x:c>
    </x:row>
    <x:row r="22511" spans="1:6">
      <x:c r="E22511" s="0" t="s">
        <x:v>25148</x:v>
      </x:c>
    </x:row>
    <x:row r="22512" spans="1:6">
      <x:c r="E22512" s="0" t="s">
        <x:v>25149</x:v>
      </x:c>
    </x:row>
    <x:row r="22513" spans="1:6">
      <x:c r="E22513" s="0" t="s">
        <x:v>25150</x:v>
      </x:c>
    </x:row>
    <x:row r="22514" spans="1:6">
      <x:c r="E22514" s="0" t="s">
        <x:v>25151</x:v>
      </x:c>
    </x:row>
    <x:row r="22515" spans="1:6">
      <x:c r="E22515" s="0" t="s">
        <x:v>25152</x:v>
      </x:c>
    </x:row>
    <x:row r="22516" spans="1:6">
      <x:c r="E22516" s="0" t="s">
        <x:v>25153</x:v>
      </x:c>
    </x:row>
    <x:row r="22517" spans="1:6">
      <x:c r="E22517" s="0" t="s">
        <x:v>25154</x:v>
      </x:c>
    </x:row>
    <x:row r="22518" spans="1:6">
      <x:c r="E22518" s="0" t="s">
        <x:v>25155</x:v>
      </x:c>
    </x:row>
    <x:row r="22519" spans="1:6">
      <x:c r="E22519" s="0" t="s">
        <x:v>25156</x:v>
      </x:c>
    </x:row>
    <x:row r="22520" spans="1:6">
      <x:c r="E22520" s="0" t="s">
        <x:v>25157</x:v>
      </x:c>
    </x:row>
    <x:row r="22521" spans="1:6">
      <x:c r="E22521" s="0" t="s">
        <x:v>25158</x:v>
      </x:c>
    </x:row>
    <x:row r="22522" spans="1:6">
      <x:c r="E22522" s="0" t="s">
        <x:v>25159</x:v>
      </x:c>
    </x:row>
    <x:row r="22523" spans="1:6">
      <x:c r="E22523" s="0" t="s">
        <x:v>25160</x:v>
      </x:c>
    </x:row>
    <x:row r="22524" spans="1:6">
      <x:c r="E22524" s="0" t="s">
        <x:v>25161</x:v>
      </x:c>
    </x:row>
    <x:row r="22525" spans="1:6">
      <x:c r="E22525" s="0" t="s">
        <x:v>25162</x:v>
      </x:c>
    </x:row>
    <x:row r="22526" spans="1:6">
      <x:c r="E22526" s="0" t="s">
        <x:v>25163</x:v>
      </x:c>
    </x:row>
    <x:row r="22527" spans="1:6">
      <x:c r="E22527" s="0" t="s">
        <x:v>25164</x:v>
      </x:c>
    </x:row>
    <x:row r="22528" spans="1:6">
      <x:c r="E22528" s="0" t="s">
        <x:v>25165</x:v>
      </x:c>
    </x:row>
    <x:row r="22529" spans="1:6">
      <x:c r="E22529" s="0" t="s">
        <x:v>25166</x:v>
      </x:c>
    </x:row>
    <x:row r="22530" spans="1:6">
      <x:c r="E22530" s="0" t="s">
        <x:v>25167</x:v>
      </x:c>
    </x:row>
    <x:row r="22531" spans="1:6">
      <x:c r="E22531" s="0" t="s">
        <x:v>25168</x:v>
      </x:c>
    </x:row>
    <x:row r="22532" spans="1:6">
      <x:c r="E22532" s="0" t="s">
        <x:v>25169</x:v>
      </x:c>
    </x:row>
    <x:row r="22533" spans="1:6">
      <x:c r="E22533" s="0" t="s">
        <x:v>25170</x:v>
      </x:c>
    </x:row>
    <x:row r="22534" spans="1:6">
      <x:c r="E22534" s="0" t="s">
        <x:v>25171</x:v>
      </x:c>
    </x:row>
    <x:row r="22535" spans="1:6">
      <x:c r="E22535" s="0" t="s">
        <x:v>25172</x:v>
      </x:c>
    </x:row>
    <x:row r="22536" spans="1:6">
      <x:c r="E22536" s="0" t="s">
        <x:v>25173</x:v>
      </x:c>
    </x:row>
    <x:row r="22537" spans="1:6">
      <x:c r="E22537" s="0" t="s">
        <x:v>25174</x:v>
      </x:c>
    </x:row>
    <x:row r="22538" spans="1:6">
      <x:c r="E22538" s="0" t="s">
        <x:v>25175</x:v>
      </x:c>
    </x:row>
    <x:row r="22539" spans="1:6">
      <x:c r="E22539" s="0" t="s">
        <x:v>25176</x:v>
      </x:c>
    </x:row>
    <x:row r="22540" spans="1:6">
      <x:c r="E22540" s="0" t="s">
        <x:v>25177</x:v>
      </x:c>
    </x:row>
    <x:row r="22541" spans="1:6">
      <x:c r="E22541" s="0" t="s">
        <x:v>25178</x:v>
      </x:c>
    </x:row>
    <x:row r="22542" spans="1:6">
      <x:c r="E22542" s="0" t="s">
        <x:v>25179</x:v>
      </x:c>
    </x:row>
    <x:row r="22543" spans="1:6">
      <x:c r="E22543" s="0" t="s">
        <x:v>25180</x:v>
      </x:c>
    </x:row>
    <x:row r="22544" spans="1:6">
      <x:c r="E22544" s="0" t="s">
        <x:v>25181</x:v>
      </x:c>
    </x:row>
    <x:row r="22545" spans="1:6">
      <x:c r="E22545" s="0" t="s">
        <x:v>25182</x:v>
      </x:c>
    </x:row>
    <x:row r="22546" spans="1:6">
      <x:c r="E22546" s="0" t="s">
        <x:v>25183</x:v>
      </x:c>
    </x:row>
    <x:row r="22547" spans="1:6">
      <x:c r="E22547" s="0" t="s">
        <x:v>25184</x:v>
      </x:c>
    </x:row>
    <x:row r="22548" spans="1:6">
      <x:c r="E22548" s="0" t="s">
        <x:v>25185</x:v>
      </x:c>
    </x:row>
    <x:row r="22549" spans="1:6">
      <x:c r="E22549" s="0" t="s">
        <x:v>25186</x:v>
      </x:c>
    </x:row>
    <x:row r="22550" spans="1:6">
      <x:c r="E22550" s="0" t="s">
        <x:v>25187</x:v>
      </x:c>
    </x:row>
    <x:row r="22551" spans="1:6">
      <x:c r="E22551" s="0" t="s">
        <x:v>25188</x:v>
      </x:c>
    </x:row>
    <x:row r="22552" spans="1:6">
      <x:c r="E22552" s="0" t="s">
        <x:v>25189</x:v>
      </x:c>
    </x:row>
    <x:row r="22553" spans="1:6">
      <x:c r="E22553" s="0" t="s">
        <x:v>25190</x:v>
      </x:c>
    </x:row>
    <x:row r="22554" spans="1:6">
      <x:c r="E22554" s="0" t="s">
        <x:v>25191</x:v>
      </x:c>
    </x:row>
    <x:row r="22555" spans="1:6">
      <x:c r="E22555" s="0" t="s">
        <x:v>25192</x:v>
      </x:c>
    </x:row>
    <x:row r="22556" spans="1:6">
      <x:c r="E22556" s="0" t="s">
        <x:v>25193</x:v>
      </x:c>
    </x:row>
    <x:row r="22557" spans="1:6">
      <x:c r="E22557" s="0" t="s">
        <x:v>25194</x:v>
      </x:c>
    </x:row>
    <x:row r="22558" spans="1:6">
      <x:c r="E22558" s="0" t="s">
        <x:v>25195</x:v>
      </x:c>
    </x:row>
    <x:row r="22559" spans="1:6">
      <x:c r="E22559" s="0" t="s">
        <x:v>25196</x:v>
      </x:c>
    </x:row>
    <x:row r="22560" spans="1:6">
      <x:c r="E22560" s="0" t="s">
        <x:v>25197</x:v>
      </x:c>
    </x:row>
    <x:row r="22561" spans="1:6">
      <x:c r="E22561" s="0" t="s">
        <x:v>25198</x:v>
      </x:c>
    </x:row>
    <x:row r="22562" spans="1:6">
      <x:c r="E22562" s="0" t="s">
        <x:v>25199</x:v>
      </x:c>
    </x:row>
    <x:row r="22563" spans="1:6">
      <x:c r="E22563" s="0" t="s">
        <x:v>25200</x:v>
      </x:c>
    </x:row>
    <x:row r="22564" spans="1:6">
      <x:c r="E22564" s="0" t="s">
        <x:v>25201</x:v>
      </x:c>
    </x:row>
    <x:row r="22565" spans="1:6">
      <x:c r="E22565" s="0" t="s">
        <x:v>25202</x:v>
      </x:c>
    </x:row>
    <x:row r="22566" spans="1:6">
      <x:c r="E22566" s="0" t="s">
        <x:v>25203</x:v>
      </x:c>
    </x:row>
    <x:row r="22567" spans="1:6">
      <x:c r="E22567" s="0" t="s">
        <x:v>25204</x:v>
      </x:c>
    </x:row>
    <x:row r="22568" spans="1:6">
      <x:c r="E22568" s="0" t="s">
        <x:v>25205</x:v>
      </x:c>
    </x:row>
    <x:row r="22569" spans="1:6">
      <x:c r="E22569" s="0" t="s">
        <x:v>25206</x:v>
      </x:c>
    </x:row>
    <x:row r="22570" spans="1:6">
      <x:c r="E22570" s="0" t="s">
        <x:v>25207</x:v>
      </x:c>
    </x:row>
    <x:row r="22571" spans="1:6">
      <x:c r="E22571" s="0" t="s">
        <x:v>25208</x:v>
      </x:c>
    </x:row>
    <x:row r="22572" spans="1:6">
      <x:c r="E22572" s="0" t="s">
        <x:v>25209</x:v>
      </x:c>
    </x:row>
    <x:row r="22573" spans="1:6">
      <x:c r="E22573" s="0" t="s">
        <x:v>25210</x:v>
      </x:c>
    </x:row>
    <x:row r="22574" spans="1:6">
      <x:c r="E22574" s="0" t="s">
        <x:v>25211</x:v>
      </x:c>
    </x:row>
    <x:row r="22575" spans="1:6">
      <x:c r="E22575" s="0" t="s">
        <x:v>25212</x:v>
      </x:c>
    </x:row>
    <x:row r="22576" spans="1:6">
      <x:c r="E22576" s="0" t="s">
        <x:v>25213</x:v>
      </x:c>
    </x:row>
    <x:row r="22577" spans="1:6">
      <x:c r="E22577" s="0" t="s">
        <x:v>25214</x:v>
      </x:c>
    </x:row>
    <x:row r="22578" spans="1:6">
      <x:c r="E22578" s="0" t="s">
        <x:v>25215</x:v>
      </x:c>
    </x:row>
    <x:row r="22579" spans="1:6">
      <x:c r="E22579" s="0" t="s">
        <x:v>25216</x:v>
      </x:c>
    </x:row>
    <x:row r="22580" spans="1:6">
      <x:c r="E22580" s="0" t="s">
        <x:v>25217</x:v>
      </x:c>
    </x:row>
    <x:row r="22581" spans="1:6">
      <x:c r="E22581" s="0" t="s">
        <x:v>25218</x:v>
      </x:c>
    </x:row>
    <x:row r="22582" spans="1:6">
      <x:c r="E22582" s="0" t="s">
        <x:v>25219</x:v>
      </x:c>
    </x:row>
    <x:row r="22583" spans="1:6">
      <x:c r="E22583" s="0" t="s">
        <x:v>25220</x:v>
      </x:c>
    </x:row>
    <x:row r="22584" spans="1:6">
      <x:c r="E22584" s="0" t="s">
        <x:v>25221</x:v>
      </x:c>
    </x:row>
    <x:row r="22585" spans="1:6">
      <x:c r="E22585" s="0" t="s">
        <x:v>25222</x:v>
      </x:c>
    </x:row>
    <x:row r="22586" spans="1:6">
      <x:c r="E22586" s="0" t="s">
        <x:v>25223</x:v>
      </x:c>
    </x:row>
    <x:row r="22587" spans="1:6">
      <x:c r="E22587" s="0" t="s">
        <x:v>25224</x:v>
      </x:c>
    </x:row>
    <x:row r="22588" spans="1:6">
      <x:c r="E22588" s="0" t="s">
        <x:v>25225</x:v>
      </x:c>
    </x:row>
    <x:row r="22589" spans="1:6">
      <x:c r="E22589" s="0" t="s">
        <x:v>25226</x:v>
      </x:c>
    </x:row>
    <x:row r="22590" spans="1:6">
      <x:c r="E22590" s="0" t="s">
        <x:v>25227</x:v>
      </x:c>
    </x:row>
    <x:row r="22591" spans="1:6">
      <x:c r="E22591" s="0" t="s">
        <x:v>25228</x:v>
      </x:c>
    </x:row>
    <x:row r="22592" spans="1:6">
      <x:c r="E22592" s="0" t="s">
        <x:v>25229</x:v>
      </x:c>
    </x:row>
    <x:row r="22593" spans="1:6">
      <x:c r="E22593" s="0" t="s">
        <x:v>25230</x:v>
      </x:c>
    </x:row>
    <x:row r="22594" spans="1:6">
      <x:c r="E22594" s="0" t="s">
        <x:v>25231</x:v>
      </x:c>
    </x:row>
    <x:row r="22595" spans="1:6">
      <x:c r="E22595" s="0" t="s">
        <x:v>25232</x:v>
      </x:c>
    </x:row>
    <x:row r="22596" spans="1:6">
      <x:c r="E22596" s="0" t="s">
        <x:v>25233</x:v>
      </x:c>
    </x:row>
    <x:row r="22597" spans="1:6">
      <x:c r="E22597" s="0" t="s">
        <x:v>25234</x:v>
      </x:c>
    </x:row>
    <x:row r="22598" spans="1:6">
      <x:c r="E22598" s="0" t="s">
        <x:v>25235</x:v>
      </x:c>
    </x:row>
    <x:row r="22599" spans="1:6">
      <x:c r="E22599" s="0" t="s">
        <x:v>25236</x:v>
      </x:c>
    </x:row>
    <x:row r="22600" spans="1:6">
      <x:c r="E22600" s="0" t="s">
        <x:v>25237</x:v>
      </x:c>
    </x:row>
    <x:row r="22601" spans="1:6">
      <x:c r="E22601" s="0" t="s">
        <x:v>25238</x:v>
      </x:c>
    </x:row>
    <x:row r="22602" spans="1:6">
      <x:c r="E22602" s="0" t="s">
        <x:v>25239</x:v>
      </x:c>
    </x:row>
    <x:row r="22603" spans="1:6">
      <x:c r="E22603" s="0" t="s">
        <x:v>25240</x:v>
      </x:c>
    </x:row>
    <x:row r="22604" spans="1:6">
      <x:c r="E22604" s="0" t="s">
        <x:v>25241</x:v>
      </x:c>
    </x:row>
    <x:row r="22605" spans="1:6">
      <x:c r="E22605" s="0" t="s">
        <x:v>25242</x:v>
      </x:c>
    </x:row>
    <x:row r="22606" spans="1:6">
      <x:c r="E22606" s="0" t="s">
        <x:v>25243</x:v>
      </x:c>
    </x:row>
    <x:row r="22607" spans="1:6">
      <x:c r="E22607" s="0" t="s">
        <x:v>25244</x:v>
      </x:c>
    </x:row>
    <x:row r="22608" spans="1:6">
      <x:c r="E22608" s="0" t="s">
        <x:v>25245</x:v>
      </x:c>
    </x:row>
    <x:row r="22609" spans="1:6">
      <x:c r="E22609" s="0" t="s">
        <x:v>25246</x:v>
      </x:c>
    </x:row>
    <x:row r="22610" spans="1:6">
      <x:c r="E22610" s="0" t="s">
        <x:v>25247</x:v>
      </x:c>
    </x:row>
    <x:row r="22611" spans="1:6">
      <x:c r="E22611" s="0" t="s">
        <x:v>25248</x:v>
      </x:c>
    </x:row>
    <x:row r="22612" spans="1:6">
      <x:c r="E22612" s="0" t="s">
        <x:v>25249</x:v>
      </x:c>
    </x:row>
    <x:row r="22613" spans="1:6">
      <x:c r="E22613" s="0" t="s">
        <x:v>25250</x:v>
      </x:c>
    </x:row>
    <x:row r="22614" spans="1:6">
      <x:c r="E22614" s="0" t="s">
        <x:v>25251</x:v>
      </x:c>
    </x:row>
    <x:row r="22615" spans="1:6">
      <x:c r="E22615" s="0" t="s">
        <x:v>25252</x:v>
      </x:c>
    </x:row>
    <x:row r="22616" spans="1:6">
      <x:c r="E22616" s="0" t="s">
        <x:v>25253</x:v>
      </x:c>
    </x:row>
    <x:row r="22617" spans="1:6">
      <x:c r="E22617" s="0" t="s">
        <x:v>25254</x:v>
      </x:c>
    </x:row>
    <x:row r="22618" spans="1:6">
      <x:c r="E22618" s="0" t="s">
        <x:v>25255</x:v>
      </x:c>
    </x:row>
    <x:row r="22619" spans="1:6">
      <x:c r="E22619" s="0" t="s">
        <x:v>25256</x:v>
      </x:c>
    </x:row>
    <x:row r="22620" spans="1:6">
      <x:c r="E22620" s="0" t="s">
        <x:v>25257</x:v>
      </x:c>
    </x:row>
    <x:row r="22621" spans="1:6">
      <x:c r="E22621" s="0" t="s">
        <x:v>25258</x:v>
      </x:c>
    </x:row>
    <x:row r="22622" spans="1:6">
      <x:c r="E22622" s="0" t="s">
        <x:v>25259</x:v>
      </x:c>
    </x:row>
    <x:row r="22623" spans="1:6">
      <x:c r="E22623" s="0" t="s">
        <x:v>25260</x:v>
      </x:c>
    </x:row>
    <x:row r="22624" spans="1:6">
      <x:c r="E22624" s="0" t="s">
        <x:v>25261</x:v>
      </x:c>
    </x:row>
    <x:row r="22625" spans="1:6">
      <x:c r="E22625" s="0" t="s">
        <x:v>25262</x:v>
      </x:c>
    </x:row>
    <x:row r="22626" spans="1:6">
      <x:c r="E22626" s="0" t="s">
        <x:v>25263</x:v>
      </x:c>
    </x:row>
    <x:row r="22627" spans="1:6">
      <x:c r="E22627" s="0" t="s">
        <x:v>25264</x:v>
      </x:c>
    </x:row>
    <x:row r="22628" spans="1:6">
      <x:c r="E22628" s="0" t="s">
        <x:v>25265</x:v>
      </x:c>
    </x:row>
    <x:row r="22629" spans="1:6">
      <x:c r="E22629" s="0" t="s">
        <x:v>25266</x:v>
      </x:c>
    </x:row>
    <x:row r="22630" spans="1:6">
      <x:c r="E22630" s="0" t="s">
        <x:v>25267</x:v>
      </x:c>
    </x:row>
    <x:row r="22631" spans="1:6">
      <x:c r="E22631" s="0" t="s">
        <x:v>25268</x:v>
      </x:c>
    </x:row>
    <x:row r="22632" spans="1:6">
      <x:c r="E22632" s="0" t="s">
        <x:v>25269</x:v>
      </x:c>
    </x:row>
    <x:row r="22633" spans="1:6">
      <x:c r="E22633" s="0" t="s">
        <x:v>25270</x:v>
      </x:c>
    </x:row>
    <x:row r="22634" spans="1:6">
      <x:c r="E22634" s="0" t="s">
        <x:v>25271</x:v>
      </x:c>
    </x:row>
    <x:row r="22635" spans="1:6">
      <x:c r="E22635" s="0" t="s">
        <x:v>25272</x:v>
      </x:c>
    </x:row>
    <x:row r="22636" spans="1:6">
      <x:c r="E22636" s="0" t="s">
        <x:v>25273</x:v>
      </x:c>
    </x:row>
    <x:row r="22637" spans="1:6">
      <x:c r="E22637" s="0" t="s">
        <x:v>25274</x:v>
      </x:c>
    </x:row>
    <x:row r="22638" spans="1:6">
      <x:c r="E22638" s="0" t="s">
        <x:v>25275</x:v>
      </x:c>
    </x:row>
    <x:row r="22639" spans="1:6">
      <x:c r="E22639" s="0" t="s">
        <x:v>25276</x:v>
      </x:c>
    </x:row>
    <x:row r="22640" spans="1:6">
      <x:c r="E22640" s="0" t="s">
        <x:v>25277</x:v>
      </x:c>
    </x:row>
    <x:row r="22641" spans="1:6">
      <x:c r="E22641" s="0" t="s">
        <x:v>25278</x:v>
      </x:c>
    </x:row>
    <x:row r="22642" spans="1:6">
      <x:c r="E22642" s="0" t="s">
        <x:v>25279</x:v>
      </x:c>
    </x:row>
    <x:row r="22643" spans="1:6">
      <x:c r="E22643" s="0" t="s">
        <x:v>25280</x:v>
      </x:c>
    </x:row>
    <x:row r="22644" spans="1:6">
      <x:c r="E22644" s="0" t="s">
        <x:v>25281</x:v>
      </x:c>
    </x:row>
    <x:row r="22645" spans="1:6">
      <x:c r="E22645" s="0" t="s">
        <x:v>25282</x:v>
      </x:c>
    </x:row>
    <x:row r="22646" spans="1:6">
      <x:c r="E22646" s="0" t="s">
        <x:v>25283</x:v>
      </x:c>
    </x:row>
    <x:row r="22647" spans="1:6">
      <x:c r="E22647" s="0" t="s">
        <x:v>25284</x:v>
      </x:c>
    </x:row>
    <x:row r="22648" spans="1:6">
      <x:c r="E22648" s="0" t="s">
        <x:v>25285</x:v>
      </x:c>
    </x:row>
    <x:row r="22649" spans="1:6">
      <x:c r="E22649" s="0" t="s">
        <x:v>25286</x:v>
      </x:c>
    </x:row>
    <x:row r="22650" spans="1:6">
      <x:c r="E22650" s="0" t="s">
        <x:v>25287</x:v>
      </x:c>
    </x:row>
    <x:row r="22651" spans="1:6">
      <x:c r="E22651" s="0" t="s">
        <x:v>25288</x:v>
      </x:c>
    </x:row>
    <x:row r="22652" spans="1:6">
      <x:c r="E22652" s="0" t="s">
        <x:v>25289</x:v>
      </x:c>
    </x:row>
    <x:row r="22653" spans="1:6">
      <x:c r="E22653" s="0" t="s">
        <x:v>25290</x:v>
      </x:c>
    </x:row>
    <x:row r="22654" spans="1:6">
      <x:c r="E22654" s="0" t="s">
        <x:v>25291</x:v>
      </x:c>
    </x:row>
    <x:row r="22655" spans="1:6">
      <x:c r="E22655" s="0" t="s">
        <x:v>25292</x:v>
      </x:c>
    </x:row>
    <x:row r="22656" spans="1:6">
      <x:c r="E22656" s="0" t="s">
        <x:v>25293</x:v>
      </x:c>
    </x:row>
    <x:row r="22657" spans="1:6">
      <x:c r="E22657" s="0" t="s">
        <x:v>25294</x:v>
      </x:c>
    </x:row>
    <x:row r="22658" spans="1:6">
      <x:c r="E22658" s="0" t="s">
        <x:v>25295</x:v>
      </x:c>
    </x:row>
    <x:row r="22659" spans="1:6">
      <x:c r="E22659" s="0" t="s">
        <x:v>25296</x:v>
      </x:c>
    </x:row>
    <x:row r="22660" spans="1:6">
      <x:c r="E22660" s="0" t="s">
        <x:v>25297</x:v>
      </x:c>
    </x:row>
    <x:row r="22661" spans="1:6">
      <x:c r="E22661" s="0" t="s">
        <x:v>25298</x:v>
      </x:c>
    </x:row>
    <x:row r="22662" spans="1:6">
      <x:c r="E22662" s="0" t="s">
        <x:v>25299</x:v>
      </x:c>
    </x:row>
    <x:row r="22663" spans="1:6">
      <x:c r="E22663" s="0" t="s">
        <x:v>25300</x:v>
      </x:c>
    </x:row>
    <x:row r="22664" spans="1:6">
      <x:c r="E22664" s="0" t="s">
        <x:v>25301</x:v>
      </x:c>
    </x:row>
    <x:row r="22665" spans="1:6">
      <x:c r="E22665" s="0" t="s">
        <x:v>25302</x:v>
      </x:c>
    </x:row>
    <x:row r="22666" spans="1:6">
      <x:c r="E22666" s="0" t="s">
        <x:v>25303</x:v>
      </x:c>
    </x:row>
    <x:row r="22667" spans="1:6">
      <x:c r="E22667" s="0" t="s">
        <x:v>25304</x:v>
      </x:c>
    </x:row>
    <x:row r="22668" spans="1:6">
      <x:c r="E22668" s="0" t="s">
        <x:v>25305</x:v>
      </x:c>
    </x:row>
    <x:row r="22669" spans="1:6">
      <x:c r="E22669" s="0" t="s">
        <x:v>25306</x:v>
      </x:c>
    </x:row>
    <x:row r="22670" spans="1:6">
      <x:c r="E22670" s="0" t="s">
        <x:v>25307</x:v>
      </x:c>
    </x:row>
    <x:row r="22671" spans="1:6">
      <x:c r="E22671" s="0" t="s">
        <x:v>25308</x:v>
      </x:c>
    </x:row>
    <x:row r="22672" spans="1:6">
      <x:c r="E22672" s="0" t="s">
        <x:v>25309</x:v>
      </x:c>
    </x:row>
    <x:row r="22673" spans="1:6">
      <x:c r="E22673" s="0" t="s">
        <x:v>25310</x:v>
      </x:c>
    </x:row>
    <x:row r="22674" spans="1:6">
      <x:c r="E22674" s="0" t="s">
        <x:v>25311</x:v>
      </x:c>
    </x:row>
    <x:row r="22675" spans="1:6">
      <x:c r="E22675" s="0" t="s">
        <x:v>25312</x:v>
      </x:c>
    </x:row>
    <x:row r="22676" spans="1:6">
      <x:c r="E22676" s="0" t="s">
        <x:v>25313</x:v>
      </x:c>
    </x:row>
    <x:row r="22677" spans="1:6">
      <x:c r="E22677" s="0" t="s">
        <x:v>25314</x:v>
      </x:c>
    </x:row>
    <x:row r="22678" spans="1:6">
      <x:c r="E22678" s="0" t="s">
        <x:v>25315</x:v>
      </x:c>
    </x:row>
    <x:row r="22679" spans="1:6">
      <x:c r="E22679" s="0" t="s">
        <x:v>25316</x:v>
      </x:c>
    </x:row>
    <x:row r="22680" spans="1:6">
      <x:c r="E22680" s="0" t="s">
        <x:v>25317</x:v>
      </x:c>
    </x:row>
    <x:row r="22681" spans="1:6">
      <x:c r="E22681" s="0" t="s">
        <x:v>25318</x:v>
      </x:c>
    </x:row>
    <x:row r="22682" spans="1:6">
      <x:c r="E22682" s="0" t="s">
        <x:v>25319</x:v>
      </x:c>
    </x:row>
    <x:row r="22683" spans="1:6">
      <x:c r="E22683" s="0" t="s">
        <x:v>25320</x:v>
      </x:c>
    </x:row>
    <x:row r="22684" spans="1:6">
      <x:c r="E22684" s="0" t="s">
        <x:v>25321</x:v>
      </x:c>
    </x:row>
    <x:row r="22685" spans="1:6">
      <x:c r="E22685" s="0" t="s">
        <x:v>25322</x:v>
      </x:c>
    </x:row>
    <x:row r="22686" spans="1:6">
      <x:c r="E22686" s="0" t="s">
        <x:v>25323</x:v>
      </x:c>
    </x:row>
    <x:row r="22687" spans="1:6">
      <x:c r="E22687" s="0" t="s">
        <x:v>25324</x:v>
      </x:c>
    </x:row>
    <x:row r="22688" spans="1:6">
      <x:c r="E22688" s="0" t="s">
        <x:v>25325</x:v>
      </x:c>
    </x:row>
    <x:row r="22689" spans="1:6">
      <x:c r="E22689" s="0" t="s">
        <x:v>25326</x:v>
      </x:c>
    </x:row>
    <x:row r="22690" spans="1:6">
      <x:c r="E22690" s="0" t="s">
        <x:v>25327</x:v>
      </x:c>
    </x:row>
    <x:row r="22691" spans="1:6">
      <x:c r="E22691" s="0" t="s">
        <x:v>25328</x:v>
      </x:c>
    </x:row>
    <x:row r="22692" spans="1:6">
      <x:c r="E22692" s="0" t="s">
        <x:v>25329</x:v>
      </x:c>
    </x:row>
    <x:row r="22693" spans="1:6">
      <x:c r="E22693" s="0" t="s">
        <x:v>25330</x:v>
      </x:c>
    </x:row>
    <x:row r="22694" spans="1:6">
      <x:c r="E22694" s="0" t="s">
        <x:v>25331</x:v>
      </x:c>
    </x:row>
    <x:row r="22695" spans="1:6">
      <x:c r="E22695" s="0" t="s">
        <x:v>25332</x:v>
      </x:c>
    </x:row>
    <x:row r="22696" spans="1:6">
      <x:c r="E22696" s="0" t="s">
        <x:v>25333</x:v>
      </x:c>
    </x:row>
    <x:row r="22697" spans="1:6">
      <x:c r="E22697" s="0" t="s">
        <x:v>25334</x:v>
      </x:c>
    </x:row>
    <x:row r="22698" spans="1:6">
      <x:c r="E22698" s="0" t="s">
        <x:v>25335</x:v>
      </x:c>
    </x:row>
    <x:row r="22699" spans="1:6">
      <x:c r="E22699" s="0" t="s">
        <x:v>25336</x:v>
      </x:c>
    </x:row>
    <x:row r="22700" spans="1:6">
      <x:c r="E22700" s="0" t="s">
        <x:v>25337</x:v>
      </x:c>
    </x:row>
    <x:row r="22701" spans="1:6">
      <x:c r="E22701" s="0" t="s">
        <x:v>25338</x:v>
      </x:c>
    </x:row>
    <x:row r="22702" spans="1:6">
      <x:c r="E22702" s="0" t="s">
        <x:v>25339</x:v>
      </x:c>
    </x:row>
    <x:row r="22703" spans="1:6">
      <x:c r="E22703" s="0" t="s">
        <x:v>25340</x:v>
      </x:c>
    </x:row>
    <x:row r="22704" spans="1:6">
      <x:c r="E22704" s="0" t="s">
        <x:v>25341</x:v>
      </x:c>
    </x:row>
    <x:row r="22705" spans="1:6">
      <x:c r="E22705" s="0" t="s">
        <x:v>25342</x:v>
      </x:c>
    </x:row>
    <x:row r="22706" spans="1:6">
      <x:c r="E22706" s="0" t="s">
        <x:v>25343</x:v>
      </x:c>
    </x:row>
    <x:row r="22707" spans="1:6">
      <x:c r="E22707" s="0" t="s">
        <x:v>25344</x:v>
      </x:c>
    </x:row>
    <x:row r="22708" spans="1:6">
      <x:c r="E22708" s="0" t="s">
        <x:v>25345</x:v>
      </x:c>
    </x:row>
    <x:row r="22709" spans="1:6">
      <x:c r="E22709" s="0" t="s">
        <x:v>25346</x:v>
      </x:c>
    </x:row>
    <x:row r="22710" spans="1:6">
      <x:c r="E22710" s="0" t="s">
        <x:v>25347</x:v>
      </x:c>
    </x:row>
    <x:row r="22711" spans="1:6">
      <x:c r="E22711" s="0" t="s">
        <x:v>25348</x:v>
      </x:c>
    </x:row>
    <x:row r="22712" spans="1:6">
      <x:c r="E22712" s="0" t="s">
        <x:v>25349</x:v>
      </x:c>
    </x:row>
    <x:row r="22713" spans="1:6">
      <x:c r="E22713" s="0" t="s">
        <x:v>25350</x:v>
      </x:c>
    </x:row>
    <x:row r="22714" spans="1:6">
      <x:c r="E22714" s="0" t="s">
        <x:v>25351</x:v>
      </x:c>
    </x:row>
    <x:row r="22715" spans="1:6">
      <x:c r="E22715" s="0" t="s">
        <x:v>25352</x:v>
      </x:c>
    </x:row>
    <x:row r="22716" spans="1:6">
      <x:c r="E22716" s="0" t="s">
        <x:v>25353</x:v>
      </x:c>
    </x:row>
    <x:row r="22717" spans="1:6">
      <x:c r="E22717" s="0" t="s">
        <x:v>25354</x:v>
      </x:c>
    </x:row>
    <x:row r="22718" spans="1:6">
      <x:c r="E22718" s="0" t="s">
        <x:v>25355</x:v>
      </x:c>
    </x:row>
    <x:row r="22719" spans="1:6">
      <x:c r="E22719" s="0" t="s">
        <x:v>25356</x:v>
      </x:c>
    </x:row>
    <x:row r="22720" spans="1:6">
      <x:c r="E22720" s="0" t="s">
        <x:v>25357</x:v>
      </x:c>
    </x:row>
    <x:row r="22721" spans="1:6">
      <x:c r="E22721" s="0" t="s">
        <x:v>25358</x:v>
      </x:c>
    </x:row>
    <x:row r="22722" spans="1:6">
      <x:c r="E22722" s="0" t="s">
        <x:v>25359</x:v>
      </x:c>
    </x:row>
    <x:row r="22723" spans="1:6">
      <x:c r="E22723" s="0" t="s">
        <x:v>25360</x:v>
      </x:c>
    </x:row>
    <x:row r="22724" spans="1:6">
      <x:c r="E22724" s="0" t="s">
        <x:v>25361</x:v>
      </x:c>
    </x:row>
    <x:row r="22725" spans="1:6">
      <x:c r="E22725" s="0" t="s">
        <x:v>25362</x:v>
      </x:c>
    </x:row>
    <x:row r="22726" spans="1:6">
      <x:c r="E22726" s="0" t="s">
        <x:v>25363</x:v>
      </x:c>
    </x:row>
    <x:row r="22727" spans="1:6">
      <x:c r="E22727" s="0" t="s">
        <x:v>25364</x:v>
      </x:c>
    </x:row>
    <x:row r="22728" spans="1:6">
      <x:c r="E22728" s="0" t="s">
        <x:v>25365</x:v>
      </x:c>
    </x:row>
    <x:row r="22729" spans="1:6">
      <x:c r="E22729" s="0" t="s">
        <x:v>25366</x:v>
      </x:c>
    </x:row>
    <x:row r="22730" spans="1:6">
      <x:c r="E22730" s="0" t="s">
        <x:v>25367</x:v>
      </x:c>
    </x:row>
    <x:row r="22731" spans="1:6">
      <x:c r="E22731" s="0" t="s">
        <x:v>25368</x:v>
      </x:c>
    </x:row>
    <x:row r="22732" spans="1:6">
      <x:c r="E22732" s="0" t="s">
        <x:v>25369</x:v>
      </x:c>
    </x:row>
    <x:row r="22733" spans="1:6">
      <x:c r="E22733" s="0" t="s">
        <x:v>25370</x:v>
      </x:c>
    </x:row>
    <x:row r="22734" spans="1:6">
      <x:c r="E22734" s="0" t="s">
        <x:v>25371</x:v>
      </x:c>
    </x:row>
    <x:row r="22735" spans="1:6">
      <x:c r="E22735" s="0" t="s">
        <x:v>25372</x:v>
      </x:c>
    </x:row>
    <x:row r="22736" spans="1:6">
      <x:c r="E22736" s="0" t="s">
        <x:v>25373</x:v>
      </x:c>
    </x:row>
    <x:row r="22737" spans="1:6">
      <x:c r="E22737" s="0" t="s">
        <x:v>25374</x:v>
      </x:c>
    </x:row>
    <x:row r="22738" spans="1:6">
      <x:c r="E22738" s="0" t="s">
        <x:v>25375</x:v>
      </x:c>
    </x:row>
    <x:row r="22739" spans="1:6">
      <x:c r="E22739" s="0" t="s">
        <x:v>25376</x:v>
      </x:c>
    </x:row>
    <x:row r="22740" spans="1:6">
      <x:c r="E22740" s="0" t="s">
        <x:v>25377</x:v>
      </x:c>
    </x:row>
    <x:row r="22741" spans="1:6">
      <x:c r="E22741" s="0" t="s">
        <x:v>25378</x:v>
      </x:c>
    </x:row>
    <x:row r="22742" spans="1:6">
      <x:c r="E22742" s="0" t="s">
        <x:v>25379</x:v>
      </x:c>
    </x:row>
    <x:row r="22743" spans="1:6">
      <x:c r="E22743" s="0" t="s">
        <x:v>25380</x:v>
      </x:c>
    </x:row>
    <x:row r="22744" spans="1:6">
      <x:c r="E22744" s="0" t="s">
        <x:v>25381</x:v>
      </x:c>
    </x:row>
    <x:row r="22745" spans="1:6">
      <x:c r="E22745" s="0" t="s">
        <x:v>25382</x:v>
      </x:c>
    </x:row>
    <x:row r="22746" spans="1:6">
      <x:c r="E22746" s="0" t="s">
        <x:v>25383</x:v>
      </x:c>
    </x:row>
    <x:row r="22747" spans="1:6">
      <x:c r="E22747" s="0" t="s">
        <x:v>25384</x:v>
      </x:c>
    </x:row>
    <x:row r="22748" spans="1:6">
      <x:c r="E22748" s="0" t="s">
        <x:v>25385</x:v>
      </x:c>
    </x:row>
    <x:row r="22749" spans="1:6">
      <x:c r="E22749" s="0" t="s">
        <x:v>25386</x:v>
      </x:c>
    </x:row>
    <x:row r="22750" spans="1:6">
      <x:c r="E22750" s="0" t="s">
        <x:v>25387</x:v>
      </x:c>
    </x:row>
    <x:row r="22751" spans="1:6">
      <x:c r="E22751" s="0" t="s">
        <x:v>25388</x:v>
      </x:c>
    </x:row>
    <x:row r="22752" spans="1:6">
      <x:c r="E22752" s="0" t="s">
        <x:v>25389</x:v>
      </x:c>
    </x:row>
    <x:row r="22753" spans="1:6">
      <x:c r="E22753" s="0" t="s">
        <x:v>25390</x:v>
      </x:c>
    </x:row>
    <x:row r="22754" spans="1:6">
      <x:c r="E22754" s="0" t="s">
        <x:v>25391</x:v>
      </x:c>
    </x:row>
    <x:row r="22755" spans="1:6">
      <x:c r="E22755" s="0" t="s">
        <x:v>25392</x:v>
      </x:c>
    </x:row>
    <x:row r="22756" spans="1:6">
      <x:c r="E22756" s="0" t="s">
        <x:v>25393</x:v>
      </x:c>
    </x:row>
    <x:row r="22757" spans="1:6">
      <x:c r="E22757" s="0" t="s">
        <x:v>25394</x:v>
      </x:c>
    </x:row>
    <x:row r="22758" spans="1:6">
      <x:c r="E22758" s="0" t="s">
        <x:v>25395</x:v>
      </x:c>
    </x:row>
    <x:row r="22759" spans="1:6">
      <x:c r="E22759" s="0" t="s">
        <x:v>25396</x:v>
      </x:c>
    </x:row>
    <x:row r="22760" spans="1:6">
      <x:c r="E22760" s="0" t="s">
        <x:v>25397</x:v>
      </x:c>
    </x:row>
    <x:row r="22761" spans="1:6">
      <x:c r="E22761" s="0" t="s">
        <x:v>25398</x:v>
      </x:c>
    </x:row>
    <x:row r="22762" spans="1:6">
      <x:c r="E22762" s="0" t="s">
        <x:v>25399</x:v>
      </x:c>
    </x:row>
    <x:row r="22763" spans="1:6">
      <x:c r="E22763" s="0" t="s">
        <x:v>25400</x:v>
      </x:c>
    </x:row>
    <x:row r="22764" spans="1:6">
      <x:c r="E22764" s="0" t="s">
        <x:v>25401</x:v>
      </x:c>
    </x:row>
    <x:row r="22765" spans="1:6">
      <x:c r="E22765" s="0" t="s">
        <x:v>25402</x:v>
      </x:c>
    </x:row>
    <x:row r="22766" spans="1:6">
      <x:c r="E22766" s="0" t="s">
        <x:v>25403</x:v>
      </x:c>
    </x:row>
    <x:row r="22767" spans="1:6">
      <x:c r="E22767" s="0" t="s">
        <x:v>25404</x:v>
      </x:c>
    </x:row>
    <x:row r="22768" spans="1:6">
      <x:c r="E22768" s="0" t="s">
        <x:v>25405</x:v>
      </x:c>
    </x:row>
    <x:row r="22769" spans="1:6">
      <x:c r="E22769" s="0" t="s">
        <x:v>25406</x:v>
      </x:c>
    </x:row>
    <x:row r="22770" spans="1:6">
      <x:c r="E22770" s="0" t="s">
        <x:v>25407</x:v>
      </x:c>
    </x:row>
    <x:row r="22771" spans="1:6">
      <x:c r="E22771" s="0" t="s">
        <x:v>25408</x:v>
      </x:c>
    </x:row>
    <x:row r="22772" spans="1:6">
      <x:c r="E22772" s="0" t="s">
        <x:v>25409</x:v>
      </x:c>
    </x:row>
    <x:row r="22773" spans="1:6">
      <x:c r="E22773" s="0" t="s">
        <x:v>25410</x:v>
      </x:c>
    </x:row>
    <x:row r="22774" spans="1:6">
      <x:c r="E22774" s="0" t="s">
        <x:v>25411</x:v>
      </x:c>
    </x:row>
    <x:row r="22775" spans="1:6">
      <x:c r="E22775" s="0" t="s">
        <x:v>25412</x:v>
      </x:c>
    </x:row>
    <x:row r="22776" spans="1:6">
      <x:c r="E22776" s="0" t="s">
        <x:v>25413</x:v>
      </x:c>
    </x:row>
    <x:row r="22777" spans="1:6">
      <x:c r="E22777" s="0" t="s">
        <x:v>25414</x:v>
      </x:c>
    </x:row>
    <x:row r="22778" spans="1:6">
      <x:c r="E22778" s="0" t="s">
        <x:v>25415</x:v>
      </x:c>
    </x:row>
    <x:row r="22779" spans="1:6">
      <x:c r="E22779" s="0" t="s">
        <x:v>25416</x:v>
      </x:c>
    </x:row>
    <x:row r="22780" spans="1:6">
      <x:c r="E22780" s="0" t="s">
        <x:v>25417</x:v>
      </x:c>
    </x:row>
    <x:row r="22781" spans="1:6">
      <x:c r="E22781" s="0" t="s">
        <x:v>25418</x:v>
      </x:c>
    </x:row>
    <x:row r="22782" spans="1:6">
      <x:c r="E22782" s="0" t="s">
        <x:v>25419</x:v>
      </x:c>
    </x:row>
    <x:row r="22783" spans="1:6">
      <x:c r="E22783" s="0" t="s">
        <x:v>25420</x:v>
      </x:c>
    </x:row>
    <x:row r="22784" spans="1:6">
      <x:c r="E22784" s="0" t="s">
        <x:v>25421</x:v>
      </x:c>
    </x:row>
    <x:row r="22785" spans="1:6">
      <x:c r="E22785" s="0" t="s">
        <x:v>25422</x:v>
      </x:c>
    </x:row>
    <x:row r="22786" spans="1:6">
      <x:c r="E22786" s="0" t="s">
        <x:v>25423</x:v>
      </x:c>
    </x:row>
    <x:row r="22787" spans="1:6">
      <x:c r="E22787" s="0" t="s">
        <x:v>25424</x:v>
      </x:c>
    </x:row>
    <x:row r="22788" spans="1:6">
      <x:c r="E22788" s="0" t="s">
        <x:v>25425</x:v>
      </x:c>
    </x:row>
    <x:row r="22789" spans="1:6">
      <x:c r="E22789" s="0" t="s">
        <x:v>25426</x:v>
      </x:c>
    </x:row>
    <x:row r="22790" spans="1:6">
      <x:c r="E22790" s="0" t="s">
        <x:v>25427</x:v>
      </x:c>
    </x:row>
    <x:row r="22791" spans="1:6">
      <x:c r="E22791" s="0" t="s">
        <x:v>25428</x:v>
      </x:c>
    </x:row>
    <x:row r="22792" spans="1:6">
      <x:c r="E22792" s="0" t="s">
        <x:v>25429</x:v>
      </x:c>
    </x:row>
    <x:row r="22793" spans="1:6">
      <x:c r="E22793" s="0" t="s">
        <x:v>25430</x:v>
      </x:c>
    </x:row>
    <x:row r="22794" spans="1:6">
      <x:c r="E22794" s="0" t="s">
        <x:v>25431</x:v>
      </x:c>
    </x:row>
    <x:row r="22795" spans="1:6">
      <x:c r="E22795" s="0" t="s">
        <x:v>25432</x:v>
      </x:c>
    </x:row>
    <x:row r="22796" spans="1:6">
      <x:c r="E22796" s="0" t="s">
        <x:v>25433</x:v>
      </x:c>
    </x:row>
    <x:row r="22797" spans="1:6">
      <x:c r="E22797" s="0" t="s">
        <x:v>25434</x:v>
      </x:c>
    </x:row>
    <x:row r="22798" spans="1:6">
      <x:c r="E22798" s="0" t="s">
        <x:v>25435</x:v>
      </x:c>
    </x:row>
    <x:row r="22799" spans="1:6">
      <x:c r="E22799" s="0" t="s">
        <x:v>25436</x:v>
      </x:c>
    </x:row>
    <x:row r="22800" spans="1:6">
      <x:c r="E22800" s="0" t="s">
        <x:v>25437</x:v>
      </x:c>
    </x:row>
    <x:row r="22801" spans="1:6">
      <x:c r="E22801" s="0" t="s">
        <x:v>25438</x:v>
      </x:c>
    </x:row>
    <x:row r="22802" spans="1:6">
      <x:c r="E22802" s="0" t="s">
        <x:v>25439</x:v>
      </x:c>
    </x:row>
    <x:row r="22803" spans="1:6">
      <x:c r="E22803" s="0" t="s">
        <x:v>25440</x:v>
      </x:c>
    </x:row>
    <x:row r="22804" spans="1:6">
      <x:c r="E22804" s="0" t="s">
        <x:v>25441</x:v>
      </x:c>
    </x:row>
    <x:row r="22805" spans="1:6">
      <x:c r="E22805" s="0" t="s">
        <x:v>25442</x:v>
      </x:c>
    </x:row>
    <x:row r="22806" spans="1:6">
      <x:c r="E22806" s="0" t="s">
        <x:v>25443</x:v>
      </x:c>
    </x:row>
    <x:row r="22807" spans="1:6">
      <x:c r="E22807" s="0" t="s">
        <x:v>25444</x:v>
      </x:c>
    </x:row>
    <x:row r="22808" spans="1:6">
      <x:c r="E22808" s="0" t="s">
        <x:v>25445</x:v>
      </x:c>
    </x:row>
    <x:row r="22809" spans="1:6">
      <x:c r="E22809" s="0" t="s">
        <x:v>25446</x:v>
      </x:c>
    </x:row>
    <x:row r="22810" spans="1:6">
      <x:c r="E22810" s="0" t="s">
        <x:v>25447</x:v>
      </x:c>
    </x:row>
    <x:row r="22811" spans="1:6">
      <x:c r="E22811" s="0" t="s">
        <x:v>25448</x:v>
      </x:c>
    </x:row>
    <x:row r="22812" spans="1:6">
      <x:c r="E22812" s="0" t="s">
        <x:v>25449</x:v>
      </x:c>
    </x:row>
    <x:row r="22813" spans="1:6">
      <x:c r="E22813" s="0" t="s">
        <x:v>25450</x:v>
      </x:c>
    </x:row>
    <x:row r="22814" spans="1:6">
      <x:c r="E22814" s="0" t="s">
        <x:v>25451</x:v>
      </x:c>
    </x:row>
    <x:row r="22815" spans="1:6">
      <x:c r="E22815" s="0" t="s">
        <x:v>25452</x:v>
      </x:c>
    </x:row>
    <x:row r="22816" spans="1:6">
      <x:c r="E22816" s="0" t="s">
        <x:v>25453</x:v>
      </x:c>
    </x:row>
    <x:row r="22817" spans="1:6">
      <x:c r="E22817" s="0" t="s">
        <x:v>25454</x:v>
      </x:c>
    </x:row>
    <x:row r="22818" spans="1:6">
      <x:c r="E22818" s="0" t="s">
        <x:v>25455</x:v>
      </x:c>
    </x:row>
    <x:row r="22819" spans="1:6">
      <x:c r="E22819" s="0" t="s">
        <x:v>25456</x:v>
      </x:c>
    </x:row>
    <x:row r="22820" spans="1:6">
      <x:c r="E22820" s="0" t="s">
        <x:v>25457</x:v>
      </x:c>
    </x:row>
    <x:row r="22821" spans="1:6">
      <x:c r="E22821" s="0" t="s">
        <x:v>25458</x:v>
      </x:c>
    </x:row>
    <x:row r="22822" spans="1:6">
      <x:c r="E22822" s="0" t="s">
        <x:v>25459</x:v>
      </x:c>
    </x:row>
    <x:row r="22823" spans="1:6">
      <x:c r="E22823" s="0" t="s">
        <x:v>25460</x:v>
      </x:c>
    </x:row>
    <x:row r="22824" spans="1:6">
      <x:c r="E22824" s="0" t="s">
        <x:v>25461</x:v>
      </x:c>
    </x:row>
    <x:row r="22825" spans="1:6">
      <x:c r="E22825" s="0" t="s">
        <x:v>25462</x:v>
      </x:c>
    </x:row>
    <x:row r="22826" spans="1:6">
      <x:c r="E22826" s="0" t="s">
        <x:v>25463</x:v>
      </x:c>
    </x:row>
    <x:row r="22827" spans="1:6">
      <x:c r="E22827" s="0" t="s">
        <x:v>25464</x:v>
      </x:c>
    </x:row>
    <x:row r="22828" spans="1:6">
      <x:c r="E22828" s="0" t="s">
        <x:v>25465</x:v>
      </x:c>
    </x:row>
    <x:row r="22829" spans="1:6">
      <x:c r="E22829" s="0" t="s">
        <x:v>25466</x:v>
      </x:c>
    </x:row>
    <x:row r="22830" spans="1:6">
      <x:c r="E22830" s="0" t="s">
        <x:v>25467</x:v>
      </x:c>
    </x:row>
    <x:row r="22831" spans="1:6">
      <x:c r="E22831" s="0" t="s">
        <x:v>25468</x:v>
      </x:c>
    </x:row>
    <x:row r="22832" spans="1:6">
      <x:c r="E22832" s="0" t="s">
        <x:v>25469</x:v>
      </x:c>
    </x:row>
    <x:row r="22833" spans="1:6">
      <x:c r="E22833" s="0" t="s">
        <x:v>25470</x:v>
      </x:c>
    </x:row>
    <x:row r="22834" spans="1:6">
      <x:c r="E22834" s="0" t="s">
        <x:v>25471</x:v>
      </x:c>
    </x:row>
    <x:row r="22835" spans="1:6">
      <x:c r="E22835" s="0" t="s">
        <x:v>25472</x:v>
      </x:c>
    </x:row>
    <x:row r="22836" spans="1:6">
      <x:c r="E22836" s="0" t="s">
        <x:v>25473</x:v>
      </x:c>
    </x:row>
    <x:row r="22837" spans="1:6">
      <x:c r="E22837" s="0" t="s">
        <x:v>25474</x:v>
      </x:c>
    </x:row>
    <x:row r="22838" spans="1:6">
      <x:c r="E22838" s="0" t="s">
        <x:v>25475</x:v>
      </x:c>
    </x:row>
    <x:row r="22839" spans="1:6">
      <x:c r="E22839" s="0" t="s">
        <x:v>25476</x:v>
      </x:c>
    </x:row>
    <x:row r="22840" spans="1:6">
      <x:c r="E22840" s="0" t="s">
        <x:v>25477</x:v>
      </x:c>
    </x:row>
    <x:row r="22841" spans="1:6">
      <x:c r="E22841" s="0" t="s">
        <x:v>25478</x:v>
      </x:c>
    </x:row>
    <x:row r="22842" spans="1:6">
      <x:c r="E22842" s="0" t="s">
        <x:v>25479</x:v>
      </x:c>
    </x:row>
    <x:row r="22843" spans="1:6">
      <x:c r="E22843" s="0" t="s">
        <x:v>25480</x:v>
      </x:c>
    </x:row>
    <x:row r="22844" spans="1:6">
      <x:c r="E22844" s="0" t="s">
        <x:v>25481</x:v>
      </x:c>
    </x:row>
    <x:row r="22845" spans="1:6">
      <x:c r="E22845" s="0" t="s">
        <x:v>25482</x:v>
      </x:c>
    </x:row>
    <x:row r="22846" spans="1:6">
      <x:c r="E22846" s="0" t="s">
        <x:v>25483</x:v>
      </x:c>
    </x:row>
    <x:row r="22847" spans="1:6">
      <x:c r="E22847" s="0" t="s">
        <x:v>25484</x:v>
      </x:c>
    </x:row>
    <x:row r="22848" spans="1:6">
      <x:c r="E22848" s="0" t="s">
        <x:v>25485</x:v>
      </x:c>
    </x:row>
    <x:row r="22849" spans="1:6">
      <x:c r="E22849" s="0" t="s">
        <x:v>25486</x:v>
      </x:c>
    </x:row>
    <x:row r="22850" spans="1:6">
      <x:c r="E22850" s="0" t="s">
        <x:v>25487</x:v>
      </x:c>
    </x:row>
    <x:row r="22851" spans="1:6">
      <x:c r="E22851" s="0" t="s">
        <x:v>25488</x:v>
      </x:c>
    </x:row>
    <x:row r="22852" spans="1:6">
      <x:c r="E22852" s="0" t="s">
        <x:v>25489</x:v>
      </x:c>
    </x:row>
    <x:row r="22853" spans="1:6">
      <x:c r="E22853" s="0" t="s">
        <x:v>25490</x:v>
      </x:c>
    </x:row>
    <x:row r="22854" spans="1:6">
      <x:c r="E22854" s="0" t="s">
        <x:v>25491</x:v>
      </x:c>
    </x:row>
    <x:row r="22855" spans="1:6">
      <x:c r="E22855" s="0" t="s">
        <x:v>25492</x:v>
      </x:c>
    </x:row>
    <x:row r="22856" spans="1:6">
      <x:c r="E22856" s="0" t="s">
        <x:v>25493</x:v>
      </x:c>
    </x:row>
    <x:row r="22857" spans="1:6">
      <x:c r="E22857" s="0" t="s">
        <x:v>25494</x:v>
      </x:c>
    </x:row>
    <x:row r="22858" spans="1:6">
      <x:c r="E22858" s="0" t="s">
        <x:v>25495</x:v>
      </x:c>
    </x:row>
    <x:row r="22859" spans="1:6">
      <x:c r="E22859" s="0" t="s">
        <x:v>25496</x:v>
      </x:c>
    </x:row>
    <x:row r="22860" spans="1:6">
      <x:c r="E22860" s="0" t="s">
        <x:v>25497</x:v>
      </x:c>
    </x:row>
    <x:row r="22861" spans="1:6">
      <x:c r="E22861" s="0" t="s">
        <x:v>25498</x:v>
      </x:c>
    </x:row>
    <x:row r="22862" spans="1:6">
      <x:c r="E22862" s="0" t="s">
        <x:v>25499</x:v>
      </x:c>
    </x:row>
    <x:row r="22863" spans="1:6">
      <x:c r="E22863" s="0" t="s">
        <x:v>25500</x:v>
      </x:c>
    </x:row>
    <x:row r="22864" spans="1:6">
      <x:c r="E22864" s="0" t="s">
        <x:v>25501</x:v>
      </x:c>
    </x:row>
    <x:row r="22865" spans="1:6">
      <x:c r="E22865" s="0" t="s">
        <x:v>25502</x:v>
      </x:c>
    </x:row>
    <x:row r="22866" spans="1:6">
      <x:c r="E22866" s="0" t="s">
        <x:v>25503</x:v>
      </x:c>
    </x:row>
    <x:row r="22867" spans="1:6">
      <x:c r="E22867" s="0" t="s">
        <x:v>25504</x:v>
      </x:c>
    </x:row>
    <x:row r="22868" spans="1:6">
      <x:c r="E22868" s="0" t="s">
        <x:v>25505</x:v>
      </x:c>
    </x:row>
    <x:row r="22869" spans="1:6">
      <x:c r="E22869" s="0" t="s">
        <x:v>25506</x:v>
      </x:c>
    </x:row>
    <x:row r="22870" spans="1:6">
      <x:c r="E22870" s="0" t="s">
        <x:v>25507</x:v>
      </x:c>
    </x:row>
    <x:row r="22871" spans="1:6">
      <x:c r="E22871" s="0" t="s">
        <x:v>25508</x:v>
      </x:c>
    </x:row>
    <x:row r="22872" spans="1:6">
      <x:c r="E22872" s="0" t="s">
        <x:v>25509</x:v>
      </x:c>
    </x:row>
    <x:row r="22873" spans="1:6">
      <x:c r="E22873" s="0" t="s">
        <x:v>25510</x:v>
      </x:c>
    </x:row>
    <x:row r="22874" spans="1:6">
      <x:c r="E22874" s="0" t="s">
        <x:v>25511</x:v>
      </x:c>
    </x:row>
    <x:row r="22875" spans="1:6">
      <x:c r="E22875" s="0" t="s">
        <x:v>25512</x:v>
      </x:c>
    </x:row>
    <x:row r="22876" spans="1:6">
      <x:c r="E22876" s="0" t="s">
        <x:v>25513</x:v>
      </x:c>
    </x:row>
    <x:row r="22877" spans="1:6">
      <x:c r="E22877" s="0" t="s">
        <x:v>25514</x:v>
      </x:c>
    </x:row>
    <x:row r="22878" spans="1:6">
      <x:c r="E22878" s="0" t="s">
        <x:v>25515</x:v>
      </x:c>
    </x:row>
    <x:row r="22879" spans="1:6">
      <x:c r="E22879" s="0" t="s">
        <x:v>25516</x:v>
      </x:c>
    </x:row>
    <x:row r="22880" spans="1:6">
      <x:c r="E22880" s="0" t="s">
        <x:v>25517</x:v>
      </x:c>
    </x:row>
    <x:row r="22881" spans="1:6">
      <x:c r="E22881" s="0" t="s">
        <x:v>25518</x:v>
      </x:c>
    </x:row>
    <x:row r="22882" spans="1:6">
      <x:c r="E22882" s="0" t="s">
        <x:v>25519</x:v>
      </x:c>
    </x:row>
    <x:row r="22883" spans="1:6">
      <x:c r="E22883" s="0" t="s">
        <x:v>25520</x:v>
      </x:c>
    </x:row>
    <x:row r="22884" spans="1:6">
      <x:c r="E22884" s="0" t="s">
        <x:v>25521</x:v>
      </x:c>
    </x:row>
    <x:row r="22885" spans="1:6">
      <x:c r="E22885" s="0" t="s">
        <x:v>25522</x:v>
      </x:c>
    </x:row>
    <x:row r="22886" spans="1:6">
      <x:c r="E22886" s="0" t="s">
        <x:v>25523</x:v>
      </x:c>
    </x:row>
    <x:row r="22887" spans="1:6">
      <x:c r="E22887" s="0" t="s">
        <x:v>25524</x:v>
      </x:c>
    </x:row>
    <x:row r="22888" spans="1:6">
      <x:c r="E22888" s="0" t="s">
        <x:v>25525</x:v>
      </x:c>
    </x:row>
    <x:row r="22889" spans="1:6">
      <x:c r="E22889" s="0" t="s">
        <x:v>25526</x:v>
      </x:c>
    </x:row>
    <x:row r="22890" spans="1:6">
      <x:c r="E22890" s="0" t="s">
        <x:v>25527</x:v>
      </x:c>
    </x:row>
    <x:row r="22891" spans="1:6">
      <x:c r="E22891" s="0" t="s">
        <x:v>25528</x:v>
      </x:c>
    </x:row>
    <x:row r="22892" spans="1:6">
      <x:c r="E22892" s="0" t="s">
        <x:v>25529</x:v>
      </x:c>
    </x:row>
    <x:row r="22893" spans="1:6">
      <x:c r="E22893" s="0" t="s">
        <x:v>25530</x:v>
      </x:c>
    </x:row>
    <x:row r="22894" spans="1:6">
      <x:c r="E22894" s="0" t="s">
        <x:v>25531</x:v>
      </x:c>
    </x:row>
    <x:row r="22895" spans="1:6">
      <x:c r="E22895" s="0" t="s">
        <x:v>25532</x:v>
      </x:c>
    </x:row>
    <x:row r="22896" spans="1:6">
      <x:c r="E22896" s="0" t="s">
        <x:v>25533</x:v>
      </x:c>
    </x:row>
    <x:row r="22897" spans="1:6">
      <x:c r="E22897" s="0" t="s">
        <x:v>25534</x:v>
      </x:c>
    </x:row>
    <x:row r="22898" spans="1:6">
      <x:c r="E22898" s="0" t="s">
        <x:v>25535</x:v>
      </x:c>
    </x:row>
    <x:row r="22899" spans="1:6">
      <x:c r="E22899" s="0" t="s">
        <x:v>25536</x:v>
      </x:c>
    </x:row>
    <x:row r="22900" spans="1:6">
      <x:c r="E22900" s="0" t="s">
        <x:v>25537</x:v>
      </x:c>
    </x:row>
    <x:row r="22901" spans="1:6">
      <x:c r="E22901" s="0" t="s">
        <x:v>25538</x:v>
      </x:c>
    </x:row>
    <x:row r="22902" spans="1:6">
      <x:c r="E22902" s="0" t="s">
        <x:v>25539</x:v>
      </x:c>
    </x:row>
    <x:row r="22903" spans="1:6">
      <x:c r="E22903" s="0" t="s">
        <x:v>25540</x:v>
      </x:c>
    </x:row>
    <x:row r="22904" spans="1:6">
      <x:c r="E22904" s="0" t="s">
        <x:v>25541</x:v>
      </x:c>
    </x:row>
    <x:row r="22905" spans="1:6">
      <x:c r="E22905" s="0" t="s">
        <x:v>25542</x:v>
      </x:c>
    </x:row>
    <x:row r="22906" spans="1:6">
      <x:c r="E22906" s="0" t="s">
        <x:v>25543</x:v>
      </x:c>
    </x:row>
    <x:row r="22907" spans="1:6">
      <x:c r="E22907" s="0" t="s">
        <x:v>25544</x:v>
      </x:c>
    </x:row>
    <x:row r="22908" spans="1:6">
      <x:c r="E22908" s="0" t="s">
        <x:v>25545</x:v>
      </x:c>
    </x:row>
    <x:row r="22909" spans="1:6">
      <x:c r="E22909" s="0" t="s">
        <x:v>25546</x:v>
      </x:c>
    </x:row>
    <x:row r="22910" spans="1:6">
      <x:c r="E22910" s="0" t="s">
        <x:v>25547</x:v>
      </x:c>
    </x:row>
    <x:row r="22911" spans="1:6">
      <x:c r="E22911" s="0" t="s">
        <x:v>25548</x:v>
      </x:c>
    </x:row>
    <x:row r="22912" spans="1:6">
      <x:c r="E22912" s="0" t="s">
        <x:v>25549</x:v>
      </x:c>
    </x:row>
    <x:row r="22913" spans="1:6">
      <x:c r="E22913" s="0" t="s">
        <x:v>25550</x:v>
      </x:c>
    </x:row>
    <x:row r="22914" spans="1:6">
      <x:c r="E22914" s="0" t="s">
        <x:v>25551</x:v>
      </x:c>
    </x:row>
    <x:row r="22915" spans="1:6">
      <x:c r="E22915" s="0" t="s">
        <x:v>25552</x:v>
      </x:c>
    </x:row>
    <x:row r="22916" spans="1:6">
      <x:c r="E22916" s="0" t="s">
        <x:v>25553</x:v>
      </x:c>
    </x:row>
    <x:row r="22917" spans="1:6">
      <x:c r="E22917" s="0" t="s">
        <x:v>25554</x:v>
      </x:c>
    </x:row>
    <x:row r="22918" spans="1:6">
      <x:c r="E22918" s="0" t="s">
        <x:v>25555</x:v>
      </x:c>
    </x:row>
    <x:row r="22919" spans="1:6">
      <x:c r="E22919" s="0" t="s">
        <x:v>25556</x:v>
      </x:c>
    </x:row>
    <x:row r="22920" spans="1:6">
      <x:c r="E22920" s="0" t="s">
        <x:v>25557</x:v>
      </x:c>
    </x:row>
    <x:row r="22921" spans="1:6">
      <x:c r="E22921" s="0" t="s">
        <x:v>25558</x:v>
      </x:c>
    </x:row>
    <x:row r="22922" spans="1:6">
      <x:c r="E22922" s="0" t="s">
        <x:v>25559</x:v>
      </x:c>
    </x:row>
    <x:row r="22923" spans="1:6">
      <x:c r="E22923" s="0" t="s">
        <x:v>25560</x:v>
      </x:c>
    </x:row>
    <x:row r="22924" spans="1:6">
      <x:c r="E22924" s="0" t="s">
        <x:v>25561</x:v>
      </x:c>
    </x:row>
    <x:row r="22925" spans="1:6">
      <x:c r="E22925" s="0" t="s">
        <x:v>25562</x:v>
      </x:c>
    </x:row>
    <x:row r="22926" spans="1:6">
      <x:c r="E22926" s="0" t="s">
        <x:v>25563</x:v>
      </x:c>
    </x:row>
    <x:row r="22927" spans="1:6">
      <x:c r="E22927" s="0" t="s">
        <x:v>25564</x:v>
      </x:c>
    </x:row>
    <x:row r="22928" spans="1:6">
      <x:c r="E22928" s="0" t="s">
        <x:v>25565</x:v>
      </x:c>
    </x:row>
    <x:row r="22929" spans="1:6">
      <x:c r="E22929" s="0" t="s">
        <x:v>25566</x:v>
      </x:c>
    </x:row>
    <x:row r="22930" spans="1:6">
      <x:c r="E22930" s="0" t="s">
        <x:v>25567</x:v>
      </x:c>
    </x:row>
    <x:row r="22931" spans="1:6">
      <x:c r="E22931" s="0" t="s">
        <x:v>25568</x:v>
      </x:c>
    </x:row>
    <x:row r="22932" spans="1:6">
      <x:c r="E22932" s="0" t="s">
        <x:v>25569</x:v>
      </x:c>
    </x:row>
    <x:row r="22933" spans="1:6">
      <x:c r="E22933" s="0" t="s">
        <x:v>25570</x:v>
      </x:c>
    </x:row>
    <x:row r="22934" spans="1:6">
      <x:c r="E22934" s="0" t="s">
        <x:v>25571</x:v>
      </x:c>
    </x:row>
    <x:row r="22935" spans="1:6">
      <x:c r="E22935" s="0" t="s">
        <x:v>25572</x:v>
      </x:c>
    </x:row>
    <x:row r="22936" spans="1:6">
      <x:c r="E22936" s="0" t="s">
        <x:v>25573</x:v>
      </x:c>
    </x:row>
    <x:row r="22937" spans="1:6">
      <x:c r="E22937" s="0" t="s">
        <x:v>25574</x:v>
      </x:c>
    </x:row>
    <x:row r="22938" spans="1:6">
      <x:c r="E22938" s="0" t="s">
        <x:v>25575</x:v>
      </x:c>
    </x:row>
    <x:row r="22939" spans="1:6">
      <x:c r="E22939" s="0" t="s">
        <x:v>25576</x:v>
      </x:c>
    </x:row>
    <x:row r="22940" spans="1:6">
      <x:c r="E22940" s="0" t="s">
        <x:v>25577</x:v>
      </x:c>
    </x:row>
    <x:row r="22941" spans="1:6">
      <x:c r="E22941" s="0" t="s">
        <x:v>25578</x:v>
      </x:c>
    </x:row>
    <x:row r="22942" spans="1:6">
      <x:c r="E22942" s="0" t="s">
        <x:v>25579</x:v>
      </x:c>
    </x:row>
    <x:row r="22943" spans="1:6">
      <x:c r="E22943" s="0" t="s">
        <x:v>25580</x:v>
      </x:c>
    </x:row>
    <x:row r="22944" spans="1:6">
      <x:c r="E22944" s="0" t="s">
        <x:v>25581</x:v>
      </x:c>
    </x:row>
    <x:row r="22945" spans="1:6">
      <x:c r="E22945" s="0" t="s">
        <x:v>25582</x:v>
      </x:c>
    </x:row>
    <x:row r="22946" spans="1:6">
      <x:c r="E22946" s="0" t="s">
        <x:v>25583</x:v>
      </x:c>
    </x:row>
    <x:row r="22947" spans="1:6">
      <x:c r="E22947" s="0" t="s">
        <x:v>25584</x:v>
      </x:c>
    </x:row>
    <x:row r="22948" spans="1:6">
      <x:c r="E22948" s="0" t="s">
        <x:v>25585</x:v>
      </x:c>
    </x:row>
    <x:row r="22949" spans="1:6">
      <x:c r="E22949" s="0" t="s">
        <x:v>25586</x:v>
      </x:c>
    </x:row>
    <x:row r="22950" spans="1:6">
      <x:c r="E22950" s="0" t="s">
        <x:v>25587</x:v>
      </x:c>
    </x:row>
    <x:row r="22951" spans="1:6">
      <x:c r="E22951" s="0" t="s">
        <x:v>25588</x:v>
      </x:c>
    </x:row>
    <x:row r="22952" spans="1:6">
      <x:c r="E22952" s="0" t="s">
        <x:v>25589</x:v>
      </x:c>
    </x:row>
    <x:row r="22953" spans="1:6">
      <x:c r="E22953" s="0" t="s">
        <x:v>25590</x:v>
      </x:c>
    </x:row>
    <x:row r="22954" spans="1:6">
      <x:c r="E22954" s="0" t="s">
        <x:v>25591</x:v>
      </x:c>
    </x:row>
    <x:row r="22955" spans="1:6">
      <x:c r="E22955" s="0" t="s">
        <x:v>25592</x:v>
      </x:c>
    </x:row>
    <x:row r="22956" spans="1:6">
      <x:c r="E22956" s="0" t="s">
        <x:v>25593</x:v>
      </x:c>
    </x:row>
    <x:row r="22957" spans="1:6">
      <x:c r="E22957" s="0" t="s">
        <x:v>25594</x:v>
      </x:c>
    </x:row>
    <x:row r="22958" spans="1:6">
      <x:c r="E22958" s="0" t="s">
        <x:v>25595</x:v>
      </x:c>
    </x:row>
    <x:row r="22959" spans="1:6">
      <x:c r="E22959" s="0" t="s">
        <x:v>25596</x:v>
      </x:c>
    </x:row>
    <x:row r="22960" spans="1:6">
      <x:c r="E22960" s="0" t="s">
        <x:v>25597</x:v>
      </x:c>
    </x:row>
    <x:row r="22961" spans="1:6">
      <x:c r="E22961" s="0" t="s">
        <x:v>25598</x:v>
      </x:c>
    </x:row>
    <x:row r="22962" spans="1:6">
      <x:c r="E22962" s="0" t="s">
        <x:v>25599</x:v>
      </x:c>
    </x:row>
    <x:row r="22963" spans="1:6">
      <x:c r="E22963" s="0" t="s">
        <x:v>25600</x:v>
      </x:c>
    </x:row>
    <x:row r="22964" spans="1:6">
      <x:c r="E22964" s="0" t="s">
        <x:v>25601</x:v>
      </x:c>
    </x:row>
    <x:row r="22965" spans="1:6">
      <x:c r="E22965" s="0" t="s">
        <x:v>25602</x:v>
      </x:c>
    </x:row>
    <x:row r="22966" spans="1:6">
      <x:c r="E22966" s="0" t="s">
        <x:v>25603</x:v>
      </x:c>
    </x:row>
    <x:row r="22967" spans="1:6">
      <x:c r="E22967" s="0" t="s">
        <x:v>25604</x:v>
      </x:c>
    </x:row>
    <x:row r="22968" spans="1:6">
      <x:c r="E22968" s="0" t="s">
        <x:v>25605</x:v>
      </x:c>
    </x:row>
    <x:row r="22969" spans="1:6">
      <x:c r="E22969" s="0" t="s">
        <x:v>25606</x:v>
      </x:c>
    </x:row>
    <x:row r="22970" spans="1:6">
      <x:c r="E22970" s="0" t="s">
        <x:v>25607</x:v>
      </x:c>
    </x:row>
    <x:row r="22971" spans="1:6">
      <x:c r="E22971" s="0" t="s">
        <x:v>25608</x:v>
      </x:c>
    </x:row>
    <x:row r="22972" spans="1:6">
      <x:c r="E22972" s="0" t="s">
        <x:v>25609</x:v>
      </x:c>
    </x:row>
    <x:row r="22973" spans="1:6">
      <x:c r="E22973" s="0" t="s">
        <x:v>25610</x:v>
      </x:c>
    </x:row>
    <x:row r="22974" spans="1:6">
      <x:c r="E22974" s="0" t="s">
        <x:v>25611</x:v>
      </x:c>
    </x:row>
    <x:row r="22975" spans="1:6">
      <x:c r="E22975" s="0" t="s">
        <x:v>25612</x:v>
      </x:c>
    </x:row>
    <x:row r="22976" spans="1:6">
      <x:c r="E22976" s="0" t="s">
        <x:v>25613</x:v>
      </x:c>
    </x:row>
    <x:row r="22977" spans="1:6">
      <x:c r="E22977" s="0" t="s">
        <x:v>25614</x:v>
      </x:c>
    </x:row>
    <x:row r="22978" spans="1:6">
      <x:c r="E22978" s="0" t="s">
        <x:v>25615</x:v>
      </x:c>
    </x:row>
    <x:row r="22979" spans="1:6">
      <x:c r="E22979" s="0" t="s">
        <x:v>25616</x:v>
      </x:c>
    </x:row>
    <x:row r="22980" spans="1:6">
      <x:c r="E22980" s="0" t="s">
        <x:v>25617</x:v>
      </x:c>
    </x:row>
    <x:row r="22981" spans="1:6">
      <x:c r="E22981" s="0" t="s">
        <x:v>25618</x:v>
      </x:c>
    </x:row>
    <x:row r="22982" spans="1:6">
      <x:c r="E22982" s="0" t="s">
        <x:v>25619</x:v>
      </x:c>
    </x:row>
    <x:row r="22983" spans="1:6">
      <x:c r="E22983" s="0" t="s">
        <x:v>25620</x:v>
      </x:c>
    </x:row>
    <x:row r="22984" spans="1:6">
      <x:c r="E22984" s="0" t="s">
        <x:v>25621</x:v>
      </x:c>
    </x:row>
    <x:row r="22985" spans="1:6">
      <x:c r="E22985" s="0" t="s">
        <x:v>25622</x:v>
      </x:c>
    </x:row>
    <x:row r="22986" spans="1:6">
      <x:c r="E22986" s="0" t="s">
        <x:v>25623</x:v>
      </x:c>
    </x:row>
    <x:row r="22987" spans="1:6">
      <x:c r="E22987" s="0" t="s">
        <x:v>25624</x:v>
      </x:c>
    </x:row>
    <x:row r="22988" spans="1:6">
      <x:c r="E22988" s="0" t="s">
        <x:v>25625</x:v>
      </x:c>
    </x:row>
    <x:row r="22989" spans="1:6">
      <x:c r="E22989" s="0" t="s">
        <x:v>25626</x:v>
      </x:c>
    </x:row>
    <x:row r="22990" spans="1:6">
      <x:c r="E22990" s="0" t="s">
        <x:v>25627</x:v>
      </x:c>
    </x:row>
    <x:row r="22991" spans="1:6">
      <x:c r="E22991" s="0" t="s">
        <x:v>25628</x:v>
      </x:c>
    </x:row>
    <x:row r="22992" spans="1:6">
      <x:c r="E22992" s="0" t="s">
        <x:v>25629</x:v>
      </x:c>
    </x:row>
    <x:row r="22993" spans="1:6">
      <x:c r="E22993" s="0" t="s">
        <x:v>25630</x:v>
      </x:c>
    </x:row>
    <x:row r="22994" spans="1:6">
      <x:c r="E22994" s="0" t="s">
        <x:v>25631</x:v>
      </x:c>
    </x:row>
    <x:row r="22995" spans="1:6">
      <x:c r="E22995" s="0" t="s">
        <x:v>25632</x:v>
      </x:c>
    </x:row>
    <x:row r="22996" spans="1:6">
      <x:c r="E22996" s="0" t="s">
        <x:v>25633</x:v>
      </x:c>
    </x:row>
    <x:row r="22997" spans="1:6">
      <x:c r="E22997" s="0" t="s">
        <x:v>25634</x:v>
      </x:c>
    </x:row>
    <x:row r="22998" spans="1:6">
      <x:c r="E22998" s="0" t="s">
        <x:v>25635</x:v>
      </x:c>
    </x:row>
    <x:row r="22999" spans="1:6">
      <x:c r="E22999" s="0" t="s">
        <x:v>25636</x:v>
      </x:c>
    </x:row>
    <x:row r="23000" spans="1:6">
      <x:c r="E23000" s="0" t="s">
        <x:v>25637</x:v>
      </x:c>
    </x:row>
    <x:row r="23001" spans="1:6">
      <x:c r="E23001" s="0" t="s">
        <x:v>25638</x:v>
      </x:c>
    </x:row>
    <x:row r="23002" spans="1:6">
      <x:c r="E23002" s="0" t="s">
        <x:v>25639</x:v>
      </x:c>
    </x:row>
    <x:row r="23003" spans="1:6">
      <x:c r="E23003" s="0" t="s">
        <x:v>25640</x:v>
      </x:c>
    </x:row>
    <x:row r="23004" spans="1:6">
      <x:c r="E23004" s="0" t="s">
        <x:v>25641</x:v>
      </x:c>
    </x:row>
    <x:row r="23005" spans="1:6">
      <x:c r="E23005" s="0" t="s">
        <x:v>25642</x:v>
      </x:c>
    </x:row>
    <x:row r="23006" spans="1:6">
      <x:c r="E23006" s="0" t="s">
        <x:v>25643</x:v>
      </x:c>
    </x:row>
    <x:row r="23007" spans="1:6">
      <x:c r="E23007" s="0" t="s">
        <x:v>25644</x:v>
      </x:c>
    </x:row>
    <x:row r="23008" spans="1:6">
      <x:c r="E23008" s="0" t="s">
        <x:v>25645</x:v>
      </x:c>
    </x:row>
    <x:row r="23009" spans="1:6">
      <x:c r="E23009" s="0" t="s">
        <x:v>25646</x:v>
      </x:c>
    </x:row>
    <x:row r="23010" spans="1:6">
      <x:c r="E23010" s="0" t="s">
        <x:v>25647</x:v>
      </x:c>
    </x:row>
    <x:row r="23011" spans="1:6">
      <x:c r="E23011" s="0" t="s">
        <x:v>25648</x:v>
      </x:c>
    </x:row>
    <x:row r="23012" spans="1:6">
      <x:c r="E23012" s="0" t="s">
        <x:v>25649</x:v>
      </x:c>
    </x:row>
    <x:row r="23013" spans="1:6">
      <x:c r="E23013" s="0" t="s">
        <x:v>25650</x:v>
      </x:c>
    </x:row>
    <x:row r="23014" spans="1:6">
      <x:c r="E23014" s="0" t="s">
        <x:v>25651</x:v>
      </x:c>
    </x:row>
    <x:row r="23015" spans="1:6">
      <x:c r="E23015" s="0" t="s">
        <x:v>25652</x:v>
      </x:c>
    </x:row>
    <x:row r="23016" spans="1:6">
      <x:c r="E23016" s="0" t="s">
        <x:v>25653</x:v>
      </x:c>
    </x:row>
    <x:row r="23017" spans="1:6">
      <x:c r="E23017" s="0" t="s">
        <x:v>25654</x:v>
      </x:c>
    </x:row>
    <x:row r="23018" spans="1:6">
      <x:c r="E23018" s="0" t="s">
        <x:v>25655</x:v>
      </x:c>
    </x:row>
    <x:row r="23019" spans="1:6">
      <x:c r="E23019" s="0" t="s">
        <x:v>25656</x:v>
      </x:c>
    </x:row>
    <x:row r="23020" spans="1:6">
      <x:c r="E23020" s="0" t="s">
        <x:v>25657</x:v>
      </x:c>
    </x:row>
    <x:row r="23021" spans="1:6">
      <x:c r="E23021" s="0" t="s">
        <x:v>25658</x:v>
      </x:c>
    </x:row>
    <x:row r="23022" spans="1:6">
      <x:c r="E23022" s="0" t="s">
        <x:v>25659</x:v>
      </x:c>
    </x:row>
    <x:row r="23023" spans="1:6">
      <x:c r="E23023" s="0" t="s">
        <x:v>25660</x:v>
      </x:c>
    </x:row>
    <x:row r="23024" spans="1:6">
      <x:c r="E23024" s="0" t="s">
        <x:v>25661</x:v>
      </x:c>
    </x:row>
    <x:row r="23025" spans="1:6">
      <x:c r="E23025" s="0" t="s">
        <x:v>25662</x:v>
      </x:c>
    </x:row>
    <x:row r="23026" spans="1:6">
      <x:c r="E23026" s="0" t="s">
        <x:v>25663</x:v>
      </x:c>
    </x:row>
    <x:row r="23027" spans="1:6">
      <x:c r="E23027" s="0" t="s">
        <x:v>25664</x:v>
      </x:c>
    </x:row>
    <x:row r="23028" spans="1:6">
      <x:c r="E23028" s="0" t="s">
        <x:v>25665</x:v>
      </x:c>
    </x:row>
    <x:row r="23029" spans="1:6">
      <x:c r="E23029" s="0" t="s">
        <x:v>25666</x:v>
      </x:c>
    </x:row>
    <x:row r="23030" spans="1:6">
      <x:c r="E23030" s="0" t="s">
        <x:v>25667</x:v>
      </x:c>
    </x:row>
    <x:row r="23031" spans="1:6">
      <x:c r="E23031" s="0" t="s">
        <x:v>25668</x:v>
      </x:c>
    </x:row>
    <x:row r="23032" spans="1:6">
      <x:c r="E23032" s="0" t="s">
        <x:v>25669</x:v>
      </x:c>
    </x:row>
    <x:row r="23033" spans="1:6">
      <x:c r="E23033" s="0" t="s">
        <x:v>25670</x:v>
      </x:c>
    </x:row>
    <x:row r="23034" spans="1:6">
      <x:c r="E23034" s="0" t="s">
        <x:v>25671</x:v>
      </x:c>
    </x:row>
    <x:row r="23035" spans="1:6">
      <x:c r="E23035" s="0" t="s">
        <x:v>25672</x:v>
      </x:c>
    </x:row>
    <x:row r="23036" spans="1:6">
      <x:c r="E23036" s="0" t="s">
        <x:v>25673</x:v>
      </x:c>
    </x:row>
    <x:row r="23037" spans="1:6">
      <x:c r="E23037" s="0" t="s">
        <x:v>25674</x:v>
      </x:c>
    </x:row>
    <x:row r="23038" spans="1:6">
      <x:c r="E23038" s="0" t="s">
        <x:v>25675</x:v>
      </x:c>
    </x:row>
    <x:row r="23039" spans="1:6">
      <x:c r="E23039" s="0" t="s">
        <x:v>25676</x:v>
      </x:c>
    </x:row>
    <x:row r="23040" spans="1:6">
      <x:c r="E23040" s="0" t="s">
        <x:v>25677</x:v>
      </x:c>
    </x:row>
    <x:row r="23041" spans="1:6">
      <x:c r="E23041" s="0" t="s">
        <x:v>25678</x:v>
      </x:c>
    </x:row>
    <x:row r="23042" spans="1:6">
      <x:c r="E23042" s="0" t="s">
        <x:v>25679</x:v>
      </x:c>
    </x:row>
    <x:row r="23043" spans="1:6">
      <x:c r="E23043" s="0" t="s">
        <x:v>25680</x:v>
      </x:c>
    </x:row>
    <x:row r="23044" spans="1:6">
      <x:c r="E23044" s="0" t="s">
        <x:v>25681</x:v>
      </x:c>
    </x:row>
    <x:row r="23045" spans="1:6">
      <x:c r="E23045" s="0" t="s">
        <x:v>25682</x:v>
      </x:c>
    </x:row>
    <x:row r="23046" spans="1:6">
      <x:c r="E23046" s="0" t="s">
        <x:v>25683</x:v>
      </x:c>
    </x:row>
    <x:row r="23047" spans="1:6">
      <x:c r="E23047" s="0" t="s">
        <x:v>25684</x:v>
      </x:c>
    </x:row>
    <x:row r="23048" spans="1:6">
      <x:c r="E23048" s="0" t="s">
        <x:v>25685</x:v>
      </x:c>
    </x:row>
    <x:row r="23049" spans="1:6">
      <x:c r="E23049" s="0" t="s">
        <x:v>25686</x:v>
      </x:c>
    </x:row>
    <x:row r="23050" spans="1:6">
      <x:c r="E23050" s="0" t="s">
        <x:v>25687</x:v>
      </x:c>
    </x:row>
    <x:row r="23051" spans="1:6">
      <x:c r="E23051" s="0" t="s">
        <x:v>25688</x:v>
      </x:c>
    </x:row>
    <x:row r="23052" spans="1:6">
      <x:c r="E23052" s="0" t="s">
        <x:v>25689</x:v>
      </x:c>
    </x:row>
    <x:row r="23053" spans="1:6">
      <x:c r="E23053" s="0" t="s">
        <x:v>25690</x:v>
      </x:c>
    </x:row>
    <x:row r="23054" spans="1:6">
      <x:c r="E23054" s="0" t="s">
        <x:v>25691</x:v>
      </x:c>
    </x:row>
    <x:row r="23055" spans="1:6">
      <x:c r="E23055" s="0" t="s">
        <x:v>25692</x:v>
      </x:c>
    </x:row>
    <x:row r="23056" spans="1:6">
      <x:c r="E23056" s="0" t="s">
        <x:v>25693</x:v>
      </x:c>
    </x:row>
    <x:row r="23057" spans="1:6">
      <x:c r="E23057" s="0" t="s">
        <x:v>25694</x:v>
      </x:c>
    </x:row>
    <x:row r="23058" spans="1:6">
      <x:c r="E23058" s="0" t="s">
        <x:v>25695</x:v>
      </x:c>
    </x:row>
    <x:row r="23059" spans="1:6">
      <x:c r="E23059" s="0" t="s">
        <x:v>25696</x:v>
      </x:c>
    </x:row>
    <x:row r="23060" spans="1:6">
      <x:c r="E23060" s="0" t="s">
        <x:v>25697</x:v>
      </x:c>
    </x:row>
    <x:row r="23061" spans="1:6">
      <x:c r="E23061" s="0" t="s">
        <x:v>25698</x:v>
      </x:c>
    </x:row>
    <x:row r="23062" spans="1:6">
      <x:c r="E23062" s="0" t="s">
        <x:v>25699</x:v>
      </x:c>
    </x:row>
    <x:row r="23063" spans="1:6">
      <x:c r="E23063" s="0" t="s">
        <x:v>25700</x:v>
      </x:c>
    </x:row>
    <x:row r="23064" spans="1:6">
      <x:c r="E23064" s="0" t="s">
        <x:v>25701</x:v>
      </x:c>
    </x:row>
    <x:row r="23065" spans="1:6">
      <x:c r="E23065" s="0" t="s">
        <x:v>25702</x:v>
      </x:c>
    </x:row>
    <x:row r="23066" spans="1:6">
      <x:c r="E23066" s="0" t="s">
        <x:v>25703</x:v>
      </x:c>
    </x:row>
    <x:row r="23067" spans="1:6">
      <x:c r="E23067" s="0" t="s">
        <x:v>25704</x:v>
      </x:c>
    </x:row>
    <x:row r="23068" spans="1:6">
      <x:c r="E23068" s="0" t="s">
        <x:v>25705</x:v>
      </x:c>
    </x:row>
    <x:row r="23069" spans="1:6">
      <x:c r="E23069" s="0" t="s">
        <x:v>25706</x:v>
      </x:c>
    </x:row>
    <x:row r="23070" spans="1:6">
      <x:c r="E23070" s="0" t="s">
        <x:v>25707</x:v>
      </x:c>
    </x:row>
    <x:row r="23071" spans="1:6">
      <x:c r="E23071" s="0" t="s">
        <x:v>25708</x:v>
      </x:c>
    </x:row>
    <x:row r="23072" spans="1:6">
      <x:c r="E23072" s="0" t="s">
        <x:v>25709</x:v>
      </x:c>
    </x:row>
    <x:row r="23073" spans="1:6">
      <x:c r="E23073" s="0" t="s">
        <x:v>25710</x:v>
      </x:c>
    </x:row>
    <x:row r="23074" spans="1:6">
      <x:c r="E23074" s="0" t="s">
        <x:v>25711</x:v>
      </x:c>
    </x:row>
    <x:row r="23075" spans="1:6">
      <x:c r="E23075" s="0" t="s">
        <x:v>25712</x:v>
      </x:c>
    </x:row>
    <x:row r="23076" spans="1:6">
      <x:c r="E23076" s="0" t="s">
        <x:v>25713</x:v>
      </x:c>
    </x:row>
    <x:row r="23077" spans="1:6">
      <x:c r="E23077" s="0" t="s">
        <x:v>25714</x:v>
      </x:c>
    </x:row>
    <x:row r="23078" spans="1:6">
      <x:c r="E23078" s="0" t="s">
        <x:v>25715</x:v>
      </x:c>
    </x:row>
    <x:row r="23079" spans="1:6">
      <x:c r="E23079" s="0" t="s">
        <x:v>25716</x:v>
      </x:c>
    </x:row>
    <x:row r="23080" spans="1:6">
      <x:c r="E23080" s="0" t="s">
        <x:v>25717</x:v>
      </x:c>
    </x:row>
    <x:row r="23081" spans="1:6">
      <x:c r="E23081" s="0" t="s">
        <x:v>25718</x:v>
      </x:c>
    </x:row>
    <x:row r="23082" spans="1:6">
      <x:c r="E23082" s="0" t="s">
        <x:v>25719</x:v>
      </x:c>
    </x:row>
    <x:row r="23083" spans="1:6">
      <x:c r="E23083" s="0" t="s">
        <x:v>25720</x:v>
      </x:c>
    </x:row>
    <x:row r="23084" spans="1:6">
      <x:c r="E23084" s="0" t="s">
        <x:v>25721</x:v>
      </x:c>
    </x:row>
    <x:row r="23085" spans="1:6">
      <x:c r="E23085" s="0" t="s">
        <x:v>25722</x:v>
      </x:c>
    </x:row>
    <x:row r="23086" spans="1:6">
      <x:c r="E23086" s="0" t="s">
        <x:v>25723</x:v>
      </x:c>
    </x:row>
    <x:row r="23087" spans="1:6">
      <x:c r="E23087" s="0" t="s">
        <x:v>25724</x:v>
      </x:c>
    </x:row>
    <x:row r="23088" spans="1:6">
      <x:c r="E23088" s="0" t="s">
        <x:v>25725</x:v>
      </x:c>
    </x:row>
    <x:row r="23089" spans="1:6">
      <x:c r="E23089" s="0" t="s">
        <x:v>25726</x:v>
      </x:c>
    </x:row>
    <x:row r="23090" spans="1:6">
      <x:c r="E23090" s="0" t="s">
        <x:v>25727</x:v>
      </x:c>
    </x:row>
    <x:row r="23091" spans="1:6">
      <x:c r="E23091" s="0" t="s">
        <x:v>25728</x:v>
      </x:c>
    </x:row>
    <x:row r="23092" spans="1:6">
      <x:c r="E23092" s="0" t="s">
        <x:v>25729</x:v>
      </x:c>
    </x:row>
    <x:row r="23093" spans="1:6">
      <x:c r="E23093" s="0" t="s">
        <x:v>25730</x:v>
      </x:c>
    </x:row>
    <x:row r="23094" spans="1:6">
      <x:c r="E23094" s="0" t="s">
        <x:v>25731</x:v>
      </x:c>
    </x:row>
    <x:row r="23095" spans="1:6">
      <x:c r="E23095" s="0" t="s">
        <x:v>25732</x:v>
      </x:c>
    </x:row>
    <x:row r="23096" spans="1:6">
      <x:c r="E23096" s="0" t="s">
        <x:v>25733</x:v>
      </x:c>
    </x:row>
    <x:row r="23097" spans="1:6">
      <x:c r="E23097" s="0" t="s">
        <x:v>25734</x:v>
      </x:c>
    </x:row>
    <x:row r="23098" spans="1:6">
      <x:c r="E23098" s="0" t="s">
        <x:v>25735</x:v>
      </x:c>
    </x:row>
    <x:row r="23099" spans="1:6">
      <x:c r="E23099" s="0" t="s">
        <x:v>25736</x:v>
      </x:c>
    </x:row>
    <x:row r="23100" spans="1:6">
      <x:c r="E23100" s="0" t="s">
        <x:v>25737</x:v>
      </x:c>
    </x:row>
    <x:row r="23101" spans="1:6">
      <x:c r="E23101" s="0" t="s">
        <x:v>25738</x:v>
      </x:c>
    </x:row>
    <x:row r="23102" spans="1:6">
      <x:c r="E23102" s="0" t="s">
        <x:v>25739</x:v>
      </x:c>
    </x:row>
    <x:row r="23103" spans="1:6">
      <x:c r="E23103" s="0" t="s">
        <x:v>25740</x:v>
      </x:c>
    </x:row>
    <x:row r="23104" spans="1:6">
      <x:c r="E23104" s="0" t="s">
        <x:v>25741</x:v>
      </x:c>
    </x:row>
    <x:row r="23105" spans="1:6">
      <x:c r="E23105" s="0" t="s">
        <x:v>25742</x:v>
      </x:c>
    </x:row>
    <x:row r="23106" spans="1:6">
      <x:c r="E23106" s="0" t="s">
        <x:v>25743</x:v>
      </x:c>
    </x:row>
    <x:row r="23107" spans="1:6">
      <x:c r="E23107" s="0" t="s">
        <x:v>25744</x:v>
      </x:c>
    </x:row>
    <x:row r="23108" spans="1:6">
      <x:c r="E23108" s="0" t="s">
        <x:v>25745</x:v>
      </x:c>
    </x:row>
    <x:row r="23109" spans="1:6">
      <x:c r="E23109" s="0" t="s">
        <x:v>25746</x:v>
      </x:c>
    </x:row>
    <x:row r="23110" spans="1:6">
      <x:c r="E23110" s="0" t="s">
        <x:v>25747</x:v>
      </x:c>
    </x:row>
    <x:row r="23111" spans="1:6">
      <x:c r="E23111" s="0" t="s">
        <x:v>25748</x:v>
      </x:c>
    </x:row>
    <x:row r="23112" spans="1:6">
      <x:c r="E23112" s="0" t="s">
        <x:v>25749</x:v>
      </x:c>
    </x:row>
    <x:row r="23113" spans="1:6">
      <x:c r="E23113" s="0" t="s">
        <x:v>25750</x:v>
      </x:c>
    </x:row>
    <x:row r="23114" spans="1:6">
      <x:c r="E23114" s="0" t="s">
        <x:v>25751</x:v>
      </x:c>
    </x:row>
    <x:row r="23115" spans="1:6">
      <x:c r="E23115" s="0" t="s">
        <x:v>25752</x:v>
      </x:c>
    </x:row>
    <x:row r="23116" spans="1:6">
      <x:c r="E23116" s="0" t="s">
        <x:v>25753</x:v>
      </x:c>
    </x:row>
    <x:row r="23117" spans="1:6">
      <x:c r="E23117" s="0" t="s">
        <x:v>25754</x:v>
      </x:c>
    </x:row>
    <x:row r="23118" spans="1:6">
      <x:c r="E23118" s="0" t="s">
        <x:v>25755</x:v>
      </x:c>
    </x:row>
    <x:row r="23119" spans="1:6">
      <x:c r="E23119" s="0" t="s">
        <x:v>25756</x:v>
      </x:c>
    </x:row>
    <x:row r="23120" spans="1:6">
      <x:c r="E23120" s="0" t="s">
        <x:v>25757</x:v>
      </x:c>
    </x:row>
    <x:row r="23121" spans="1:6">
      <x:c r="E23121" s="0" t="s">
        <x:v>25758</x:v>
      </x:c>
    </x:row>
    <x:row r="23122" spans="1:6">
      <x:c r="E23122" s="0" t="s">
        <x:v>25759</x:v>
      </x:c>
    </x:row>
    <x:row r="23123" spans="1:6">
      <x:c r="E23123" s="0" t="s">
        <x:v>25760</x:v>
      </x:c>
    </x:row>
    <x:row r="23124" spans="1:6">
      <x:c r="E23124" s="0" t="s">
        <x:v>25761</x:v>
      </x:c>
    </x:row>
    <x:row r="23125" spans="1:6">
      <x:c r="E23125" s="0" t="s">
        <x:v>25762</x:v>
      </x:c>
    </x:row>
    <x:row r="23126" spans="1:6">
      <x:c r="E23126" s="0" t="s">
        <x:v>25763</x:v>
      </x:c>
    </x:row>
    <x:row r="23127" spans="1:6">
      <x:c r="E23127" s="0" t="s">
        <x:v>25764</x:v>
      </x:c>
    </x:row>
    <x:row r="23128" spans="1:6">
      <x:c r="E23128" s="0" t="s">
        <x:v>25765</x:v>
      </x:c>
    </x:row>
    <x:row r="23129" spans="1:6">
      <x:c r="E23129" s="0" t="s">
        <x:v>25766</x:v>
      </x:c>
    </x:row>
    <x:row r="23130" spans="1:6">
      <x:c r="E23130" s="0" t="s">
        <x:v>25767</x:v>
      </x:c>
    </x:row>
    <x:row r="23131" spans="1:6">
      <x:c r="E23131" s="0" t="s">
        <x:v>25768</x:v>
      </x:c>
    </x:row>
    <x:row r="23132" spans="1:6">
      <x:c r="E23132" s="0" t="s">
        <x:v>25769</x:v>
      </x:c>
    </x:row>
    <x:row r="23133" spans="1:6">
      <x:c r="E23133" s="0" t="s">
        <x:v>25770</x:v>
      </x:c>
    </x:row>
    <x:row r="23134" spans="1:6">
      <x:c r="E23134" s="0" t="s">
        <x:v>25771</x:v>
      </x:c>
    </x:row>
    <x:row r="23135" spans="1:6">
      <x:c r="E23135" s="0" t="s">
        <x:v>25772</x:v>
      </x:c>
    </x:row>
    <x:row r="23136" spans="1:6">
      <x:c r="E23136" s="0" t="s">
        <x:v>25773</x:v>
      </x:c>
    </x:row>
    <x:row r="23137" spans="1:6">
      <x:c r="E23137" s="0" t="s">
        <x:v>25774</x:v>
      </x:c>
    </x:row>
    <x:row r="23138" spans="1:6">
      <x:c r="E23138" s="0" t="s">
        <x:v>25775</x:v>
      </x:c>
    </x:row>
    <x:row r="23139" spans="1:6">
      <x:c r="E23139" s="0" t="s">
        <x:v>25776</x:v>
      </x:c>
    </x:row>
    <x:row r="23140" spans="1:6">
      <x:c r="E23140" s="0" t="s">
        <x:v>25777</x:v>
      </x:c>
    </x:row>
    <x:row r="23141" spans="1:6">
      <x:c r="E23141" s="0" t="s">
        <x:v>25778</x:v>
      </x:c>
    </x:row>
    <x:row r="23142" spans="1:6">
      <x:c r="E23142" s="0" t="s">
        <x:v>25779</x:v>
      </x:c>
    </x:row>
    <x:row r="23143" spans="1:6">
      <x:c r="E23143" s="0" t="s">
        <x:v>25780</x:v>
      </x:c>
    </x:row>
    <x:row r="23144" spans="1:6">
      <x:c r="E23144" s="0" t="s">
        <x:v>25781</x:v>
      </x:c>
    </x:row>
    <x:row r="23145" spans="1:6">
      <x:c r="E23145" s="0" t="s">
        <x:v>25782</x:v>
      </x:c>
    </x:row>
    <x:row r="23146" spans="1:6">
      <x:c r="E23146" s="0" t="s">
        <x:v>25783</x:v>
      </x:c>
    </x:row>
    <x:row r="23147" spans="1:6">
      <x:c r="E23147" s="0" t="s">
        <x:v>25784</x:v>
      </x:c>
    </x:row>
    <x:row r="23148" spans="1:6">
      <x:c r="E23148" s="0" t="s">
        <x:v>25785</x:v>
      </x:c>
    </x:row>
    <x:row r="23149" spans="1:6">
      <x:c r="E23149" s="0" t="s">
        <x:v>25786</x:v>
      </x:c>
    </x:row>
    <x:row r="23150" spans="1:6">
      <x:c r="E23150" s="0" t="s">
        <x:v>25787</x:v>
      </x:c>
    </x:row>
    <x:row r="23151" spans="1:6">
      <x:c r="E23151" s="0" t="s">
        <x:v>25788</x:v>
      </x:c>
    </x:row>
    <x:row r="23152" spans="1:6">
      <x:c r="E23152" s="0" t="s">
        <x:v>25789</x:v>
      </x:c>
    </x:row>
    <x:row r="23153" spans="1:6">
      <x:c r="E23153" s="0" t="s">
        <x:v>25790</x:v>
      </x:c>
    </x:row>
    <x:row r="23154" spans="1:6">
      <x:c r="E23154" s="0" t="s">
        <x:v>25791</x:v>
      </x:c>
    </x:row>
    <x:row r="23155" spans="1:6">
      <x:c r="E23155" s="0" t="s">
        <x:v>25792</x:v>
      </x:c>
    </x:row>
    <x:row r="23156" spans="1:6">
      <x:c r="E23156" s="0" t="s">
        <x:v>25793</x:v>
      </x:c>
    </x:row>
    <x:row r="23157" spans="1:6">
      <x:c r="E23157" s="0" t="s">
        <x:v>25794</x:v>
      </x:c>
    </x:row>
    <x:row r="23158" spans="1:6">
      <x:c r="E23158" s="0" t="s">
        <x:v>25795</x:v>
      </x:c>
    </x:row>
    <x:row r="23159" spans="1:6">
      <x:c r="E23159" s="0" t="s">
        <x:v>25796</x:v>
      </x:c>
    </x:row>
    <x:row r="23160" spans="1:6">
      <x:c r="E23160" s="0" t="s">
        <x:v>25797</x:v>
      </x:c>
    </x:row>
    <x:row r="23161" spans="1:6">
      <x:c r="E23161" s="0" t="s">
        <x:v>25798</x:v>
      </x:c>
    </x:row>
    <x:row r="23162" spans="1:6">
      <x:c r="E23162" s="0" t="s">
        <x:v>25799</x:v>
      </x:c>
    </x:row>
    <x:row r="23163" spans="1:6">
      <x:c r="E23163" s="0" t="s">
        <x:v>25800</x:v>
      </x:c>
    </x:row>
    <x:row r="23164" spans="1:6">
      <x:c r="E23164" s="0" t="s">
        <x:v>25801</x:v>
      </x:c>
    </x:row>
    <x:row r="23165" spans="1:6">
      <x:c r="E23165" s="0" t="s">
        <x:v>25802</x:v>
      </x:c>
    </x:row>
    <x:row r="23166" spans="1:6">
      <x:c r="E23166" s="0" t="s">
        <x:v>25803</x:v>
      </x:c>
    </x:row>
    <x:row r="23167" spans="1:6">
      <x:c r="E23167" s="0" t="s">
        <x:v>25804</x:v>
      </x:c>
    </x:row>
    <x:row r="23168" spans="1:6">
      <x:c r="E23168" s="0" t="s">
        <x:v>25805</x:v>
      </x:c>
    </x:row>
    <x:row r="23169" spans="1:6">
      <x:c r="E23169" s="0" t="s">
        <x:v>25806</x:v>
      </x:c>
    </x:row>
    <x:row r="23170" spans="1:6">
      <x:c r="E23170" s="0" t="s">
        <x:v>25807</x:v>
      </x:c>
    </x:row>
    <x:row r="23171" spans="1:6">
      <x:c r="E23171" s="0" t="s">
        <x:v>25808</x:v>
      </x:c>
    </x:row>
    <x:row r="23172" spans="1:6">
      <x:c r="E23172" s="0" t="s">
        <x:v>25809</x:v>
      </x:c>
    </x:row>
    <x:row r="23173" spans="1:6">
      <x:c r="E23173" s="0" t="s">
        <x:v>25810</x:v>
      </x:c>
    </x:row>
    <x:row r="23174" spans="1:6">
      <x:c r="E23174" s="0" t="s">
        <x:v>25811</x:v>
      </x:c>
    </x:row>
    <x:row r="23175" spans="1:6">
      <x:c r="E23175" s="0" t="s">
        <x:v>25812</x:v>
      </x:c>
    </x:row>
    <x:row r="23176" spans="1:6">
      <x:c r="E23176" s="0" t="s">
        <x:v>25813</x:v>
      </x:c>
    </x:row>
    <x:row r="23177" spans="1:6">
      <x:c r="E23177" s="0" t="s">
        <x:v>25814</x:v>
      </x:c>
    </x:row>
    <x:row r="23178" spans="1:6">
      <x:c r="E23178" s="0" t="s">
        <x:v>25815</x:v>
      </x:c>
    </x:row>
    <x:row r="23179" spans="1:6">
      <x:c r="E23179" s="0" t="s">
        <x:v>25816</x:v>
      </x:c>
    </x:row>
    <x:row r="23180" spans="1:6">
      <x:c r="E23180" s="0" t="s">
        <x:v>25817</x:v>
      </x:c>
    </x:row>
    <x:row r="23181" spans="1:6">
      <x:c r="E23181" s="0" t="s">
        <x:v>25818</x:v>
      </x:c>
    </x:row>
    <x:row r="23182" spans="1:6">
      <x:c r="E23182" s="0" t="s">
        <x:v>25819</x:v>
      </x:c>
    </x:row>
    <x:row r="23183" spans="1:6">
      <x:c r="E23183" s="0" t="s">
        <x:v>25820</x:v>
      </x:c>
    </x:row>
    <x:row r="23184" spans="1:6">
      <x:c r="E23184" s="0" t="s">
        <x:v>25821</x:v>
      </x:c>
    </x:row>
    <x:row r="23185" spans="1:6">
      <x:c r="E23185" s="0" t="s">
        <x:v>25822</x:v>
      </x:c>
    </x:row>
    <x:row r="23186" spans="1:6">
      <x:c r="E23186" s="0" t="s">
        <x:v>25823</x:v>
      </x:c>
    </x:row>
    <x:row r="23187" spans="1:6">
      <x:c r="E23187" s="0" t="s">
        <x:v>25824</x:v>
      </x:c>
    </x:row>
    <x:row r="23188" spans="1:6">
      <x:c r="E23188" s="0" t="s">
        <x:v>25825</x:v>
      </x:c>
    </x:row>
    <x:row r="23189" spans="1:6">
      <x:c r="E23189" s="0" t="s">
        <x:v>25826</x:v>
      </x:c>
    </x:row>
    <x:row r="23190" spans="1:6">
      <x:c r="E23190" s="0" t="s">
        <x:v>25827</x:v>
      </x:c>
    </x:row>
    <x:row r="23191" spans="1:6">
      <x:c r="E23191" s="0" t="s">
        <x:v>25828</x:v>
      </x:c>
    </x:row>
    <x:row r="23192" spans="1:6">
      <x:c r="E23192" s="0" t="s">
        <x:v>25829</x:v>
      </x:c>
    </x:row>
    <x:row r="23193" spans="1:6">
      <x:c r="E23193" s="0" t="s">
        <x:v>25830</x:v>
      </x:c>
    </x:row>
    <x:row r="23194" spans="1:6">
      <x:c r="E23194" s="0" t="s">
        <x:v>25831</x:v>
      </x:c>
    </x:row>
    <x:row r="23195" spans="1:6">
      <x:c r="E23195" s="0" t="s">
        <x:v>25832</x:v>
      </x:c>
    </x:row>
    <x:row r="23196" spans="1:6">
      <x:c r="E23196" s="0" t="s">
        <x:v>25833</x:v>
      </x:c>
    </x:row>
    <x:row r="23197" spans="1:6">
      <x:c r="E23197" s="0" t="s">
        <x:v>25834</x:v>
      </x:c>
    </x:row>
    <x:row r="23198" spans="1:6">
      <x:c r="E23198" s="0" t="s">
        <x:v>25835</x:v>
      </x:c>
    </x:row>
    <x:row r="23199" spans="1:6">
      <x:c r="E23199" s="0" t="s">
        <x:v>25836</x:v>
      </x:c>
    </x:row>
    <x:row r="23200" spans="1:6">
      <x:c r="E23200" s="0" t="s">
        <x:v>25837</x:v>
      </x:c>
    </x:row>
    <x:row r="23201" spans="1:6">
      <x:c r="E23201" s="0" t="s">
        <x:v>25838</x:v>
      </x:c>
    </x:row>
    <x:row r="23202" spans="1:6">
      <x:c r="E23202" s="0" t="s">
        <x:v>25839</x:v>
      </x:c>
    </x:row>
    <x:row r="23203" spans="1:6">
      <x:c r="E23203" s="0" t="s">
        <x:v>25840</x:v>
      </x:c>
    </x:row>
    <x:row r="23204" spans="1:6">
      <x:c r="E23204" s="0" t="s">
        <x:v>25841</x:v>
      </x:c>
    </x:row>
    <x:row r="23205" spans="1:6">
      <x:c r="E23205" s="0" t="s">
        <x:v>25842</x:v>
      </x:c>
    </x:row>
    <x:row r="23206" spans="1:6">
      <x:c r="E23206" s="0" t="s">
        <x:v>25843</x:v>
      </x:c>
    </x:row>
    <x:row r="23207" spans="1:6">
      <x:c r="E23207" s="0" t="s">
        <x:v>25844</x:v>
      </x:c>
    </x:row>
    <x:row r="23208" spans="1:6">
      <x:c r="E23208" s="0" t="s">
        <x:v>25845</x:v>
      </x:c>
    </x:row>
    <x:row r="23209" spans="1:6">
      <x:c r="E23209" s="0" t="s">
        <x:v>25846</x:v>
      </x:c>
    </x:row>
    <x:row r="23210" spans="1:6">
      <x:c r="E23210" s="0" t="s">
        <x:v>25847</x:v>
      </x:c>
    </x:row>
    <x:row r="23211" spans="1:6">
      <x:c r="E23211" s="0" t="s">
        <x:v>25848</x:v>
      </x:c>
    </x:row>
    <x:row r="23212" spans="1:6">
      <x:c r="E23212" s="0" t="s">
        <x:v>25849</x:v>
      </x:c>
    </x:row>
    <x:row r="23213" spans="1:6">
      <x:c r="E23213" s="0" t="s">
        <x:v>25850</x:v>
      </x:c>
    </x:row>
    <x:row r="23214" spans="1:6">
      <x:c r="E23214" s="0" t="s">
        <x:v>25851</x:v>
      </x:c>
    </x:row>
    <x:row r="23215" spans="1:6">
      <x:c r="E23215" s="0" t="s">
        <x:v>25852</x:v>
      </x:c>
    </x:row>
    <x:row r="23216" spans="1:6">
      <x:c r="E23216" s="0" t="s">
        <x:v>25853</x:v>
      </x:c>
    </x:row>
    <x:row r="23217" spans="1:6">
      <x:c r="E23217" s="0" t="s">
        <x:v>25854</x:v>
      </x:c>
    </x:row>
    <x:row r="23218" spans="1:6">
      <x:c r="E23218" s="0" t="s">
        <x:v>25855</x:v>
      </x:c>
    </x:row>
    <x:row r="23219" spans="1:6">
      <x:c r="E23219" s="0" t="s">
        <x:v>25856</x:v>
      </x:c>
    </x:row>
    <x:row r="23220" spans="1:6">
      <x:c r="E23220" s="0" t="s">
        <x:v>25857</x:v>
      </x:c>
    </x:row>
    <x:row r="23221" spans="1:6">
      <x:c r="E23221" s="0" t="s">
        <x:v>25858</x:v>
      </x:c>
    </x:row>
    <x:row r="23222" spans="1:6">
      <x:c r="E23222" s="0" t="s">
        <x:v>25859</x:v>
      </x:c>
    </x:row>
    <x:row r="23223" spans="1:6">
      <x:c r="E23223" s="0" t="s">
        <x:v>25860</x:v>
      </x:c>
    </x:row>
    <x:row r="23224" spans="1:6">
      <x:c r="E23224" s="0" t="s">
        <x:v>25861</x:v>
      </x:c>
    </x:row>
    <x:row r="23225" spans="1:6">
      <x:c r="E23225" s="0" t="s">
        <x:v>25862</x:v>
      </x:c>
    </x:row>
    <x:row r="23226" spans="1:6">
      <x:c r="E23226" s="0" t="s">
        <x:v>25863</x:v>
      </x:c>
    </x:row>
    <x:row r="23227" spans="1:6">
      <x:c r="E23227" s="0" t="s">
        <x:v>25864</x:v>
      </x:c>
    </x:row>
    <x:row r="23228" spans="1:6">
      <x:c r="E23228" s="0" t="s">
        <x:v>25865</x:v>
      </x:c>
    </x:row>
    <x:row r="23229" spans="1:6">
      <x:c r="E23229" s="0" t="s">
        <x:v>25866</x:v>
      </x:c>
    </x:row>
    <x:row r="23230" spans="1:6">
      <x:c r="E23230" s="0" t="s">
        <x:v>25867</x:v>
      </x:c>
    </x:row>
    <x:row r="23231" spans="1:6">
      <x:c r="E23231" s="0" t="s">
        <x:v>25868</x:v>
      </x:c>
    </x:row>
    <x:row r="23232" spans="1:6">
      <x:c r="E23232" s="0" t="s">
        <x:v>25869</x:v>
      </x:c>
    </x:row>
    <x:row r="23233" spans="1:6">
      <x:c r="E23233" s="0" t="s">
        <x:v>25870</x:v>
      </x:c>
    </x:row>
    <x:row r="23234" spans="1:6">
      <x:c r="E23234" s="0" t="s">
        <x:v>25871</x:v>
      </x:c>
    </x:row>
    <x:row r="23235" spans="1:6">
      <x:c r="E23235" s="0" t="s">
        <x:v>25872</x:v>
      </x:c>
    </x:row>
    <x:row r="23236" spans="1:6">
      <x:c r="E23236" s="0" t="s">
        <x:v>25873</x:v>
      </x:c>
    </x:row>
    <x:row r="23237" spans="1:6">
      <x:c r="E23237" s="0" t="s">
        <x:v>25874</x:v>
      </x:c>
    </x:row>
    <x:row r="23238" spans="1:6">
      <x:c r="E23238" s="0" t="s">
        <x:v>25875</x:v>
      </x:c>
    </x:row>
    <x:row r="23239" spans="1:6">
      <x:c r="E23239" s="0" t="s">
        <x:v>25876</x:v>
      </x:c>
    </x:row>
    <x:row r="23240" spans="1:6">
      <x:c r="E23240" s="0" t="s">
        <x:v>25877</x:v>
      </x:c>
    </x:row>
    <x:row r="23241" spans="1:6">
      <x:c r="E23241" s="0" t="s">
        <x:v>25878</x:v>
      </x:c>
    </x:row>
    <x:row r="23242" spans="1:6">
      <x:c r="E23242" s="0" t="s">
        <x:v>25879</x:v>
      </x:c>
    </x:row>
    <x:row r="23243" spans="1:6">
      <x:c r="E23243" s="0" t="s">
        <x:v>25880</x:v>
      </x:c>
    </x:row>
    <x:row r="23244" spans="1:6">
      <x:c r="E23244" s="0" t="s">
        <x:v>25881</x:v>
      </x:c>
    </x:row>
    <x:row r="23245" spans="1:6">
      <x:c r="E23245" s="0" t="s">
        <x:v>25882</x:v>
      </x:c>
    </x:row>
    <x:row r="23246" spans="1:6">
      <x:c r="E23246" s="0" t="s">
        <x:v>25883</x:v>
      </x:c>
    </x:row>
    <x:row r="23247" spans="1:6">
      <x:c r="E23247" s="0" t="s">
        <x:v>25884</x:v>
      </x:c>
    </x:row>
    <x:row r="23248" spans="1:6">
      <x:c r="E23248" s="0" t="s">
        <x:v>25885</x:v>
      </x:c>
    </x:row>
    <x:row r="23249" spans="1:6">
      <x:c r="E23249" s="0" t="s">
        <x:v>25886</x:v>
      </x:c>
    </x:row>
    <x:row r="23250" spans="1:6">
      <x:c r="E23250" s="0" t="s">
        <x:v>25887</x:v>
      </x:c>
    </x:row>
    <x:row r="23251" spans="1:6">
      <x:c r="E23251" s="0" t="s">
        <x:v>25888</x:v>
      </x:c>
    </x:row>
    <x:row r="23252" spans="1:6">
      <x:c r="E23252" s="0" t="s">
        <x:v>25889</x:v>
      </x:c>
    </x:row>
    <x:row r="23253" spans="1:6">
      <x:c r="E23253" s="0" t="s">
        <x:v>25890</x:v>
      </x:c>
    </x:row>
    <x:row r="23254" spans="1:6">
      <x:c r="E23254" s="0" t="s">
        <x:v>25891</x:v>
      </x:c>
    </x:row>
    <x:row r="23255" spans="1:6">
      <x:c r="E23255" s="0" t="s">
        <x:v>25892</x:v>
      </x:c>
    </x:row>
    <x:row r="23256" spans="1:6">
      <x:c r="E23256" s="0" t="s">
        <x:v>25893</x:v>
      </x:c>
    </x:row>
    <x:row r="23257" spans="1:6">
      <x:c r="E23257" s="0" t="s">
        <x:v>25894</x:v>
      </x:c>
    </x:row>
    <x:row r="23258" spans="1:6">
      <x:c r="E23258" s="0" t="s">
        <x:v>25895</x:v>
      </x:c>
    </x:row>
    <x:row r="23259" spans="1:6">
      <x:c r="E23259" s="0" t="s">
        <x:v>25896</x:v>
      </x:c>
    </x:row>
    <x:row r="23260" spans="1:6">
      <x:c r="E23260" s="0" t="s">
        <x:v>25897</x:v>
      </x:c>
    </x:row>
    <x:row r="23261" spans="1:6">
      <x:c r="E23261" s="0" t="s">
        <x:v>25898</x:v>
      </x:c>
    </x:row>
    <x:row r="23262" spans="1:6">
      <x:c r="E23262" s="0" t="s">
        <x:v>25899</x:v>
      </x:c>
    </x:row>
    <x:row r="23263" spans="1:6">
      <x:c r="E23263" s="0" t="s">
        <x:v>25900</x:v>
      </x:c>
    </x:row>
    <x:row r="23264" spans="1:6">
      <x:c r="E23264" s="0" t="s">
        <x:v>25901</x:v>
      </x:c>
    </x:row>
    <x:row r="23265" spans="1:6">
      <x:c r="E23265" s="0" t="s">
        <x:v>25902</x:v>
      </x:c>
    </x:row>
    <x:row r="23266" spans="1:6">
      <x:c r="E23266" s="0" t="s">
        <x:v>25903</x:v>
      </x:c>
    </x:row>
    <x:row r="23267" spans="1:6">
      <x:c r="E23267" s="0" t="s">
        <x:v>25904</x:v>
      </x:c>
    </x:row>
    <x:row r="23268" spans="1:6">
      <x:c r="E23268" s="0" t="s">
        <x:v>25905</x:v>
      </x:c>
    </x:row>
    <x:row r="23269" spans="1:6">
      <x:c r="E23269" s="0" t="s">
        <x:v>25906</x:v>
      </x:c>
    </x:row>
    <x:row r="23270" spans="1:6">
      <x:c r="E23270" s="0" t="s">
        <x:v>25907</x:v>
      </x:c>
    </x:row>
    <x:row r="23271" spans="1:6">
      <x:c r="E23271" s="0" t="s">
        <x:v>25908</x:v>
      </x:c>
    </x:row>
    <x:row r="23272" spans="1:6">
      <x:c r="E23272" s="0" t="s">
        <x:v>25909</x:v>
      </x:c>
    </x:row>
    <x:row r="23273" spans="1:6">
      <x:c r="E23273" s="0" t="s">
        <x:v>25910</x:v>
      </x:c>
    </x:row>
    <x:row r="23274" spans="1:6">
      <x:c r="E23274" s="0" t="s">
        <x:v>25911</x:v>
      </x:c>
    </x:row>
    <x:row r="23275" spans="1:6">
      <x:c r="E23275" s="0" t="s">
        <x:v>25912</x:v>
      </x:c>
    </x:row>
    <x:row r="23276" spans="1:6">
      <x:c r="E23276" s="0" t="s">
        <x:v>25913</x:v>
      </x:c>
    </x:row>
    <x:row r="23277" spans="1:6">
      <x:c r="E23277" s="0" t="s">
        <x:v>25914</x:v>
      </x:c>
    </x:row>
    <x:row r="23278" spans="1:6">
      <x:c r="E23278" s="0" t="s">
        <x:v>25915</x:v>
      </x:c>
    </x:row>
    <x:row r="23279" spans="1:6">
      <x:c r="E23279" s="0" t="s">
        <x:v>25916</x:v>
      </x:c>
    </x:row>
    <x:row r="23280" spans="1:6">
      <x:c r="E23280" s="0" t="s">
        <x:v>25917</x:v>
      </x:c>
    </x:row>
    <x:row r="23281" spans="1:6">
      <x:c r="E23281" s="0" t="s">
        <x:v>25918</x:v>
      </x:c>
    </x:row>
    <x:row r="23282" spans="1:6">
      <x:c r="E23282" s="0" t="s">
        <x:v>25919</x:v>
      </x:c>
    </x:row>
    <x:row r="23283" spans="1:6">
      <x:c r="E23283" s="0" t="s">
        <x:v>25920</x:v>
      </x:c>
    </x:row>
    <x:row r="23284" spans="1:6">
      <x:c r="E23284" s="0" t="s">
        <x:v>25921</x:v>
      </x:c>
    </x:row>
    <x:row r="23285" spans="1:6">
      <x:c r="E23285" s="0" t="s">
        <x:v>25922</x:v>
      </x:c>
    </x:row>
    <x:row r="23286" spans="1:6">
      <x:c r="E23286" s="0" t="s">
        <x:v>25923</x:v>
      </x:c>
    </x:row>
    <x:row r="23287" spans="1:6">
      <x:c r="E23287" s="0" t="s">
        <x:v>25924</x:v>
      </x:c>
    </x:row>
    <x:row r="23288" spans="1:6">
      <x:c r="E23288" s="0" t="s">
        <x:v>25925</x:v>
      </x:c>
    </x:row>
    <x:row r="23289" spans="1:6">
      <x:c r="E23289" s="0" t="s">
        <x:v>25926</x:v>
      </x:c>
    </x:row>
    <x:row r="23290" spans="1:6">
      <x:c r="E23290" s="0" t="s">
        <x:v>25927</x:v>
      </x:c>
    </x:row>
    <x:row r="23291" spans="1:6">
      <x:c r="E23291" s="0" t="s">
        <x:v>25928</x:v>
      </x:c>
    </x:row>
    <x:row r="23292" spans="1:6">
      <x:c r="E23292" s="0" t="s">
        <x:v>25929</x:v>
      </x:c>
    </x:row>
    <x:row r="23293" spans="1:6">
      <x:c r="E23293" s="0" t="s">
        <x:v>25930</x:v>
      </x:c>
    </x:row>
    <x:row r="23294" spans="1:6">
      <x:c r="E23294" s="0" t="s">
        <x:v>25931</x:v>
      </x:c>
    </x:row>
    <x:row r="23295" spans="1:6">
      <x:c r="E23295" s="0" t="s">
        <x:v>25932</x:v>
      </x:c>
    </x:row>
    <x:row r="23296" spans="1:6">
      <x:c r="E23296" s="0" t="s">
        <x:v>25933</x:v>
      </x:c>
    </x:row>
    <x:row r="23297" spans="1:6">
      <x:c r="E23297" s="0" t="s">
        <x:v>25934</x:v>
      </x:c>
    </x:row>
    <x:row r="23298" spans="1:6">
      <x:c r="E23298" s="0" t="s">
        <x:v>25935</x:v>
      </x:c>
    </x:row>
    <x:row r="23299" spans="1:6">
      <x:c r="E23299" s="0" t="s">
        <x:v>25936</x:v>
      </x:c>
    </x:row>
    <x:row r="23300" spans="1:6">
      <x:c r="E23300" s="0" t="s">
        <x:v>25937</x:v>
      </x:c>
    </x:row>
    <x:row r="23301" spans="1:6">
      <x:c r="E23301" s="0" t="s">
        <x:v>25938</x:v>
      </x:c>
    </x:row>
    <x:row r="23302" spans="1:6">
      <x:c r="E23302" s="0" t="s">
        <x:v>25939</x:v>
      </x:c>
    </x:row>
    <x:row r="23303" spans="1:6">
      <x:c r="E23303" s="0" t="s">
        <x:v>25940</x:v>
      </x:c>
    </x:row>
    <x:row r="23304" spans="1:6">
      <x:c r="E23304" s="0" t="s">
        <x:v>25941</x:v>
      </x:c>
    </x:row>
    <x:row r="23305" spans="1:6">
      <x:c r="E23305" s="0" t="s">
        <x:v>25942</x:v>
      </x:c>
    </x:row>
    <x:row r="23306" spans="1:6">
      <x:c r="E23306" s="0" t="s">
        <x:v>25943</x:v>
      </x:c>
    </x:row>
    <x:row r="23307" spans="1:6">
      <x:c r="E23307" s="0" t="s">
        <x:v>25944</x:v>
      </x:c>
    </x:row>
    <x:row r="23308" spans="1:6">
      <x:c r="E23308" s="0" t="s">
        <x:v>25945</x:v>
      </x:c>
    </x:row>
    <x:row r="23309" spans="1:6">
      <x:c r="E23309" s="0" t="s">
        <x:v>25946</x:v>
      </x:c>
    </x:row>
    <x:row r="23310" spans="1:6">
      <x:c r="E23310" s="0" t="s">
        <x:v>25947</x:v>
      </x:c>
    </x:row>
    <x:row r="23311" spans="1:6">
      <x:c r="E23311" s="0" t="s">
        <x:v>25948</x:v>
      </x:c>
    </x:row>
    <x:row r="23312" spans="1:6">
      <x:c r="E23312" s="0" t="s">
        <x:v>25949</x:v>
      </x:c>
    </x:row>
    <x:row r="23313" spans="1:6">
      <x:c r="E23313" s="0" t="s">
        <x:v>25950</x:v>
      </x:c>
    </x:row>
    <x:row r="23314" spans="1:6">
      <x:c r="E23314" s="0" t="s">
        <x:v>25951</x:v>
      </x:c>
    </x:row>
    <x:row r="23315" spans="1:6">
      <x:c r="E23315" s="0" t="s">
        <x:v>25952</x:v>
      </x:c>
    </x:row>
    <x:row r="23316" spans="1:6">
      <x:c r="E23316" s="0" t="s">
        <x:v>25953</x:v>
      </x:c>
    </x:row>
    <x:row r="23317" spans="1:6">
      <x:c r="E23317" s="0" t="s">
        <x:v>25954</x:v>
      </x:c>
    </x:row>
    <x:row r="23318" spans="1:6">
      <x:c r="E23318" s="0" t="s">
        <x:v>25955</x:v>
      </x:c>
    </x:row>
    <x:row r="23319" spans="1:6">
      <x:c r="E23319" s="0" t="s">
        <x:v>25956</x:v>
      </x:c>
    </x:row>
    <x:row r="23320" spans="1:6">
      <x:c r="E23320" s="0" t="s">
        <x:v>25957</x:v>
      </x:c>
    </x:row>
    <x:row r="23321" spans="1:6">
      <x:c r="E23321" s="0" t="s">
        <x:v>25958</x:v>
      </x:c>
    </x:row>
    <x:row r="23322" spans="1:6">
      <x:c r="E23322" s="0" t="s">
        <x:v>25959</x:v>
      </x:c>
    </x:row>
    <x:row r="23323" spans="1:6">
      <x:c r="E23323" s="0" t="s">
        <x:v>25960</x:v>
      </x:c>
    </x:row>
    <x:row r="23324" spans="1:6">
      <x:c r="E23324" s="0" t="s">
        <x:v>25961</x:v>
      </x:c>
    </x:row>
    <x:row r="23325" spans="1:6">
      <x:c r="E23325" s="0" t="s">
        <x:v>25962</x:v>
      </x:c>
    </x:row>
    <x:row r="23326" spans="1:6">
      <x:c r="E23326" s="0" t="s">
        <x:v>25963</x:v>
      </x:c>
    </x:row>
    <x:row r="23327" spans="1:6">
      <x:c r="E23327" s="0" t="s">
        <x:v>25964</x:v>
      </x:c>
    </x:row>
    <x:row r="23328" spans="1:6">
      <x:c r="E23328" s="0" t="s">
        <x:v>25965</x:v>
      </x:c>
    </x:row>
    <x:row r="23329" spans="1:6">
      <x:c r="E23329" s="0" t="s">
        <x:v>25966</x:v>
      </x:c>
    </x:row>
    <x:row r="23330" spans="1:6">
      <x:c r="E23330" s="0" t="s">
        <x:v>25967</x:v>
      </x:c>
    </x:row>
    <x:row r="23331" spans="1:6">
      <x:c r="E23331" s="0" t="s">
        <x:v>25968</x:v>
      </x:c>
    </x:row>
    <x:row r="23332" spans="1:6">
      <x:c r="E23332" s="0" t="s">
        <x:v>25969</x:v>
      </x:c>
    </x:row>
    <x:row r="23333" spans="1:6">
      <x:c r="E23333" s="0" t="s">
        <x:v>25970</x:v>
      </x:c>
    </x:row>
    <x:row r="23334" spans="1:6">
      <x:c r="E23334" s="0" t="s">
        <x:v>25971</x:v>
      </x:c>
    </x:row>
    <x:row r="23335" spans="1:6">
      <x:c r="E23335" s="0" t="s">
        <x:v>25972</x:v>
      </x:c>
    </x:row>
    <x:row r="23336" spans="1:6">
      <x:c r="E23336" s="0" t="s">
        <x:v>25973</x:v>
      </x:c>
    </x:row>
    <x:row r="23337" spans="1:6">
      <x:c r="E23337" s="0" t="s">
        <x:v>25974</x:v>
      </x:c>
    </x:row>
    <x:row r="23338" spans="1:6">
      <x:c r="E23338" s="0" t="s">
        <x:v>25975</x:v>
      </x:c>
    </x:row>
    <x:row r="23339" spans="1:6">
      <x:c r="E23339" s="0" t="s">
        <x:v>25976</x:v>
      </x:c>
    </x:row>
    <x:row r="23340" spans="1:6">
      <x:c r="E23340" s="0" t="s">
        <x:v>25977</x:v>
      </x:c>
    </x:row>
    <x:row r="23341" spans="1:6">
      <x:c r="E23341" s="0" t="s">
        <x:v>25978</x:v>
      </x:c>
    </x:row>
    <x:row r="23342" spans="1:6">
      <x:c r="E23342" s="0" t="s">
        <x:v>25979</x:v>
      </x:c>
    </x:row>
    <x:row r="23343" spans="1:6">
      <x:c r="E23343" s="0" t="s">
        <x:v>25980</x:v>
      </x:c>
    </x:row>
    <x:row r="23344" spans="1:6">
      <x:c r="E23344" s="0" t="s">
        <x:v>25981</x:v>
      </x:c>
    </x:row>
    <x:row r="23345" spans="1:6">
      <x:c r="E23345" s="0" t="s">
        <x:v>25982</x:v>
      </x:c>
    </x:row>
    <x:row r="23346" spans="1:6">
      <x:c r="E23346" s="0" t="s">
        <x:v>25983</x:v>
      </x:c>
    </x:row>
    <x:row r="23347" spans="1:6">
      <x:c r="E23347" s="0" t="s">
        <x:v>25984</x:v>
      </x:c>
    </x:row>
    <x:row r="23348" spans="1:6">
      <x:c r="E23348" s="0" t="s">
        <x:v>25985</x:v>
      </x:c>
    </x:row>
    <x:row r="23349" spans="1:6">
      <x:c r="E23349" s="0" t="s">
        <x:v>25986</x:v>
      </x:c>
    </x:row>
    <x:row r="23350" spans="1:6">
      <x:c r="E23350" s="0" t="s">
        <x:v>25987</x:v>
      </x:c>
    </x:row>
    <x:row r="23351" spans="1:6">
      <x:c r="E23351" s="0" t="s">
        <x:v>25988</x:v>
      </x:c>
    </x:row>
    <x:row r="23352" spans="1:6">
      <x:c r="E23352" s="0" t="s">
        <x:v>25989</x:v>
      </x:c>
    </x:row>
    <x:row r="23353" spans="1:6">
      <x:c r="E23353" s="0" t="s">
        <x:v>25990</x:v>
      </x:c>
    </x:row>
    <x:row r="23354" spans="1:6">
      <x:c r="E23354" s="0" t="s">
        <x:v>25991</x:v>
      </x:c>
    </x:row>
    <x:row r="23355" spans="1:6">
      <x:c r="E23355" s="0" t="s">
        <x:v>25992</x:v>
      </x:c>
    </x:row>
    <x:row r="23356" spans="1:6">
      <x:c r="E23356" s="0" t="s">
        <x:v>25993</x:v>
      </x:c>
    </x:row>
    <x:row r="23357" spans="1:6">
      <x:c r="E23357" s="0" t="s">
        <x:v>25994</x:v>
      </x:c>
    </x:row>
    <x:row r="23358" spans="1:6">
      <x:c r="E23358" s="0" t="s">
        <x:v>25995</x:v>
      </x:c>
    </x:row>
    <x:row r="23359" spans="1:6">
      <x:c r="E23359" s="0" t="s">
        <x:v>25996</x:v>
      </x:c>
    </x:row>
    <x:row r="23360" spans="1:6">
      <x:c r="E23360" s="0" t="s">
        <x:v>25997</x:v>
      </x:c>
    </x:row>
    <x:row r="23361" spans="1:6">
      <x:c r="E23361" s="0" t="s">
        <x:v>25998</x:v>
      </x:c>
    </x:row>
    <x:row r="23362" spans="1:6">
      <x:c r="E23362" s="0" t="s">
        <x:v>25999</x:v>
      </x:c>
    </x:row>
    <x:row r="23363" spans="1:6">
      <x:c r="E23363" s="0" t="s">
        <x:v>26000</x:v>
      </x:c>
    </x:row>
    <x:row r="23364" spans="1:6">
      <x:c r="E23364" s="0" t="s">
        <x:v>26001</x:v>
      </x:c>
    </x:row>
    <x:row r="23365" spans="1:6">
      <x:c r="E23365" s="0" t="s">
        <x:v>26002</x:v>
      </x:c>
    </x:row>
    <x:row r="23366" spans="1:6">
      <x:c r="E23366" s="0" t="s">
        <x:v>26003</x:v>
      </x:c>
    </x:row>
    <x:row r="23367" spans="1:6">
      <x:c r="E23367" s="0" t="s">
        <x:v>26004</x:v>
      </x:c>
    </x:row>
    <x:row r="23368" spans="1:6">
      <x:c r="E23368" s="0" t="s">
        <x:v>26005</x:v>
      </x:c>
    </x:row>
    <x:row r="23369" spans="1:6">
      <x:c r="E23369" s="0" t="s">
        <x:v>26006</x:v>
      </x:c>
    </x:row>
    <x:row r="23370" spans="1:6">
      <x:c r="E23370" s="0" t="s">
        <x:v>26007</x:v>
      </x:c>
    </x:row>
    <x:row r="23371" spans="1:6">
      <x:c r="E23371" s="0" t="s">
        <x:v>26008</x:v>
      </x:c>
    </x:row>
    <x:row r="23372" spans="1:6">
      <x:c r="E23372" s="0" t="s">
        <x:v>26009</x:v>
      </x:c>
    </x:row>
    <x:row r="23373" spans="1:6">
      <x:c r="E23373" s="0" t="s">
        <x:v>26010</x:v>
      </x:c>
    </x:row>
    <x:row r="23374" spans="1:6">
      <x:c r="E23374" s="0" t="s">
        <x:v>26011</x:v>
      </x:c>
    </x:row>
    <x:row r="23375" spans="1:6">
      <x:c r="E23375" s="0" t="s">
        <x:v>26012</x:v>
      </x:c>
    </x:row>
    <x:row r="23376" spans="1:6">
      <x:c r="E23376" s="0" t="s">
        <x:v>26013</x:v>
      </x:c>
    </x:row>
    <x:row r="23377" spans="1:6">
      <x:c r="E23377" s="0" t="s">
        <x:v>26014</x:v>
      </x:c>
    </x:row>
    <x:row r="23378" spans="1:6">
      <x:c r="E23378" s="0" t="s">
        <x:v>26015</x:v>
      </x:c>
    </x:row>
    <x:row r="23379" spans="1:6">
      <x:c r="E23379" s="0" t="s">
        <x:v>26016</x:v>
      </x:c>
    </x:row>
    <x:row r="23380" spans="1:6">
      <x:c r="E23380" s="0" t="s">
        <x:v>26017</x:v>
      </x:c>
    </x:row>
    <x:row r="23381" spans="1:6">
      <x:c r="E23381" s="0" t="s">
        <x:v>26018</x:v>
      </x:c>
    </x:row>
    <x:row r="23382" spans="1:6">
      <x:c r="E23382" s="0" t="s">
        <x:v>26019</x:v>
      </x:c>
    </x:row>
    <x:row r="23383" spans="1:6">
      <x:c r="E23383" s="0" t="s">
        <x:v>26020</x:v>
      </x:c>
    </x:row>
    <x:row r="23384" spans="1:6">
      <x:c r="E23384" s="0" t="s">
        <x:v>26021</x:v>
      </x:c>
    </x:row>
    <x:row r="23385" spans="1:6">
      <x:c r="E23385" s="0" t="s">
        <x:v>26022</x:v>
      </x:c>
    </x:row>
    <x:row r="23386" spans="1:6">
      <x:c r="E23386" s="0" t="s">
        <x:v>26023</x:v>
      </x:c>
    </x:row>
    <x:row r="23387" spans="1:6">
      <x:c r="E23387" s="0" t="s">
        <x:v>26024</x:v>
      </x:c>
    </x:row>
    <x:row r="23388" spans="1:6">
      <x:c r="E23388" s="0" t="s">
        <x:v>26025</x:v>
      </x:c>
    </x:row>
    <x:row r="23389" spans="1:6">
      <x:c r="E23389" s="0" t="s">
        <x:v>26026</x:v>
      </x:c>
    </x:row>
    <x:row r="23390" spans="1:6">
      <x:c r="E23390" s="0" t="s">
        <x:v>26027</x:v>
      </x:c>
    </x:row>
    <x:row r="23391" spans="1:6">
      <x:c r="E23391" s="0" t="s">
        <x:v>26028</x:v>
      </x:c>
    </x:row>
    <x:row r="23392" spans="1:6">
      <x:c r="E23392" s="0" t="s">
        <x:v>26029</x:v>
      </x:c>
    </x:row>
    <x:row r="23393" spans="1:6">
      <x:c r="E23393" s="0" t="s">
        <x:v>26030</x:v>
      </x:c>
    </x:row>
    <x:row r="23394" spans="1:6">
      <x:c r="E23394" s="0" t="s">
        <x:v>26031</x:v>
      </x:c>
    </x:row>
    <x:row r="23395" spans="1:6">
      <x:c r="E23395" s="0" t="s">
        <x:v>26032</x:v>
      </x:c>
    </x:row>
    <x:row r="23396" spans="1:6">
      <x:c r="E23396" s="0" t="s">
        <x:v>26033</x:v>
      </x:c>
    </x:row>
    <x:row r="23397" spans="1:6">
      <x:c r="E23397" s="0" t="s">
        <x:v>26034</x:v>
      </x:c>
    </x:row>
    <x:row r="23398" spans="1:6">
      <x:c r="E23398" s="0" t="s">
        <x:v>26035</x:v>
      </x:c>
    </x:row>
    <x:row r="23399" spans="1:6">
      <x:c r="E23399" s="0" t="s">
        <x:v>26036</x:v>
      </x:c>
    </x:row>
    <x:row r="23400" spans="1:6">
      <x:c r="E23400" s="0" t="s">
        <x:v>26037</x:v>
      </x:c>
    </x:row>
    <x:row r="23401" spans="1:6">
      <x:c r="E23401" s="0" t="s">
        <x:v>26038</x:v>
      </x:c>
    </x:row>
    <x:row r="23402" spans="1:6">
      <x:c r="E23402" s="0" t="s">
        <x:v>26039</x:v>
      </x:c>
    </x:row>
    <x:row r="23403" spans="1:6">
      <x:c r="E23403" s="0" t="s">
        <x:v>26040</x:v>
      </x:c>
    </x:row>
    <x:row r="23404" spans="1:6">
      <x:c r="E23404" s="0" t="s">
        <x:v>26041</x:v>
      </x:c>
    </x:row>
    <x:row r="23405" spans="1:6">
      <x:c r="E23405" s="0" t="s">
        <x:v>26042</x:v>
      </x:c>
    </x:row>
    <x:row r="23406" spans="1:6">
      <x:c r="E23406" s="0" t="s">
        <x:v>26043</x:v>
      </x:c>
    </x:row>
    <x:row r="23407" spans="1:6">
      <x:c r="E23407" s="0" t="s">
        <x:v>26044</x:v>
      </x:c>
    </x:row>
    <x:row r="23408" spans="1:6">
      <x:c r="E23408" s="0" t="s">
        <x:v>26045</x:v>
      </x:c>
    </x:row>
    <x:row r="23409" spans="1:6">
      <x:c r="E23409" s="0" t="s">
        <x:v>26046</x:v>
      </x:c>
    </x:row>
    <x:row r="23410" spans="1:6">
      <x:c r="E23410" s="0" t="s">
        <x:v>26047</x:v>
      </x:c>
    </x:row>
    <x:row r="23411" spans="1:6">
      <x:c r="E23411" s="0" t="s">
        <x:v>26048</x:v>
      </x:c>
    </x:row>
    <x:row r="23412" spans="1:6">
      <x:c r="E23412" s="0" t="s">
        <x:v>26049</x:v>
      </x:c>
    </x:row>
    <x:row r="23413" spans="1:6">
      <x:c r="E23413" s="0" t="s">
        <x:v>26050</x:v>
      </x:c>
    </x:row>
    <x:row r="23414" spans="1:6">
      <x:c r="E23414" s="0" t="s">
        <x:v>26051</x:v>
      </x:c>
    </x:row>
    <x:row r="23415" spans="1:6">
      <x:c r="E23415" s="0" t="s">
        <x:v>26052</x:v>
      </x:c>
    </x:row>
    <x:row r="23416" spans="1:6">
      <x:c r="E23416" s="0" t="s">
        <x:v>26053</x:v>
      </x:c>
    </x:row>
    <x:row r="23417" spans="1:6">
      <x:c r="E23417" s="0" t="s">
        <x:v>26054</x:v>
      </x:c>
    </x:row>
    <x:row r="23418" spans="1:6">
      <x:c r="E23418" s="0" t="s">
        <x:v>26055</x:v>
      </x:c>
    </x:row>
    <x:row r="23419" spans="1:6">
      <x:c r="E23419" s="0" t="s">
        <x:v>26056</x:v>
      </x:c>
    </x:row>
    <x:row r="23420" spans="1:6">
      <x:c r="E23420" s="0" t="s">
        <x:v>26057</x:v>
      </x:c>
    </x:row>
    <x:row r="23421" spans="1:6">
      <x:c r="E23421" s="0" t="s">
        <x:v>26058</x:v>
      </x:c>
    </x:row>
    <x:row r="23422" spans="1:6">
      <x:c r="E23422" s="0" t="s">
        <x:v>26059</x:v>
      </x:c>
    </x:row>
    <x:row r="23423" spans="1:6">
      <x:c r="E23423" s="0" t="s">
        <x:v>26060</x:v>
      </x:c>
    </x:row>
    <x:row r="23424" spans="1:6">
      <x:c r="E23424" s="0" t="s">
        <x:v>26061</x:v>
      </x:c>
    </x:row>
    <x:row r="23425" spans="1:6">
      <x:c r="E23425" s="0" t="s">
        <x:v>26062</x:v>
      </x:c>
    </x:row>
    <x:row r="23426" spans="1:6">
      <x:c r="E23426" s="0" t="s">
        <x:v>26063</x:v>
      </x:c>
    </x:row>
    <x:row r="23427" spans="1:6">
      <x:c r="E23427" s="0" t="s">
        <x:v>26064</x:v>
      </x:c>
    </x:row>
    <x:row r="23428" spans="1:6">
      <x:c r="E23428" s="0" t="s">
        <x:v>26065</x:v>
      </x:c>
    </x:row>
    <x:row r="23429" spans="1:6">
      <x:c r="E23429" s="0" t="s">
        <x:v>26066</x:v>
      </x:c>
    </x:row>
    <x:row r="23430" spans="1:6">
      <x:c r="E23430" s="0" t="s">
        <x:v>26067</x:v>
      </x:c>
    </x:row>
    <x:row r="23431" spans="1:6">
      <x:c r="E23431" s="0" t="s">
        <x:v>26068</x:v>
      </x:c>
    </x:row>
    <x:row r="23432" spans="1:6">
      <x:c r="E23432" s="0" t="s">
        <x:v>26069</x:v>
      </x:c>
    </x:row>
    <x:row r="23433" spans="1:6">
      <x:c r="E23433" s="0" t="s">
        <x:v>26070</x:v>
      </x:c>
    </x:row>
    <x:row r="23434" spans="1:6">
      <x:c r="E23434" s="0" t="s">
        <x:v>26071</x:v>
      </x:c>
    </x:row>
    <x:row r="23435" spans="1:6">
      <x:c r="E23435" s="0" t="s">
        <x:v>26072</x:v>
      </x:c>
    </x:row>
    <x:row r="23436" spans="1:6">
      <x:c r="E23436" s="0" t="s">
        <x:v>26073</x:v>
      </x:c>
    </x:row>
    <x:row r="23437" spans="1:6">
      <x:c r="E23437" s="0" t="s">
        <x:v>26074</x:v>
      </x:c>
    </x:row>
    <x:row r="23438" spans="1:6">
      <x:c r="E23438" s="0" t="s">
        <x:v>26075</x:v>
      </x:c>
    </x:row>
    <x:row r="23439" spans="1:6">
      <x:c r="E23439" s="0" t="s">
        <x:v>26076</x:v>
      </x:c>
    </x:row>
    <x:row r="23440" spans="1:6">
      <x:c r="E23440" s="0" t="s">
        <x:v>26077</x:v>
      </x:c>
    </x:row>
    <x:row r="23441" spans="1:6">
      <x:c r="E23441" s="0" t="s">
        <x:v>26078</x:v>
      </x:c>
    </x:row>
    <x:row r="23442" spans="1:6">
      <x:c r="E23442" s="0" t="s">
        <x:v>26079</x:v>
      </x:c>
    </x:row>
    <x:row r="23443" spans="1:6">
      <x:c r="E23443" s="0" t="s">
        <x:v>26080</x:v>
      </x:c>
    </x:row>
    <x:row r="23444" spans="1:6">
      <x:c r="E23444" s="0" t="s">
        <x:v>26081</x:v>
      </x:c>
    </x:row>
    <x:row r="23445" spans="1:6">
      <x:c r="E23445" s="0" t="s">
        <x:v>26082</x:v>
      </x:c>
    </x:row>
    <x:row r="23446" spans="1:6">
      <x:c r="E23446" s="0" t="s">
        <x:v>26083</x:v>
      </x:c>
    </x:row>
    <x:row r="23447" spans="1:6">
      <x:c r="E23447" s="0" t="s">
        <x:v>26084</x:v>
      </x:c>
    </x:row>
    <x:row r="23448" spans="1:6">
      <x:c r="E23448" s="0" t="s">
        <x:v>26085</x:v>
      </x:c>
    </x:row>
    <x:row r="23449" spans="1:6">
      <x:c r="E23449" s="0" t="s">
        <x:v>26086</x:v>
      </x:c>
    </x:row>
    <x:row r="23450" spans="1:6">
      <x:c r="E23450" s="0" t="s">
        <x:v>26087</x:v>
      </x:c>
    </x:row>
    <x:row r="23451" spans="1:6">
      <x:c r="E23451" s="0" t="s">
        <x:v>26088</x:v>
      </x:c>
    </x:row>
    <x:row r="23452" spans="1:6">
      <x:c r="E23452" s="0" t="s">
        <x:v>26089</x:v>
      </x:c>
    </x:row>
    <x:row r="23453" spans="1:6">
      <x:c r="E23453" s="0" t="s">
        <x:v>26090</x:v>
      </x:c>
    </x:row>
    <x:row r="23454" spans="1:6">
      <x:c r="E23454" s="0" t="s">
        <x:v>26091</x:v>
      </x:c>
    </x:row>
    <x:row r="23455" spans="1:6">
      <x:c r="E23455" s="0" t="s">
        <x:v>26092</x:v>
      </x:c>
    </x:row>
    <x:row r="23456" spans="1:6">
      <x:c r="E23456" s="0" t="s">
        <x:v>26093</x:v>
      </x:c>
    </x:row>
    <x:row r="23457" spans="1:6">
      <x:c r="E23457" s="0" t="s">
        <x:v>26094</x:v>
      </x:c>
    </x:row>
    <x:row r="23458" spans="1:6">
      <x:c r="E23458" s="0" t="s">
        <x:v>26095</x:v>
      </x:c>
    </x:row>
    <x:row r="23459" spans="1:6">
      <x:c r="E23459" s="0" t="s">
        <x:v>26096</x:v>
      </x:c>
    </x:row>
    <x:row r="23460" spans="1:6">
      <x:c r="E23460" s="0" t="s">
        <x:v>26097</x:v>
      </x:c>
    </x:row>
    <x:row r="23461" spans="1:6">
      <x:c r="E23461" s="0" t="s">
        <x:v>26098</x:v>
      </x:c>
    </x:row>
    <x:row r="23462" spans="1:6">
      <x:c r="E23462" s="0" t="s">
        <x:v>26099</x:v>
      </x:c>
    </x:row>
    <x:row r="23463" spans="1:6">
      <x:c r="E23463" s="0" t="s">
        <x:v>26100</x:v>
      </x:c>
    </x:row>
    <x:row r="23464" spans="1:6">
      <x:c r="E23464" s="0" t="s">
        <x:v>26101</x:v>
      </x:c>
    </x:row>
    <x:row r="23465" spans="1:6">
      <x:c r="E23465" s="0" t="s">
        <x:v>26102</x:v>
      </x:c>
    </x:row>
    <x:row r="23466" spans="1:6">
      <x:c r="E23466" s="0" t="s">
        <x:v>26103</x:v>
      </x:c>
    </x:row>
    <x:row r="23467" spans="1:6">
      <x:c r="E23467" s="0" t="s">
        <x:v>26104</x:v>
      </x:c>
    </x:row>
    <x:row r="23468" spans="1:6">
      <x:c r="E23468" s="0" t="s">
        <x:v>26105</x:v>
      </x:c>
    </x:row>
    <x:row r="23469" spans="1:6">
      <x:c r="E23469" s="0" t="s">
        <x:v>26106</x:v>
      </x:c>
    </x:row>
    <x:row r="23470" spans="1:6">
      <x:c r="E23470" s="0" t="s">
        <x:v>26107</x:v>
      </x:c>
    </x:row>
    <x:row r="23471" spans="1:6">
      <x:c r="E23471" s="0" t="s">
        <x:v>26108</x:v>
      </x:c>
    </x:row>
    <x:row r="23472" spans="1:6">
      <x:c r="E23472" s="0" t="s">
        <x:v>26109</x:v>
      </x:c>
    </x:row>
    <x:row r="23473" spans="1:6">
      <x:c r="E23473" s="0" t="s">
        <x:v>26110</x:v>
      </x:c>
    </x:row>
    <x:row r="23474" spans="1:6">
      <x:c r="E23474" s="0" t="s">
        <x:v>26111</x:v>
      </x:c>
    </x:row>
    <x:row r="23475" spans="1:6">
      <x:c r="E23475" s="0" t="s">
        <x:v>26112</x:v>
      </x:c>
    </x:row>
    <x:row r="23476" spans="1:6">
      <x:c r="E23476" s="0" t="s">
        <x:v>26113</x:v>
      </x:c>
    </x:row>
    <x:row r="23477" spans="1:6">
      <x:c r="E23477" s="0" t="s">
        <x:v>26114</x:v>
      </x:c>
    </x:row>
    <x:row r="23478" spans="1:6">
      <x:c r="E23478" s="0" t="s">
        <x:v>26115</x:v>
      </x:c>
    </x:row>
    <x:row r="23479" spans="1:6">
      <x:c r="E23479" s="0" t="s">
        <x:v>26116</x:v>
      </x:c>
    </x:row>
    <x:row r="23480" spans="1:6">
      <x:c r="E23480" s="0" t="s">
        <x:v>26117</x:v>
      </x:c>
    </x:row>
    <x:row r="23481" spans="1:6">
      <x:c r="E23481" s="0" t="s">
        <x:v>26118</x:v>
      </x:c>
    </x:row>
    <x:row r="23482" spans="1:6">
      <x:c r="E23482" s="0" t="s">
        <x:v>26119</x:v>
      </x:c>
    </x:row>
    <x:row r="23483" spans="1:6">
      <x:c r="E23483" s="0" t="s">
        <x:v>26120</x:v>
      </x:c>
    </x:row>
    <x:row r="23484" spans="1:6">
      <x:c r="E23484" s="0" t="s">
        <x:v>26121</x:v>
      </x:c>
    </x:row>
    <x:row r="23485" spans="1:6">
      <x:c r="E23485" s="0" t="s">
        <x:v>26122</x:v>
      </x:c>
    </x:row>
    <x:row r="23486" spans="1:6">
      <x:c r="E23486" s="0" t="s">
        <x:v>26123</x:v>
      </x:c>
    </x:row>
    <x:row r="23487" spans="1:6">
      <x:c r="E23487" s="0" t="s">
        <x:v>26124</x:v>
      </x:c>
    </x:row>
    <x:row r="23488" spans="1:6">
      <x:c r="E23488" s="0" t="s">
        <x:v>26125</x:v>
      </x:c>
    </x:row>
    <x:row r="23489" spans="1:6">
      <x:c r="E23489" s="0" t="s">
        <x:v>26126</x:v>
      </x:c>
    </x:row>
    <x:row r="23490" spans="1:6">
      <x:c r="E23490" s="0" t="s">
        <x:v>26127</x:v>
      </x:c>
    </x:row>
    <x:row r="23491" spans="1:6">
      <x:c r="E23491" s="0" t="s">
        <x:v>26128</x:v>
      </x:c>
    </x:row>
    <x:row r="23492" spans="1:6">
      <x:c r="E23492" s="0" t="s">
        <x:v>26129</x:v>
      </x:c>
    </x:row>
    <x:row r="23493" spans="1:6">
      <x:c r="E23493" s="0" t="s">
        <x:v>26130</x:v>
      </x:c>
    </x:row>
    <x:row r="23494" spans="1:6">
      <x:c r="E23494" s="0" t="s">
        <x:v>26131</x:v>
      </x:c>
    </x:row>
    <x:row r="23495" spans="1:6">
      <x:c r="E23495" s="0" t="s">
        <x:v>26132</x:v>
      </x:c>
    </x:row>
    <x:row r="23496" spans="1:6">
      <x:c r="E23496" s="0" t="s">
        <x:v>26133</x:v>
      </x:c>
    </x:row>
    <x:row r="23497" spans="1:6">
      <x:c r="E23497" s="0" t="s">
        <x:v>26134</x:v>
      </x:c>
    </x:row>
    <x:row r="23498" spans="1:6">
      <x:c r="E23498" s="0" t="s">
        <x:v>26135</x:v>
      </x:c>
    </x:row>
    <x:row r="23499" spans="1:6">
      <x:c r="E23499" s="0" t="s">
        <x:v>26136</x:v>
      </x:c>
    </x:row>
    <x:row r="23500" spans="1:6">
      <x:c r="E23500" s="0" t="s">
        <x:v>26137</x:v>
      </x:c>
    </x:row>
    <x:row r="23501" spans="1:6">
      <x:c r="E23501" s="0" t="s">
        <x:v>26138</x:v>
      </x:c>
    </x:row>
    <x:row r="23502" spans="1:6">
      <x:c r="E23502" s="0" t="s">
        <x:v>26139</x:v>
      </x:c>
    </x:row>
    <x:row r="23503" spans="1:6">
      <x:c r="E23503" s="0" t="s">
        <x:v>26140</x:v>
      </x:c>
    </x:row>
    <x:row r="23504" spans="1:6">
      <x:c r="E23504" s="0" t="s">
        <x:v>26141</x:v>
      </x:c>
    </x:row>
    <x:row r="23505" spans="1:6">
      <x:c r="E23505" s="0" t="s">
        <x:v>26142</x:v>
      </x:c>
    </x:row>
    <x:row r="23506" spans="1:6">
      <x:c r="E23506" s="0" t="s">
        <x:v>26143</x:v>
      </x:c>
    </x:row>
    <x:row r="23507" spans="1:6">
      <x:c r="E23507" s="0" t="s">
        <x:v>26144</x:v>
      </x:c>
    </x:row>
    <x:row r="23508" spans="1:6">
      <x:c r="E23508" s="0" t="s">
        <x:v>26145</x:v>
      </x:c>
    </x:row>
    <x:row r="23509" spans="1:6">
      <x:c r="E23509" s="0" t="s">
        <x:v>26146</x:v>
      </x:c>
    </x:row>
    <x:row r="23510" spans="1:6">
      <x:c r="E23510" s="0" t="s">
        <x:v>26147</x:v>
      </x:c>
    </x:row>
    <x:row r="23511" spans="1:6">
      <x:c r="E23511" s="0" t="s">
        <x:v>26148</x:v>
      </x:c>
    </x:row>
    <x:row r="23512" spans="1:6">
      <x:c r="E23512" s="0" t="s">
        <x:v>26149</x:v>
      </x:c>
    </x:row>
    <x:row r="23513" spans="1:6">
      <x:c r="E23513" s="0" t="s">
        <x:v>26150</x:v>
      </x:c>
    </x:row>
    <x:row r="23514" spans="1:6">
      <x:c r="E23514" s="0" t="s">
        <x:v>26151</x:v>
      </x:c>
    </x:row>
    <x:row r="23515" spans="1:6">
      <x:c r="E23515" s="0" t="s">
        <x:v>26152</x:v>
      </x:c>
    </x:row>
    <x:row r="23516" spans="1:6">
      <x:c r="E23516" s="0" t="s">
        <x:v>26153</x:v>
      </x:c>
    </x:row>
    <x:row r="23517" spans="1:6">
      <x:c r="E23517" s="0" t="s">
        <x:v>26154</x:v>
      </x:c>
    </x:row>
    <x:row r="23518" spans="1:6">
      <x:c r="E23518" s="0" t="s">
        <x:v>26155</x:v>
      </x:c>
    </x:row>
    <x:row r="23519" spans="1:6">
      <x:c r="E23519" s="0" t="s">
        <x:v>26156</x:v>
      </x:c>
    </x:row>
    <x:row r="23520" spans="1:6">
      <x:c r="E23520" s="0" t="s">
        <x:v>26157</x:v>
      </x:c>
    </x:row>
    <x:row r="23521" spans="1:6">
      <x:c r="E23521" s="0" t="s">
        <x:v>26158</x:v>
      </x:c>
    </x:row>
    <x:row r="23522" spans="1:6">
      <x:c r="E23522" s="0" t="s">
        <x:v>26159</x:v>
      </x:c>
    </x:row>
    <x:row r="23523" spans="1:6">
      <x:c r="E23523" s="0" t="s">
        <x:v>26160</x:v>
      </x:c>
    </x:row>
    <x:row r="23524" spans="1:6">
      <x:c r="E23524" s="0" t="s">
        <x:v>26161</x:v>
      </x:c>
    </x:row>
    <x:row r="23525" spans="1:6">
      <x:c r="E23525" s="0" t="s">
        <x:v>26162</x:v>
      </x:c>
    </x:row>
    <x:row r="23526" spans="1:6">
      <x:c r="E23526" s="0" t="s">
        <x:v>26163</x:v>
      </x:c>
    </x:row>
    <x:row r="23527" spans="1:6">
      <x:c r="E23527" s="0" t="s">
        <x:v>26164</x:v>
      </x:c>
    </x:row>
    <x:row r="23528" spans="1:6">
      <x:c r="E23528" s="0" t="s">
        <x:v>26165</x:v>
      </x:c>
    </x:row>
    <x:row r="23529" spans="1:6">
      <x:c r="E23529" s="0" t="s">
        <x:v>26166</x:v>
      </x:c>
    </x:row>
    <x:row r="23530" spans="1:6">
      <x:c r="E23530" s="0" t="s">
        <x:v>26167</x:v>
      </x:c>
    </x:row>
    <x:row r="23531" spans="1:6">
      <x:c r="E23531" s="0" t="s">
        <x:v>26168</x:v>
      </x:c>
    </x:row>
    <x:row r="23532" spans="1:6">
      <x:c r="E23532" s="0" t="s">
        <x:v>26169</x:v>
      </x:c>
    </x:row>
    <x:row r="23533" spans="1:6">
      <x:c r="E23533" s="0" t="s">
        <x:v>26170</x:v>
      </x:c>
    </x:row>
    <x:row r="23534" spans="1:6">
      <x:c r="E23534" s="0" t="s">
        <x:v>26171</x:v>
      </x:c>
    </x:row>
    <x:row r="23535" spans="1:6">
      <x:c r="E23535" s="0" t="s">
        <x:v>26172</x:v>
      </x:c>
    </x:row>
    <x:row r="23536" spans="1:6">
      <x:c r="E23536" s="0" t="s">
        <x:v>26173</x:v>
      </x:c>
    </x:row>
    <x:row r="23537" spans="1:6">
      <x:c r="E23537" s="0" t="s">
        <x:v>26174</x:v>
      </x:c>
    </x:row>
    <x:row r="23538" spans="1:6">
      <x:c r="E23538" s="0" t="s">
        <x:v>26175</x:v>
      </x:c>
    </x:row>
    <x:row r="23539" spans="1:6">
      <x:c r="E23539" s="0" t="s">
        <x:v>26176</x:v>
      </x:c>
    </x:row>
    <x:row r="23540" spans="1:6">
      <x:c r="E23540" s="0" t="s">
        <x:v>26177</x:v>
      </x:c>
    </x:row>
    <x:row r="23541" spans="1:6">
      <x:c r="E23541" s="0" t="s">
        <x:v>26178</x:v>
      </x:c>
    </x:row>
    <x:row r="23542" spans="1:6">
      <x:c r="E23542" s="0" t="s">
        <x:v>26179</x:v>
      </x:c>
    </x:row>
    <x:row r="23543" spans="1:6">
      <x:c r="E23543" s="0" t="s">
        <x:v>26180</x:v>
      </x:c>
    </x:row>
    <x:row r="23544" spans="1:6">
      <x:c r="E23544" s="0" t="s">
        <x:v>26181</x:v>
      </x:c>
    </x:row>
    <x:row r="23545" spans="1:6">
      <x:c r="E23545" s="0" t="s">
        <x:v>26182</x:v>
      </x:c>
    </x:row>
    <x:row r="23546" spans="1:6">
      <x:c r="E23546" s="0" t="s">
        <x:v>26183</x:v>
      </x:c>
    </x:row>
    <x:row r="23547" spans="1:6">
      <x:c r="E23547" s="0" t="s">
        <x:v>26184</x:v>
      </x:c>
    </x:row>
    <x:row r="23548" spans="1:6">
      <x:c r="E23548" s="0" t="s">
        <x:v>26185</x:v>
      </x:c>
    </x:row>
    <x:row r="23549" spans="1:6">
      <x:c r="E23549" s="0" t="s">
        <x:v>26186</x:v>
      </x:c>
    </x:row>
    <x:row r="23550" spans="1:6">
      <x:c r="E23550" s="0" t="s">
        <x:v>26187</x:v>
      </x:c>
    </x:row>
    <x:row r="23551" spans="1:6">
      <x:c r="E23551" s="0" t="s">
        <x:v>26188</x:v>
      </x:c>
    </x:row>
    <x:row r="23552" spans="1:6">
      <x:c r="E23552" s="0" t="s">
        <x:v>26189</x:v>
      </x:c>
    </x:row>
    <x:row r="23553" spans="1:6">
      <x:c r="E23553" s="0" t="s">
        <x:v>26190</x:v>
      </x:c>
    </x:row>
    <x:row r="23554" spans="1:6">
      <x:c r="E23554" s="0" t="s">
        <x:v>26191</x:v>
      </x:c>
    </x:row>
    <x:row r="23555" spans="1:6">
      <x:c r="E23555" s="0" t="s">
        <x:v>26192</x:v>
      </x:c>
    </x:row>
    <x:row r="23556" spans="1:6">
      <x:c r="E23556" s="0" t="s">
        <x:v>26193</x:v>
      </x:c>
    </x:row>
    <x:row r="23557" spans="1:6">
      <x:c r="E23557" s="0" t="s">
        <x:v>26194</x:v>
      </x:c>
    </x:row>
    <x:row r="23558" spans="1:6">
      <x:c r="E23558" s="0" t="s">
        <x:v>26195</x:v>
      </x:c>
    </x:row>
    <x:row r="23559" spans="1:6">
      <x:c r="E23559" s="0" t="s">
        <x:v>26196</x:v>
      </x:c>
    </x:row>
    <x:row r="23560" spans="1:6">
      <x:c r="E23560" s="0" t="s">
        <x:v>26197</x:v>
      </x:c>
    </x:row>
    <x:row r="23561" spans="1:6">
      <x:c r="E23561" s="0" t="s">
        <x:v>26198</x:v>
      </x:c>
    </x:row>
    <x:row r="23562" spans="1:6">
      <x:c r="E23562" s="0" t="s">
        <x:v>26199</x:v>
      </x:c>
    </x:row>
    <x:row r="23563" spans="1:6">
      <x:c r="E23563" s="0" t="s">
        <x:v>26200</x:v>
      </x:c>
    </x:row>
    <x:row r="23564" spans="1:6">
      <x:c r="E23564" s="0" t="s">
        <x:v>26201</x:v>
      </x:c>
    </x:row>
    <x:row r="23565" spans="1:6">
      <x:c r="E23565" s="0" t="s">
        <x:v>26202</x:v>
      </x:c>
    </x:row>
    <x:row r="23566" spans="1:6">
      <x:c r="E23566" s="0" t="s">
        <x:v>26203</x:v>
      </x:c>
    </x:row>
    <x:row r="23567" spans="1:6">
      <x:c r="E23567" s="0" t="s">
        <x:v>26204</x:v>
      </x:c>
    </x:row>
    <x:row r="23568" spans="1:6">
      <x:c r="E23568" s="0" t="s">
        <x:v>26205</x:v>
      </x:c>
    </x:row>
    <x:row r="23569" spans="1:6">
      <x:c r="E23569" s="0" t="s">
        <x:v>26206</x:v>
      </x:c>
    </x:row>
    <x:row r="23570" spans="1:6">
      <x:c r="E23570" s="0" t="s">
        <x:v>26207</x:v>
      </x:c>
    </x:row>
    <x:row r="23571" spans="1:6">
      <x:c r="E23571" s="0" t="s">
        <x:v>26208</x:v>
      </x:c>
    </x:row>
    <x:row r="23572" spans="1:6">
      <x:c r="E23572" s="0" t="s">
        <x:v>26209</x:v>
      </x:c>
    </x:row>
    <x:row r="23573" spans="1:6">
      <x:c r="E23573" s="0" t="s">
        <x:v>26210</x:v>
      </x:c>
    </x:row>
    <x:row r="23574" spans="1:6">
      <x:c r="E23574" s="0" t="s">
        <x:v>26211</x:v>
      </x:c>
    </x:row>
    <x:row r="23575" spans="1:6">
      <x:c r="E23575" s="0" t="s">
        <x:v>26212</x:v>
      </x:c>
    </x:row>
    <x:row r="23576" spans="1:6">
      <x:c r="E23576" s="0" t="s">
        <x:v>26213</x:v>
      </x:c>
    </x:row>
    <x:row r="23577" spans="1:6">
      <x:c r="E23577" s="0" t="s">
        <x:v>26214</x:v>
      </x:c>
    </x:row>
    <x:row r="23578" spans="1:6">
      <x:c r="E23578" s="0" t="s">
        <x:v>26215</x:v>
      </x:c>
    </x:row>
    <x:row r="23579" spans="1:6">
      <x:c r="E23579" s="0" t="s">
        <x:v>26216</x:v>
      </x:c>
    </x:row>
    <x:row r="23580" spans="1:6">
      <x:c r="E23580" s="0" t="s">
        <x:v>26217</x:v>
      </x:c>
    </x:row>
    <x:row r="23581" spans="1:6">
      <x:c r="E23581" s="0" t="s">
        <x:v>26218</x:v>
      </x:c>
    </x:row>
    <x:row r="23582" spans="1:6">
      <x:c r="E23582" s="0" t="s">
        <x:v>26219</x:v>
      </x:c>
    </x:row>
    <x:row r="23583" spans="1:6">
      <x:c r="E23583" s="0" t="s">
        <x:v>26220</x:v>
      </x:c>
    </x:row>
    <x:row r="23584" spans="1:6">
      <x:c r="E23584" s="0" t="s">
        <x:v>26221</x:v>
      </x:c>
    </x:row>
    <x:row r="23585" spans="1:6">
      <x:c r="E23585" s="0" t="s">
        <x:v>26222</x:v>
      </x:c>
    </x:row>
    <x:row r="23586" spans="1:6">
      <x:c r="E23586" s="0" t="s">
        <x:v>26223</x:v>
      </x:c>
    </x:row>
    <x:row r="23587" spans="1:6">
      <x:c r="E23587" s="0" t="s">
        <x:v>26224</x:v>
      </x:c>
    </x:row>
    <x:row r="23588" spans="1:6">
      <x:c r="E23588" s="0" t="s">
        <x:v>26225</x:v>
      </x:c>
    </x:row>
    <x:row r="23589" spans="1:6">
      <x:c r="E23589" s="0" t="s">
        <x:v>26226</x:v>
      </x:c>
    </x:row>
    <x:row r="23590" spans="1:6">
      <x:c r="E23590" s="0" t="s">
        <x:v>26227</x:v>
      </x:c>
    </x:row>
    <x:row r="23591" spans="1:6">
      <x:c r="E23591" s="0" t="s">
        <x:v>26228</x:v>
      </x:c>
    </x:row>
    <x:row r="23592" spans="1:6">
      <x:c r="E23592" s="0" t="s">
        <x:v>26229</x:v>
      </x:c>
    </x:row>
    <x:row r="23593" spans="1:6">
      <x:c r="E23593" s="0" t="s">
        <x:v>26230</x:v>
      </x:c>
    </x:row>
    <x:row r="23594" spans="1:6">
      <x:c r="E23594" s="0" t="s">
        <x:v>26231</x:v>
      </x:c>
    </x:row>
    <x:row r="23595" spans="1:6">
      <x:c r="E23595" s="0" t="s">
        <x:v>26232</x:v>
      </x:c>
    </x:row>
    <x:row r="23596" spans="1:6">
      <x:c r="E23596" s="0" t="s">
        <x:v>26233</x:v>
      </x:c>
    </x:row>
    <x:row r="23597" spans="1:6">
      <x:c r="E23597" s="0" t="s">
        <x:v>26234</x:v>
      </x:c>
    </x:row>
    <x:row r="23598" spans="1:6">
      <x:c r="E23598" s="0" t="s">
        <x:v>26235</x:v>
      </x:c>
    </x:row>
    <x:row r="23599" spans="1:6">
      <x:c r="E23599" s="0" t="s">
        <x:v>26236</x:v>
      </x:c>
    </x:row>
    <x:row r="23600" spans="1:6">
      <x:c r="E23600" s="0" t="s">
        <x:v>26237</x:v>
      </x:c>
    </x:row>
    <x:row r="23601" spans="1:6">
      <x:c r="E23601" s="0" t="s">
        <x:v>26238</x:v>
      </x:c>
    </x:row>
    <x:row r="23602" spans="1:6">
      <x:c r="E23602" s="0" t="s">
        <x:v>26239</x:v>
      </x:c>
    </x:row>
    <x:row r="23603" spans="1:6">
      <x:c r="E23603" s="0" t="s">
        <x:v>26240</x:v>
      </x:c>
    </x:row>
    <x:row r="23604" spans="1:6">
      <x:c r="E23604" s="0" t="s">
        <x:v>26241</x:v>
      </x:c>
    </x:row>
    <x:row r="23605" spans="1:6">
      <x:c r="E23605" s="0" t="s">
        <x:v>26242</x:v>
      </x:c>
    </x:row>
    <x:row r="23606" spans="1:6">
      <x:c r="E23606" s="0" t="s">
        <x:v>26243</x:v>
      </x:c>
    </x:row>
    <x:row r="23607" spans="1:6">
      <x:c r="E23607" s="0" t="s">
        <x:v>26244</x:v>
      </x:c>
    </x:row>
    <x:row r="23608" spans="1:6">
      <x:c r="E23608" s="0" t="s">
        <x:v>26245</x:v>
      </x:c>
    </x:row>
    <x:row r="23609" spans="1:6">
      <x:c r="E23609" s="0" t="s">
        <x:v>26246</x:v>
      </x:c>
    </x:row>
    <x:row r="23610" spans="1:6">
      <x:c r="E23610" s="0" t="s">
        <x:v>26247</x:v>
      </x:c>
    </x:row>
    <x:row r="23611" spans="1:6">
      <x:c r="E23611" s="0" t="s">
        <x:v>26248</x:v>
      </x:c>
    </x:row>
    <x:row r="23612" spans="1:6">
      <x:c r="E23612" s="0" t="s">
        <x:v>26249</x:v>
      </x:c>
    </x:row>
    <x:row r="23613" spans="1:6">
      <x:c r="E23613" s="0" t="s">
        <x:v>26250</x:v>
      </x:c>
    </x:row>
    <x:row r="23614" spans="1:6">
      <x:c r="E23614" s="0" t="s">
        <x:v>26251</x:v>
      </x:c>
    </x:row>
    <x:row r="23615" spans="1:6">
      <x:c r="E23615" s="0" t="s">
        <x:v>26252</x:v>
      </x:c>
    </x:row>
    <x:row r="23616" spans="1:6">
      <x:c r="E23616" s="0" t="s">
        <x:v>26253</x:v>
      </x:c>
    </x:row>
    <x:row r="23617" spans="1:6">
      <x:c r="E23617" s="0" t="s">
        <x:v>26254</x:v>
      </x:c>
    </x:row>
    <x:row r="23618" spans="1:6">
      <x:c r="E23618" s="0" t="s">
        <x:v>26255</x:v>
      </x:c>
    </x:row>
    <x:row r="23619" spans="1:6">
      <x:c r="E23619" s="0" t="s">
        <x:v>26256</x:v>
      </x:c>
    </x:row>
    <x:row r="23620" spans="1:6">
      <x:c r="E23620" s="0" t="s">
        <x:v>26257</x:v>
      </x:c>
    </x:row>
    <x:row r="23621" spans="1:6">
      <x:c r="E23621" s="0" t="s">
        <x:v>26258</x:v>
      </x:c>
    </x:row>
    <x:row r="23622" spans="1:6">
      <x:c r="E23622" s="0" t="s">
        <x:v>26259</x:v>
      </x:c>
    </x:row>
    <x:row r="23623" spans="1:6">
      <x:c r="E23623" s="0" t="s">
        <x:v>26260</x:v>
      </x:c>
    </x:row>
    <x:row r="23624" spans="1:6">
      <x:c r="E23624" s="0" t="s">
        <x:v>26261</x:v>
      </x:c>
    </x:row>
    <x:row r="23625" spans="1:6">
      <x:c r="E23625" s="0" t="s">
        <x:v>26262</x:v>
      </x:c>
    </x:row>
    <x:row r="23626" spans="1:6">
      <x:c r="E23626" s="0" t="s">
        <x:v>26263</x:v>
      </x:c>
    </x:row>
    <x:row r="23627" spans="1:6">
      <x:c r="E23627" s="0" t="s">
        <x:v>26264</x:v>
      </x:c>
    </x:row>
    <x:row r="23628" spans="1:6">
      <x:c r="E23628" s="0" t="s">
        <x:v>26265</x:v>
      </x:c>
    </x:row>
    <x:row r="23629" spans="1:6">
      <x:c r="E23629" s="0" t="s">
        <x:v>26266</x:v>
      </x:c>
    </x:row>
    <x:row r="23630" spans="1:6">
      <x:c r="E23630" s="0" t="s">
        <x:v>26267</x:v>
      </x:c>
    </x:row>
    <x:row r="23631" spans="1:6">
      <x:c r="E23631" s="0" t="s">
        <x:v>26268</x:v>
      </x:c>
    </x:row>
    <x:row r="23632" spans="1:6">
      <x:c r="E23632" s="0" t="s">
        <x:v>26269</x:v>
      </x:c>
    </x:row>
    <x:row r="23633" spans="1:6">
      <x:c r="E23633" s="0" t="s">
        <x:v>26270</x:v>
      </x:c>
    </x:row>
    <x:row r="23634" spans="1:6">
      <x:c r="E23634" s="0" t="s">
        <x:v>26271</x:v>
      </x:c>
    </x:row>
    <x:row r="23635" spans="1:6">
      <x:c r="E23635" s="0" t="s">
        <x:v>26272</x:v>
      </x:c>
    </x:row>
    <x:row r="23636" spans="1:6">
      <x:c r="E23636" s="0" t="s">
        <x:v>26273</x:v>
      </x:c>
    </x:row>
    <x:row r="23637" spans="1:6">
      <x:c r="E23637" s="0" t="s">
        <x:v>26274</x:v>
      </x:c>
    </x:row>
    <x:row r="23638" spans="1:6">
      <x:c r="E23638" s="0" t="s">
        <x:v>26275</x:v>
      </x:c>
    </x:row>
    <x:row r="23639" spans="1:6">
      <x:c r="E23639" s="0" t="s">
        <x:v>26276</x:v>
      </x:c>
    </x:row>
    <x:row r="23640" spans="1:6">
      <x:c r="E23640" s="0" t="s">
        <x:v>26277</x:v>
      </x:c>
    </x:row>
    <x:row r="23641" spans="1:6">
      <x:c r="E23641" s="0" t="s">
        <x:v>26278</x:v>
      </x:c>
    </x:row>
    <x:row r="23642" spans="1:6">
      <x:c r="E23642" s="0" t="s">
        <x:v>26279</x:v>
      </x:c>
    </x:row>
    <x:row r="23643" spans="1:6">
      <x:c r="E23643" s="0" t="s">
        <x:v>26280</x:v>
      </x:c>
    </x:row>
    <x:row r="23644" spans="1:6">
      <x:c r="E23644" s="0" t="s">
        <x:v>26281</x:v>
      </x:c>
    </x:row>
    <x:row r="23645" spans="1:6">
      <x:c r="E23645" s="0" t="s">
        <x:v>26282</x:v>
      </x:c>
    </x:row>
    <x:row r="23646" spans="1:6">
      <x:c r="E23646" s="0" t="s">
        <x:v>26283</x:v>
      </x:c>
    </x:row>
    <x:row r="23647" spans="1:6">
      <x:c r="E23647" s="0" t="s">
        <x:v>26284</x:v>
      </x:c>
    </x:row>
    <x:row r="23648" spans="1:6">
      <x:c r="E23648" s="0" t="s">
        <x:v>26285</x:v>
      </x:c>
    </x:row>
    <x:row r="23649" spans="1:6">
      <x:c r="E23649" s="0" t="s">
        <x:v>26286</x:v>
      </x:c>
    </x:row>
    <x:row r="23650" spans="1:6">
      <x:c r="E23650" s="0" t="s">
        <x:v>26287</x:v>
      </x:c>
    </x:row>
    <x:row r="23651" spans="1:6">
      <x:c r="E23651" s="0" t="s">
        <x:v>26288</x:v>
      </x:c>
    </x:row>
    <x:row r="23652" spans="1:6">
      <x:c r="E23652" s="0" t="s">
        <x:v>26289</x:v>
      </x:c>
    </x:row>
    <x:row r="23653" spans="1:6">
      <x:c r="E23653" s="0" t="s">
        <x:v>26290</x:v>
      </x:c>
    </x:row>
    <x:row r="23654" spans="1:6">
      <x:c r="E23654" s="0" t="s">
        <x:v>26291</x:v>
      </x:c>
    </x:row>
    <x:row r="23655" spans="1:6">
      <x:c r="E23655" s="0" t="s">
        <x:v>26292</x:v>
      </x:c>
    </x:row>
    <x:row r="23656" spans="1:6">
      <x:c r="E23656" s="0" t="s">
        <x:v>26293</x:v>
      </x:c>
    </x:row>
    <x:row r="23657" spans="1:6">
      <x:c r="E23657" s="0" t="s">
        <x:v>26294</x:v>
      </x:c>
    </x:row>
    <x:row r="23658" spans="1:6">
      <x:c r="E23658" s="0" t="s">
        <x:v>26295</x:v>
      </x:c>
    </x:row>
    <x:row r="23659" spans="1:6">
      <x:c r="E23659" s="0" t="s">
        <x:v>26296</x:v>
      </x:c>
    </x:row>
    <x:row r="23660" spans="1:6">
      <x:c r="E23660" s="0" t="s">
        <x:v>26297</x:v>
      </x:c>
    </x:row>
    <x:row r="23661" spans="1:6">
      <x:c r="E23661" s="0" t="s">
        <x:v>26298</x:v>
      </x:c>
    </x:row>
    <x:row r="23662" spans="1:6">
      <x:c r="E23662" s="0" t="s">
        <x:v>26299</x:v>
      </x:c>
    </x:row>
    <x:row r="23663" spans="1:6">
      <x:c r="E23663" s="0" t="s">
        <x:v>26300</x:v>
      </x:c>
    </x:row>
    <x:row r="23664" spans="1:6">
      <x:c r="E23664" s="0" t="s">
        <x:v>26301</x:v>
      </x:c>
    </x:row>
    <x:row r="23665" spans="1:6">
      <x:c r="E23665" s="0" t="s">
        <x:v>26302</x:v>
      </x:c>
    </x:row>
    <x:row r="23666" spans="1:6">
      <x:c r="E23666" s="0" t="s">
        <x:v>26303</x:v>
      </x:c>
    </x:row>
    <x:row r="23667" spans="1:6">
      <x:c r="E23667" s="0" t="s">
        <x:v>26304</x:v>
      </x:c>
    </x:row>
    <x:row r="23668" spans="1:6">
      <x:c r="E23668" s="0" t="s">
        <x:v>26305</x:v>
      </x:c>
    </x:row>
    <x:row r="23669" spans="1:6">
      <x:c r="E23669" s="0" t="s">
        <x:v>26306</x:v>
      </x:c>
    </x:row>
    <x:row r="23670" spans="1:6">
      <x:c r="E23670" s="0" t="s">
        <x:v>26307</x:v>
      </x:c>
    </x:row>
    <x:row r="23671" spans="1:6">
      <x:c r="E23671" s="0" t="s">
        <x:v>26308</x:v>
      </x:c>
    </x:row>
    <x:row r="23672" spans="1:6">
      <x:c r="E23672" s="0" t="s">
        <x:v>26309</x:v>
      </x:c>
    </x:row>
    <x:row r="23673" spans="1:6">
      <x:c r="E23673" s="0" t="s">
        <x:v>26310</x:v>
      </x:c>
    </x:row>
    <x:row r="23674" spans="1:6">
      <x:c r="E23674" s="0" t="s">
        <x:v>26311</x:v>
      </x:c>
    </x:row>
    <x:row r="23675" spans="1:6">
      <x:c r="E23675" s="0" t="s">
        <x:v>26312</x:v>
      </x:c>
    </x:row>
    <x:row r="23676" spans="1:6">
      <x:c r="E23676" s="0" t="s">
        <x:v>26313</x:v>
      </x:c>
    </x:row>
    <x:row r="23677" spans="1:6">
      <x:c r="E23677" s="0" t="s">
        <x:v>26314</x:v>
      </x:c>
    </x:row>
    <x:row r="23678" spans="1:6">
      <x:c r="E23678" s="0" t="s">
        <x:v>26315</x:v>
      </x:c>
    </x:row>
    <x:row r="23679" spans="1:6">
      <x:c r="E23679" s="0" t="s">
        <x:v>26316</x:v>
      </x:c>
    </x:row>
    <x:row r="23680" spans="1:6">
      <x:c r="E23680" s="0" t="s">
        <x:v>26317</x:v>
      </x:c>
    </x:row>
    <x:row r="23681" spans="1:6">
      <x:c r="E23681" s="0" t="s">
        <x:v>26318</x:v>
      </x:c>
    </x:row>
    <x:row r="23682" spans="1:6">
      <x:c r="E23682" s="0" t="s">
        <x:v>26319</x:v>
      </x:c>
    </x:row>
    <x:row r="23683" spans="1:6">
      <x:c r="E23683" s="0" t="s">
        <x:v>26320</x:v>
      </x:c>
    </x:row>
    <x:row r="23684" spans="1:6">
      <x:c r="E23684" s="0" t="s">
        <x:v>26321</x:v>
      </x:c>
    </x:row>
    <x:row r="23685" spans="1:6">
      <x:c r="E23685" s="0" t="s">
        <x:v>26322</x:v>
      </x:c>
    </x:row>
    <x:row r="23686" spans="1:6">
      <x:c r="E23686" s="0" t="s">
        <x:v>26323</x:v>
      </x:c>
    </x:row>
    <x:row r="23687" spans="1:6">
      <x:c r="E23687" s="0" t="s">
        <x:v>26324</x:v>
      </x:c>
    </x:row>
    <x:row r="23688" spans="1:6">
      <x:c r="E23688" s="0" t="s">
        <x:v>26325</x:v>
      </x:c>
    </x:row>
    <x:row r="23689" spans="1:6">
      <x:c r="E23689" s="0" t="s">
        <x:v>26326</x:v>
      </x:c>
    </x:row>
    <x:row r="23690" spans="1:6">
      <x:c r="E23690" s="0" t="s">
        <x:v>26327</x:v>
      </x:c>
    </x:row>
    <x:row r="23691" spans="1:6">
      <x:c r="E23691" s="0" t="s">
        <x:v>26328</x:v>
      </x:c>
    </x:row>
    <x:row r="23692" spans="1:6">
      <x:c r="E23692" s="0" t="s">
        <x:v>26329</x:v>
      </x:c>
    </x:row>
    <x:row r="23693" spans="1:6">
      <x:c r="E23693" s="0" t="s">
        <x:v>26330</x:v>
      </x:c>
    </x:row>
    <x:row r="23694" spans="1:6">
      <x:c r="E23694" s="0" t="s">
        <x:v>26331</x:v>
      </x:c>
    </x:row>
    <x:row r="23695" spans="1:6">
      <x:c r="E23695" s="0" t="s">
        <x:v>26332</x:v>
      </x:c>
    </x:row>
    <x:row r="23696" spans="1:6">
      <x:c r="E23696" s="0" t="s">
        <x:v>26333</x:v>
      </x:c>
    </x:row>
    <x:row r="23697" spans="1:6">
      <x:c r="E23697" s="0" t="s">
        <x:v>26334</x:v>
      </x:c>
    </x:row>
    <x:row r="23698" spans="1:6">
      <x:c r="E23698" s="0" t="s">
        <x:v>26335</x:v>
      </x:c>
    </x:row>
    <x:row r="23699" spans="1:6">
      <x:c r="E23699" s="0" t="s">
        <x:v>26336</x:v>
      </x:c>
    </x:row>
    <x:row r="23700" spans="1:6">
      <x:c r="E23700" s="0" t="s">
        <x:v>26337</x:v>
      </x:c>
    </x:row>
    <x:row r="23701" spans="1:6">
      <x:c r="E23701" s="0" t="s">
        <x:v>26338</x:v>
      </x:c>
    </x:row>
    <x:row r="23702" spans="1:6">
      <x:c r="E23702" s="0" t="s">
        <x:v>26339</x:v>
      </x:c>
    </x:row>
    <x:row r="23703" spans="1:6">
      <x:c r="E23703" s="0" t="s">
        <x:v>26340</x:v>
      </x:c>
    </x:row>
    <x:row r="23704" spans="1:6">
      <x:c r="E23704" s="0" t="s">
        <x:v>26341</x:v>
      </x:c>
    </x:row>
    <x:row r="23705" spans="1:6">
      <x:c r="E23705" s="0" t="s">
        <x:v>26342</x:v>
      </x:c>
    </x:row>
    <x:row r="23706" spans="1:6">
      <x:c r="E23706" s="0" t="s">
        <x:v>26343</x:v>
      </x:c>
    </x:row>
    <x:row r="23707" spans="1:6">
      <x:c r="E23707" s="0" t="s">
        <x:v>26344</x:v>
      </x:c>
    </x:row>
    <x:row r="23708" spans="1:6">
      <x:c r="E23708" s="0" t="s">
        <x:v>26345</x:v>
      </x:c>
    </x:row>
    <x:row r="23709" spans="1:6">
      <x:c r="E23709" s="0" t="s">
        <x:v>26346</x:v>
      </x:c>
    </x:row>
    <x:row r="23710" spans="1:6">
      <x:c r="E23710" s="0" t="s">
        <x:v>26347</x:v>
      </x:c>
    </x:row>
    <x:row r="23711" spans="1:6">
      <x:c r="E23711" s="0" t="s">
        <x:v>26348</x:v>
      </x:c>
    </x:row>
    <x:row r="23712" spans="1:6">
      <x:c r="E23712" s="0" t="s">
        <x:v>26349</x:v>
      </x:c>
    </x:row>
    <x:row r="23713" spans="1:6">
      <x:c r="E23713" s="0" t="s">
        <x:v>26350</x:v>
      </x:c>
    </x:row>
    <x:row r="23714" spans="1:6">
      <x:c r="E23714" s="0" t="s">
        <x:v>26351</x:v>
      </x:c>
    </x:row>
    <x:row r="23715" spans="1:6">
      <x:c r="E23715" s="0" t="s">
        <x:v>26352</x:v>
      </x:c>
    </x:row>
    <x:row r="23716" spans="1:6">
      <x:c r="E23716" s="0" t="s">
        <x:v>26353</x:v>
      </x:c>
    </x:row>
    <x:row r="23717" spans="1:6">
      <x:c r="E23717" s="0" t="s">
        <x:v>26354</x:v>
      </x:c>
    </x:row>
    <x:row r="23718" spans="1:6">
      <x:c r="E23718" s="0" t="s">
        <x:v>26355</x:v>
      </x:c>
    </x:row>
    <x:row r="23719" spans="1:6">
      <x:c r="E23719" s="0" t="s">
        <x:v>26356</x:v>
      </x:c>
    </x:row>
    <x:row r="23720" spans="1:6">
      <x:c r="E23720" s="0" t="s">
        <x:v>26357</x:v>
      </x:c>
    </x:row>
    <x:row r="23721" spans="1:6">
      <x:c r="E23721" s="0" t="s">
        <x:v>26358</x:v>
      </x:c>
    </x:row>
    <x:row r="23722" spans="1:6">
      <x:c r="E23722" s="0" t="s">
        <x:v>26359</x:v>
      </x:c>
    </x:row>
    <x:row r="23723" spans="1:6">
      <x:c r="E23723" s="0" t="s">
        <x:v>26360</x:v>
      </x:c>
    </x:row>
    <x:row r="23724" spans="1:6">
      <x:c r="E23724" s="0" t="s">
        <x:v>26361</x:v>
      </x:c>
    </x:row>
    <x:row r="23725" spans="1:6">
      <x:c r="E23725" s="0" t="s">
        <x:v>26362</x:v>
      </x:c>
    </x:row>
    <x:row r="23726" spans="1:6">
      <x:c r="E23726" s="0" t="s">
        <x:v>26363</x:v>
      </x:c>
    </x:row>
    <x:row r="23727" spans="1:6">
      <x:c r="E23727" s="0" t="s">
        <x:v>26364</x:v>
      </x:c>
    </x:row>
    <x:row r="23728" spans="1:6">
      <x:c r="E23728" s="0" t="s">
        <x:v>26365</x:v>
      </x:c>
    </x:row>
    <x:row r="23729" spans="1:6">
      <x:c r="E23729" s="0" t="s">
        <x:v>26366</x:v>
      </x:c>
    </x:row>
    <x:row r="23730" spans="1:6">
      <x:c r="E23730" s="0" t="s">
        <x:v>26367</x:v>
      </x:c>
    </x:row>
    <x:row r="23731" spans="1:6">
      <x:c r="E23731" s="0" t="s">
        <x:v>26368</x:v>
      </x:c>
    </x:row>
    <x:row r="23732" spans="1:6">
      <x:c r="E23732" s="0" t="s">
        <x:v>26369</x:v>
      </x:c>
    </x:row>
    <x:row r="23733" spans="1:6">
      <x:c r="E23733" s="0" t="s">
        <x:v>26370</x:v>
      </x:c>
    </x:row>
    <x:row r="23734" spans="1:6">
      <x:c r="E23734" s="0" t="s">
        <x:v>26371</x:v>
      </x:c>
    </x:row>
    <x:row r="23735" spans="1:6">
      <x:c r="E23735" s="0" t="s">
        <x:v>26372</x:v>
      </x:c>
    </x:row>
    <x:row r="23736" spans="1:6">
      <x:c r="E23736" s="0" t="s">
        <x:v>26373</x:v>
      </x:c>
    </x:row>
    <x:row r="23737" spans="1:6">
      <x:c r="E23737" s="0" t="s">
        <x:v>26374</x:v>
      </x:c>
    </x:row>
    <x:row r="23738" spans="1:6">
      <x:c r="E23738" s="0" t="s">
        <x:v>26375</x:v>
      </x:c>
    </x:row>
    <x:row r="23739" spans="1:6">
      <x:c r="E23739" s="0" t="s">
        <x:v>26376</x:v>
      </x:c>
    </x:row>
    <x:row r="23740" spans="1:6">
      <x:c r="E23740" s="0" t="s">
        <x:v>26377</x:v>
      </x:c>
    </x:row>
    <x:row r="23741" spans="1:6">
      <x:c r="E23741" s="0" t="s">
        <x:v>26378</x:v>
      </x:c>
    </x:row>
    <x:row r="23742" spans="1:6">
      <x:c r="E23742" s="0" t="s">
        <x:v>26379</x:v>
      </x:c>
    </x:row>
    <x:row r="23743" spans="1:6">
      <x:c r="E23743" s="0" t="s">
        <x:v>26380</x:v>
      </x:c>
    </x:row>
    <x:row r="23744" spans="1:6">
      <x:c r="E23744" s="0" t="s">
        <x:v>26381</x:v>
      </x:c>
    </x:row>
    <x:row r="23745" spans="1:6">
      <x:c r="E23745" s="0" t="s">
        <x:v>26382</x:v>
      </x:c>
    </x:row>
    <x:row r="23746" spans="1:6">
      <x:c r="E23746" s="0" t="s">
        <x:v>26383</x:v>
      </x:c>
    </x:row>
    <x:row r="23747" spans="1:6">
      <x:c r="E23747" s="0" t="s">
        <x:v>26384</x:v>
      </x:c>
    </x:row>
    <x:row r="23748" spans="1:6">
      <x:c r="E23748" s="0" t="s">
        <x:v>26385</x:v>
      </x:c>
    </x:row>
    <x:row r="23749" spans="1:6">
      <x:c r="E23749" s="0" t="s">
        <x:v>26386</x:v>
      </x:c>
    </x:row>
    <x:row r="23750" spans="1:6">
      <x:c r="E23750" s="0" t="s">
        <x:v>26387</x:v>
      </x:c>
    </x:row>
    <x:row r="23751" spans="1:6">
      <x:c r="E23751" s="0" t="s">
        <x:v>26388</x:v>
      </x:c>
    </x:row>
    <x:row r="23752" spans="1:6">
      <x:c r="E23752" s="0" t="s">
        <x:v>26389</x:v>
      </x:c>
    </x:row>
    <x:row r="23753" spans="1:6">
      <x:c r="E23753" s="0" t="s">
        <x:v>26390</x:v>
      </x:c>
    </x:row>
    <x:row r="23754" spans="1:6">
      <x:c r="E23754" s="0" t="s">
        <x:v>26391</x:v>
      </x:c>
    </x:row>
    <x:row r="23755" spans="1:6">
      <x:c r="E23755" s="0" t="s">
        <x:v>26392</x:v>
      </x:c>
    </x:row>
    <x:row r="23756" spans="1:6">
      <x:c r="E23756" s="0" t="s">
        <x:v>26393</x:v>
      </x:c>
    </x:row>
    <x:row r="23757" spans="1:6">
      <x:c r="E23757" s="0" t="s">
        <x:v>26394</x:v>
      </x:c>
    </x:row>
    <x:row r="23758" spans="1:6">
      <x:c r="E23758" s="0" t="s">
        <x:v>26395</x:v>
      </x:c>
    </x:row>
    <x:row r="23759" spans="1:6">
      <x:c r="E23759" s="0" t="s">
        <x:v>26396</x:v>
      </x:c>
    </x:row>
    <x:row r="23760" spans="1:6">
      <x:c r="E23760" s="0" t="s">
        <x:v>26397</x:v>
      </x:c>
    </x:row>
    <x:row r="23761" spans="1:6">
      <x:c r="E23761" s="0" t="s">
        <x:v>26398</x:v>
      </x:c>
    </x:row>
    <x:row r="23762" spans="1:6">
      <x:c r="E23762" s="0" t="s">
        <x:v>26399</x:v>
      </x:c>
    </x:row>
    <x:row r="23763" spans="1:6">
      <x:c r="E23763" s="0" t="s">
        <x:v>26400</x:v>
      </x:c>
    </x:row>
    <x:row r="23764" spans="1:6">
      <x:c r="E23764" s="0" t="s">
        <x:v>26401</x:v>
      </x:c>
    </x:row>
    <x:row r="23765" spans="1:6">
      <x:c r="E23765" s="0" t="s">
        <x:v>26402</x:v>
      </x:c>
    </x:row>
    <x:row r="23766" spans="1:6">
      <x:c r="E23766" s="0" t="s">
        <x:v>26403</x:v>
      </x:c>
    </x:row>
    <x:row r="23767" spans="1:6">
      <x:c r="E23767" s="0" t="s">
        <x:v>26404</x:v>
      </x:c>
    </x:row>
    <x:row r="23768" spans="1:6">
      <x:c r="E23768" s="0" t="s">
        <x:v>26405</x:v>
      </x:c>
    </x:row>
    <x:row r="23769" spans="1:6">
      <x:c r="E23769" s="0" t="s">
        <x:v>26406</x:v>
      </x:c>
    </x:row>
    <x:row r="23770" spans="1:6">
      <x:c r="E23770" s="0" t="s">
        <x:v>26407</x:v>
      </x:c>
    </x:row>
    <x:row r="23771" spans="1:6">
      <x:c r="E23771" s="0" t="s">
        <x:v>26408</x:v>
      </x:c>
    </x:row>
    <x:row r="23772" spans="1:6">
      <x:c r="E23772" s="0" t="s">
        <x:v>26409</x:v>
      </x:c>
    </x:row>
    <x:row r="23773" spans="1:6">
      <x:c r="E23773" s="0" t="s">
        <x:v>26410</x:v>
      </x:c>
    </x:row>
    <x:row r="23774" spans="1:6">
      <x:c r="E23774" s="0" t="s">
        <x:v>26411</x:v>
      </x:c>
    </x:row>
    <x:row r="23775" spans="1:6">
      <x:c r="E23775" s="0" t="s">
        <x:v>26412</x:v>
      </x:c>
    </x:row>
    <x:row r="23776" spans="1:6">
      <x:c r="E23776" s="0" t="s">
        <x:v>26413</x:v>
      </x:c>
    </x:row>
    <x:row r="23777" spans="1:6">
      <x:c r="E23777" s="0" t="s">
        <x:v>26414</x:v>
      </x:c>
    </x:row>
    <x:row r="23778" spans="1:6">
      <x:c r="E23778" s="0" t="s">
        <x:v>26415</x:v>
      </x:c>
    </x:row>
    <x:row r="23779" spans="1:6">
      <x:c r="E23779" s="0" t="s">
        <x:v>26416</x:v>
      </x:c>
    </x:row>
    <x:row r="23780" spans="1:6">
      <x:c r="E23780" s="0" t="s">
        <x:v>26417</x:v>
      </x:c>
    </x:row>
    <x:row r="23781" spans="1:6">
      <x:c r="E23781" s="0" t="s">
        <x:v>26418</x:v>
      </x:c>
    </x:row>
    <x:row r="23782" spans="1:6">
      <x:c r="E23782" s="0" t="s">
        <x:v>26419</x:v>
      </x:c>
    </x:row>
    <x:row r="23783" spans="1:6">
      <x:c r="E23783" s="0" t="s">
        <x:v>26420</x:v>
      </x:c>
    </x:row>
    <x:row r="23784" spans="1:6">
      <x:c r="E23784" s="0" t="s">
        <x:v>26421</x:v>
      </x:c>
    </x:row>
    <x:row r="23785" spans="1:6">
      <x:c r="E23785" s="0" t="s">
        <x:v>26422</x:v>
      </x:c>
    </x:row>
    <x:row r="23786" spans="1:6">
      <x:c r="E23786" s="0" t="s">
        <x:v>26423</x:v>
      </x:c>
    </x:row>
    <x:row r="23787" spans="1:6">
      <x:c r="E23787" s="0" t="s">
        <x:v>26424</x:v>
      </x:c>
    </x:row>
    <x:row r="23788" spans="1:6">
      <x:c r="E23788" s="0" t="s">
        <x:v>26425</x:v>
      </x:c>
    </x:row>
    <x:row r="23789" spans="1:6">
      <x:c r="E23789" s="0" t="s">
        <x:v>26426</x:v>
      </x:c>
    </x:row>
    <x:row r="23790" spans="1:6">
      <x:c r="E23790" s="0" t="s">
        <x:v>26427</x:v>
      </x:c>
    </x:row>
    <x:row r="23791" spans="1:6">
      <x:c r="E23791" s="0" t="s">
        <x:v>26428</x:v>
      </x:c>
    </x:row>
    <x:row r="23792" spans="1:6">
      <x:c r="E23792" s="0" t="s">
        <x:v>26429</x:v>
      </x:c>
    </x:row>
    <x:row r="23793" spans="1:6">
      <x:c r="E23793" s="0" t="s">
        <x:v>26430</x:v>
      </x:c>
    </x:row>
    <x:row r="23794" spans="1:6">
      <x:c r="E23794" s="0" t="s">
        <x:v>26431</x:v>
      </x:c>
    </x:row>
    <x:row r="23795" spans="1:6">
      <x:c r="E23795" s="0" t="s">
        <x:v>26432</x:v>
      </x:c>
    </x:row>
    <x:row r="23796" spans="1:6">
      <x:c r="E23796" s="0" t="s">
        <x:v>26433</x:v>
      </x:c>
    </x:row>
    <x:row r="23797" spans="1:6">
      <x:c r="E23797" s="0" t="s">
        <x:v>26434</x:v>
      </x:c>
    </x:row>
    <x:row r="23798" spans="1:6">
      <x:c r="E23798" s="0" t="s">
        <x:v>26435</x:v>
      </x:c>
    </x:row>
    <x:row r="23799" spans="1:6">
      <x:c r="E23799" s="0" t="s">
        <x:v>26436</x:v>
      </x:c>
    </x:row>
    <x:row r="23800" spans="1:6">
      <x:c r="E23800" s="0" t="s">
        <x:v>26437</x:v>
      </x:c>
    </x:row>
    <x:row r="23801" spans="1:6">
      <x:c r="E23801" s="0" t="s">
        <x:v>26438</x:v>
      </x:c>
    </x:row>
    <x:row r="23802" spans="1:6">
      <x:c r="E23802" s="0" t="s">
        <x:v>26439</x:v>
      </x:c>
    </x:row>
    <x:row r="23803" spans="1:6">
      <x:c r="E23803" s="0" t="s">
        <x:v>26440</x:v>
      </x:c>
    </x:row>
    <x:row r="23804" spans="1:6">
      <x:c r="E23804" s="0" t="s">
        <x:v>26441</x:v>
      </x:c>
    </x:row>
    <x:row r="23805" spans="1:6">
      <x:c r="E23805" s="0" t="s">
        <x:v>26442</x:v>
      </x:c>
    </x:row>
    <x:row r="23806" spans="1:6">
      <x:c r="E23806" s="0" t="s">
        <x:v>26443</x:v>
      </x:c>
    </x:row>
    <x:row r="23807" spans="1:6">
      <x:c r="E23807" s="0" t="s">
        <x:v>26444</x:v>
      </x:c>
    </x:row>
    <x:row r="23808" spans="1:6">
      <x:c r="E23808" s="0" t="s">
        <x:v>26445</x:v>
      </x:c>
    </x:row>
    <x:row r="23809" spans="1:6">
      <x:c r="E23809" s="0" t="s">
        <x:v>26446</x:v>
      </x:c>
    </x:row>
    <x:row r="23810" spans="1:6">
      <x:c r="E23810" s="0" t="s">
        <x:v>26447</x:v>
      </x:c>
    </x:row>
    <x:row r="23811" spans="1:6">
      <x:c r="E23811" s="0" t="s">
        <x:v>26448</x:v>
      </x:c>
    </x:row>
    <x:row r="23812" spans="1:6">
      <x:c r="E23812" s="0" t="s">
        <x:v>26449</x:v>
      </x:c>
    </x:row>
    <x:row r="23813" spans="1:6">
      <x:c r="E23813" s="0" t="s">
        <x:v>26450</x:v>
      </x:c>
    </x:row>
    <x:row r="23814" spans="1:6">
      <x:c r="E23814" s="0" t="s">
        <x:v>26451</x:v>
      </x:c>
    </x:row>
    <x:row r="23815" spans="1:6">
      <x:c r="E23815" s="0" t="s">
        <x:v>26452</x:v>
      </x:c>
    </x:row>
    <x:row r="23816" spans="1:6">
      <x:c r="E23816" s="0" t="s">
        <x:v>26453</x:v>
      </x:c>
    </x:row>
    <x:row r="23817" spans="1:6">
      <x:c r="E23817" s="0" t="s">
        <x:v>26454</x:v>
      </x:c>
    </x:row>
    <x:row r="23818" spans="1:6">
      <x:c r="E23818" s="0" t="s">
        <x:v>26455</x:v>
      </x:c>
    </x:row>
    <x:row r="23819" spans="1:6">
      <x:c r="E23819" s="0" t="s">
        <x:v>26456</x:v>
      </x:c>
    </x:row>
    <x:row r="23820" spans="1:6">
      <x:c r="E23820" s="0" t="s">
        <x:v>26457</x:v>
      </x:c>
    </x:row>
    <x:row r="23821" spans="1:6">
      <x:c r="E23821" s="0" t="s">
        <x:v>26458</x:v>
      </x:c>
    </x:row>
    <x:row r="23822" spans="1:6">
      <x:c r="E23822" s="0" t="s">
        <x:v>26459</x:v>
      </x:c>
    </x:row>
    <x:row r="23823" spans="1:6">
      <x:c r="E23823" s="0" t="s">
        <x:v>26460</x:v>
      </x:c>
    </x:row>
    <x:row r="23824" spans="1:6">
      <x:c r="E23824" s="0" t="s">
        <x:v>26461</x:v>
      </x:c>
    </x:row>
    <x:row r="23825" spans="1:6">
      <x:c r="E23825" s="0" t="s">
        <x:v>26462</x:v>
      </x:c>
    </x:row>
    <x:row r="23826" spans="1:6">
      <x:c r="E23826" s="0" t="s">
        <x:v>26463</x:v>
      </x:c>
    </x:row>
    <x:row r="23827" spans="1:6">
      <x:c r="E23827" s="0" t="s">
        <x:v>26464</x:v>
      </x:c>
    </x:row>
    <x:row r="23828" spans="1:6">
      <x:c r="E23828" s="0" t="s">
        <x:v>26465</x:v>
      </x:c>
    </x:row>
    <x:row r="23829" spans="1:6">
      <x:c r="E23829" s="0" t="s">
        <x:v>26466</x:v>
      </x:c>
    </x:row>
    <x:row r="23830" spans="1:6">
      <x:c r="E23830" s="0" t="s">
        <x:v>26467</x:v>
      </x:c>
    </x:row>
    <x:row r="23831" spans="1:6">
      <x:c r="E23831" s="0" t="s">
        <x:v>26468</x:v>
      </x:c>
    </x:row>
    <x:row r="23832" spans="1:6">
      <x:c r="E23832" s="0" t="s">
        <x:v>26469</x:v>
      </x:c>
    </x:row>
    <x:row r="23833" spans="1:6">
      <x:c r="E23833" s="0" t="s">
        <x:v>26470</x:v>
      </x:c>
    </x:row>
    <x:row r="23834" spans="1:6">
      <x:c r="E23834" s="0" t="s">
        <x:v>26471</x:v>
      </x:c>
    </x:row>
    <x:row r="23835" spans="1:6">
      <x:c r="E23835" s="0" t="s">
        <x:v>26472</x:v>
      </x:c>
    </x:row>
    <x:row r="23836" spans="1:6">
      <x:c r="E23836" s="0" t="s">
        <x:v>26473</x:v>
      </x:c>
    </x:row>
    <x:row r="23837" spans="1:6">
      <x:c r="E23837" s="0" t="s">
        <x:v>26474</x:v>
      </x:c>
    </x:row>
    <x:row r="23838" spans="1:6">
      <x:c r="E23838" s="0" t="s">
        <x:v>26475</x:v>
      </x:c>
    </x:row>
    <x:row r="23839" spans="1:6">
      <x:c r="E23839" s="0" t="s">
        <x:v>26476</x:v>
      </x:c>
    </x:row>
    <x:row r="23840" spans="1:6">
      <x:c r="E23840" s="0" t="s">
        <x:v>26477</x:v>
      </x:c>
    </x:row>
    <x:row r="23841" spans="1:6">
      <x:c r="E23841" s="0" t="s">
        <x:v>26478</x:v>
      </x:c>
    </x:row>
    <x:row r="23842" spans="1:6">
      <x:c r="E23842" s="0" t="s">
        <x:v>26479</x:v>
      </x:c>
    </x:row>
    <x:row r="23843" spans="1:6">
      <x:c r="E23843" s="0" t="s">
        <x:v>26480</x:v>
      </x:c>
    </x:row>
    <x:row r="23844" spans="1:6">
      <x:c r="E23844" s="0" t="s">
        <x:v>26481</x:v>
      </x:c>
    </x:row>
    <x:row r="23845" spans="1:6">
      <x:c r="E23845" s="0" t="s">
        <x:v>26482</x:v>
      </x:c>
    </x:row>
    <x:row r="23846" spans="1:6">
      <x:c r="E23846" s="0" t="s">
        <x:v>26483</x:v>
      </x:c>
    </x:row>
    <x:row r="23847" spans="1:6">
      <x:c r="E23847" s="0" t="s">
        <x:v>26484</x:v>
      </x:c>
    </x:row>
    <x:row r="23848" spans="1:6">
      <x:c r="E23848" s="0" t="s">
        <x:v>26485</x:v>
      </x:c>
    </x:row>
    <x:row r="23849" spans="1:6">
      <x:c r="E23849" s="0" t="s">
        <x:v>26486</x:v>
      </x:c>
    </x:row>
    <x:row r="23850" spans="1:6">
      <x:c r="E23850" s="0" t="s">
        <x:v>26487</x:v>
      </x:c>
    </x:row>
    <x:row r="23851" spans="1:6">
      <x:c r="E23851" s="0" t="s">
        <x:v>26488</x:v>
      </x:c>
    </x:row>
    <x:row r="23852" spans="1:6">
      <x:c r="E23852" s="0" t="s">
        <x:v>26489</x:v>
      </x:c>
    </x:row>
    <x:row r="23853" spans="1:6">
      <x:c r="E23853" s="0" t="s">
        <x:v>26490</x:v>
      </x:c>
    </x:row>
    <x:row r="23854" spans="1:6">
      <x:c r="E23854" s="0" t="s">
        <x:v>26491</x:v>
      </x:c>
    </x:row>
    <x:row r="23855" spans="1:6">
      <x:c r="E23855" s="0" t="s">
        <x:v>26492</x:v>
      </x:c>
    </x:row>
    <x:row r="23856" spans="1:6">
      <x:c r="E23856" s="0" t="s">
        <x:v>26493</x:v>
      </x:c>
    </x:row>
    <x:row r="23857" spans="1:6">
      <x:c r="E23857" s="0" t="s">
        <x:v>26494</x:v>
      </x:c>
    </x:row>
    <x:row r="23858" spans="1:6">
      <x:c r="E23858" s="0" t="s">
        <x:v>26495</x:v>
      </x:c>
    </x:row>
    <x:row r="23859" spans="1:6">
      <x:c r="E23859" s="0" t="s">
        <x:v>26496</x:v>
      </x:c>
    </x:row>
    <x:row r="23860" spans="1:6">
      <x:c r="E23860" s="0" t="s">
        <x:v>26497</x:v>
      </x:c>
    </x:row>
    <x:row r="23861" spans="1:6">
      <x:c r="E23861" s="0" t="s">
        <x:v>26498</x:v>
      </x:c>
    </x:row>
    <x:row r="23862" spans="1:6">
      <x:c r="E23862" s="0" t="s">
        <x:v>26499</x:v>
      </x:c>
    </x:row>
    <x:row r="23863" spans="1:6">
      <x:c r="E23863" s="0" t="s">
        <x:v>26500</x:v>
      </x:c>
    </x:row>
    <x:row r="23864" spans="1:6">
      <x:c r="E23864" s="0" t="s">
        <x:v>26501</x:v>
      </x:c>
    </x:row>
    <x:row r="23865" spans="1:6">
      <x:c r="E23865" s="0" t="s">
        <x:v>26502</x:v>
      </x:c>
    </x:row>
    <x:row r="23866" spans="1:6">
      <x:c r="E23866" s="0" t="s">
        <x:v>26503</x:v>
      </x:c>
    </x:row>
    <x:row r="23867" spans="1:6">
      <x:c r="E23867" s="0" t="s">
        <x:v>26504</x:v>
      </x:c>
    </x:row>
    <x:row r="23868" spans="1:6">
      <x:c r="E23868" s="0" t="s">
        <x:v>26505</x:v>
      </x:c>
    </x:row>
    <x:row r="23869" spans="1:6">
      <x:c r="E23869" s="0" t="s">
        <x:v>26506</x:v>
      </x:c>
    </x:row>
    <x:row r="23870" spans="1:6">
      <x:c r="E23870" s="0" t="s">
        <x:v>26507</x:v>
      </x:c>
    </x:row>
    <x:row r="23871" spans="1:6">
      <x:c r="E23871" s="0" t="s">
        <x:v>26508</x:v>
      </x:c>
    </x:row>
    <x:row r="23872" spans="1:6">
      <x:c r="E23872" s="0" t="s">
        <x:v>26509</x:v>
      </x:c>
    </x:row>
    <x:row r="23873" spans="1:6">
      <x:c r="E23873" s="0" t="s">
        <x:v>26510</x:v>
      </x:c>
    </x:row>
    <x:row r="23874" spans="1:6">
      <x:c r="E23874" s="0" t="s">
        <x:v>26511</x:v>
      </x:c>
    </x:row>
    <x:row r="23875" spans="1:6">
      <x:c r="E23875" s="0" t="s">
        <x:v>26512</x:v>
      </x:c>
    </x:row>
    <x:row r="23876" spans="1:6">
      <x:c r="E23876" s="0" t="s">
        <x:v>26513</x:v>
      </x:c>
    </x:row>
    <x:row r="23877" spans="1:6">
      <x:c r="E23877" s="0" t="s">
        <x:v>26514</x:v>
      </x:c>
    </x:row>
    <x:row r="23878" spans="1:6">
      <x:c r="E23878" s="0" t="s">
        <x:v>26515</x:v>
      </x:c>
    </x:row>
    <x:row r="23879" spans="1:6">
      <x:c r="E23879" s="0" t="s">
        <x:v>26516</x:v>
      </x:c>
    </x:row>
    <x:row r="23880" spans="1:6">
      <x:c r="E23880" s="0" t="s">
        <x:v>26517</x:v>
      </x:c>
    </x:row>
    <x:row r="23881" spans="1:6">
      <x:c r="E23881" s="0" t="s">
        <x:v>26518</x:v>
      </x:c>
    </x:row>
    <x:row r="23882" spans="1:6">
      <x:c r="E23882" s="0" t="s">
        <x:v>26519</x:v>
      </x:c>
    </x:row>
    <x:row r="23883" spans="1:6">
      <x:c r="E23883" s="0" t="s">
        <x:v>26520</x:v>
      </x:c>
    </x:row>
    <x:row r="23884" spans="1:6">
      <x:c r="E23884" s="0" t="s">
        <x:v>26521</x:v>
      </x:c>
    </x:row>
    <x:row r="23885" spans="1:6">
      <x:c r="E23885" s="0" t="s">
        <x:v>26522</x:v>
      </x:c>
    </x:row>
    <x:row r="23886" spans="1:6">
      <x:c r="E23886" s="0" t="s">
        <x:v>26523</x:v>
      </x:c>
    </x:row>
    <x:row r="23887" spans="1:6">
      <x:c r="E23887" s="0" t="s">
        <x:v>26524</x:v>
      </x:c>
    </x:row>
    <x:row r="23888" spans="1:6">
      <x:c r="E23888" s="0" t="s">
        <x:v>26525</x:v>
      </x:c>
    </x:row>
    <x:row r="23889" spans="1:6">
      <x:c r="E23889" s="0" t="s">
        <x:v>26526</x:v>
      </x:c>
    </x:row>
    <x:row r="23890" spans="1:6">
      <x:c r="E23890" s="0" t="s">
        <x:v>26527</x:v>
      </x:c>
    </x:row>
    <x:row r="23891" spans="1:6">
      <x:c r="E23891" s="0" t="s">
        <x:v>26528</x:v>
      </x:c>
    </x:row>
    <x:row r="23892" spans="1:6">
      <x:c r="E23892" s="0" t="s">
        <x:v>26529</x:v>
      </x:c>
    </x:row>
    <x:row r="23893" spans="1:6">
      <x:c r="E23893" s="0" t="s">
        <x:v>26530</x:v>
      </x:c>
    </x:row>
    <x:row r="23894" spans="1:6">
      <x:c r="E23894" s="0" t="s">
        <x:v>26531</x:v>
      </x:c>
    </x:row>
    <x:row r="23895" spans="1:6">
      <x:c r="E23895" s="0" t="s">
        <x:v>26532</x:v>
      </x:c>
    </x:row>
    <x:row r="23896" spans="1:6">
      <x:c r="E23896" s="0" t="s">
        <x:v>26533</x:v>
      </x:c>
    </x:row>
    <x:row r="23897" spans="1:6">
      <x:c r="E23897" s="0" t="s">
        <x:v>26534</x:v>
      </x:c>
    </x:row>
    <x:row r="23898" spans="1:6">
      <x:c r="E23898" s="0" t="s">
        <x:v>26535</x:v>
      </x:c>
    </x:row>
    <x:row r="23899" spans="1:6">
      <x:c r="E23899" s="0" t="s">
        <x:v>26536</x:v>
      </x:c>
    </x:row>
    <x:row r="23900" spans="1:6">
      <x:c r="E23900" s="0" t="s">
        <x:v>26537</x:v>
      </x:c>
    </x:row>
    <x:row r="23901" spans="1:6">
      <x:c r="E23901" s="0" t="s">
        <x:v>26538</x:v>
      </x:c>
    </x:row>
    <x:row r="23902" spans="1:6">
      <x:c r="E23902" s="0" t="s">
        <x:v>26539</x:v>
      </x:c>
    </x:row>
    <x:row r="23903" spans="1:6">
      <x:c r="E23903" s="0" t="s">
        <x:v>26540</x:v>
      </x:c>
    </x:row>
    <x:row r="23904" spans="1:6">
      <x:c r="E23904" s="0" t="s">
        <x:v>26541</x:v>
      </x:c>
    </x:row>
    <x:row r="23905" spans="1:6">
      <x:c r="E23905" s="0" t="s">
        <x:v>26542</x:v>
      </x:c>
    </x:row>
    <x:row r="23906" spans="1:6">
      <x:c r="E23906" s="0" t="s">
        <x:v>26543</x:v>
      </x:c>
    </x:row>
    <x:row r="23907" spans="1:6">
      <x:c r="E23907" s="0" t="s">
        <x:v>26544</x:v>
      </x:c>
    </x:row>
    <x:row r="23908" spans="1:6">
      <x:c r="E23908" s="0" t="s">
        <x:v>26545</x:v>
      </x:c>
    </x:row>
    <x:row r="23909" spans="1:6">
      <x:c r="E23909" s="0" t="s">
        <x:v>26546</x:v>
      </x:c>
    </x:row>
    <x:row r="23910" spans="1:6">
      <x:c r="E23910" s="0" t="s">
        <x:v>26547</x:v>
      </x:c>
    </x:row>
    <x:row r="23911" spans="1:6">
      <x:c r="E23911" s="0" t="s">
        <x:v>26548</x:v>
      </x:c>
    </x:row>
    <x:row r="23912" spans="1:6">
      <x:c r="E23912" s="0" t="s">
        <x:v>26549</x:v>
      </x:c>
    </x:row>
    <x:row r="23913" spans="1:6">
      <x:c r="E23913" s="0" t="s">
        <x:v>26550</x:v>
      </x:c>
    </x:row>
    <x:row r="23914" spans="1:6">
      <x:c r="E23914" s="0" t="s">
        <x:v>26551</x:v>
      </x:c>
    </x:row>
    <x:row r="23915" spans="1:6">
      <x:c r="E23915" s="0" t="s">
        <x:v>26552</x:v>
      </x:c>
    </x:row>
    <x:row r="23916" spans="1:6">
      <x:c r="E23916" s="0" t="s">
        <x:v>26553</x:v>
      </x:c>
    </x:row>
    <x:row r="23917" spans="1:6">
      <x:c r="E23917" s="0" t="s">
        <x:v>26554</x:v>
      </x:c>
    </x:row>
    <x:row r="23918" spans="1:6">
      <x:c r="E23918" s="0" t="s">
        <x:v>26555</x:v>
      </x:c>
    </x:row>
    <x:row r="23919" spans="1:6">
      <x:c r="E23919" s="0" t="s">
        <x:v>26556</x:v>
      </x:c>
    </x:row>
    <x:row r="23920" spans="1:6">
      <x:c r="E23920" s="0" t="s">
        <x:v>26557</x:v>
      </x:c>
    </x:row>
    <x:row r="23921" spans="1:6">
      <x:c r="E23921" s="0" t="s">
        <x:v>26558</x:v>
      </x:c>
    </x:row>
    <x:row r="23922" spans="1:6">
      <x:c r="E23922" s="0" t="s">
        <x:v>26559</x:v>
      </x:c>
    </x:row>
    <x:row r="23923" spans="1:6">
      <x:c r="E23923" s="0" t="s">
        <x:v>26560</x:v>
      </x:c>
    </x:row>
    <x:row r="23924" spans="1:6">
      <x:c r="E23924" s="0" t="s">
        <x:v>26561</x:v>
      </x:c>
    </x:row>
    <x:row r="23925" spans="1:6">
      <x:c r="E23925" s="0" t="s">
        <x:v>26562</x:v>
      </x:c>
    </x:row>
    <x:row r="23926" spans="1:6">
      <x:c r="E23926" s="0" t="s">
        <x:v>26563</x:v>
      </x:c>
    </x:row>
    <x:row r="23927" spans="1:6">
      <x:c r="E23927" s="0" t="s">
        <x:v>26564</x:v>
      </x:c>
    </x:row>
    <x:row r="23928" spans="1:6">
      <x:c r="E23928" s="0" t="s">
        <x:v>26565</x:v>
      </x:c>
    </x:row>
    <x:row r="23929" spans="1:6">
      <x:c r="E23929" s="0" t="s">
        <x:v>26566</x:v>
      </x:c>
    </x:row>
    <x:row r="23930" spans="1:6">
      <x:c r="E23930" s="0" t="s">
        <x:v>26567</x:v>
      </x:c>
    </x:row>
    <x:row r="23931" spans="1:6">
      <x:c r="E23931" s="0" t="s">
        <x:v>26568</x:v>
      </x:c>
    </x:row>
    <x:row r="23932" spans="1:6">
      <x:c r="E23932" s="0" t="s">
        <x:v>26569</x:v>
      </x:c>
    </x:row>
    <x:row r="23933" spans="1:6">
      <x:c r="E23933" s="0" t="s">
        <x:v>26570</x:v>
      </x:c>
    </x:row>
    <x:row r="23934" spans="1:6">
      <x:c r="E23934" s="0" t="s">
        <x:v>26571</x:v>
      </x:c>
    </x:row>
    <x:row r="23935" spans="1:6">
      <x:c r="E23935" s="0" t="s">
        <x:v>26572</x:v>
      </x:c>
    </x:row>
    <x:row r="23936" spans="1:6">
      <x:c r="E23936" s="0" t="s">
        <x:v>26573</x:v>
      </x:c>
    </x:row>
    <x:row r="23937" spans="1:6">
      <x:c r="E23937" s="0" t="s">
        <x:v>26574</x:v>
      </x:c>
    </x:row>
    <x:row r="23938" spans="1:6">
      <x:c r="E23938" s="0" t="s">
        <x:v>26575</x:v>
      </x:c>
    </x:row>
    <x:row r="23939" spans="1:6">
      <x:c r="E23939" s="0" t="s">
        <x:v>26576</x:v>
      </x:c>
    </x:row>
    <x:row r="23940" spans="1:6">
      <x:c r="E23940" s="0" t="s">
        <x:v>26577</x:v>
      </x:c>
    </x:row>
    <x:row r="23941" spans="1:6">
      <x:c r="E23941" s="0" t="s">
        <x:v>26578</x:v>
      </x:c>
    </x:row>
    <x:row r="23942" spans="1:6">
      <x:c r="E23942" s="0" t="s">
        <x:v>26579</x:v>
      </x:c>
    </x:row>
    <x:row r="23943" spans="1:6">
      <x:c r="E23943" s="0" t="s">
        <x:v>26580</x:v>
      </x:c>
    </x:row>
    <x:row r="23944" spans="1:6">
      <x:c r="E23944" s="0" t="s">
        <x:v>26581</x:v>
      </x:c>
    </x:row>
    <x:row r="23945" spans="1:6">
      <x:c r="E23945" s="0" t="s">
        <x:v>26582</x:v>
      </x:c>
    </x:row>
    <x:row r="23946" spans="1:6">
      <x:c r="E23946" s="0" t="s">
        <x:v>26583</x:v>
      </x:c>
    </x:row>
    <x:row r="23947" spans="1:6">
      <x:c r="E23947" s="0" t="s">
        <x:v>26584</x:v>
      </x:c>
    </x:row>
    <x:row r="23948" spans="1:6">
      <x:c r="E23948" s="0" t="s">
        <x:v>26585</x:v>
      </x:c>
    </x:row>
    <x:row r="23949" spans="1:6">
      <x:c r="E23949" s="0" t="s">
        <x:v>26586</x:v>
      </x:c>
    </x:row>
    <x:row r="23950" spans="1:6">
      <x:c r="E23950" s="0" t="s">
        <x:v>26587</x:v>
      </x:c>
    </x:row>
    <x:row r="23951" spans="1:6">
      <x:c r="E23951" s="0" t="s">
        <x:v>26588</x:v>
      </x:c>
    </x:row>
    <x:row r="23952" spans="1:6">
      <x:c r="E23952" s="0" t="s">
        <x:v>26589</x:v>
      </x:c>
    </x:row>
    <x:row r="23953" spans="1:6">
      <x:c r="E23953" s="0" t="s">
        <x:v>26590</x:v>
      </x:c>
    </x:row>
    <x:row r="23954" spans="1:6">
      <x:c r="E23954" s="0" t="s">
        <x:v>26591</x:v>
      </x:c>
    </x:row>
    <x:row r="23955" spans="1:6">
      <x:c r="E23955" s="0" t="s">
        <x:v>26592</x:v>
      </x:c>
    </x:row>
    <x:row r="23956" spans="1:6">
      <x:c r="E23956" s="0" t="s">
        <x:v>26593</x:v>
      </x:c>
    </x:row>
    <x:row r="23957" spans="1:6">
      <x:c r="E23957" s="0" t="s">
        <x:v>26594</x:v>
      </x:c>
    </x:row>
    <x:row r="23958" spans="1:6">
      <x:c r="E23958" s="0" t="s">
        <x:v>26595</x:v>
      </x:c>
    </x:row>
    <x:row r="23959" spans="1:6">
      <x:c r="E23959" s="0" t="s">
        <x:v>26596</x:v>
      </x:c>
    </x:row>
    <x:row r="23960" spans="1:6">
      <x:c r="E23960" s="0" t="s">
        <x:v>26597</x:v>
      </x:c>
    </x:row>
    <x:row r="23961" spans="1:6">
      <x:c r="E23961" s="0" t="s">
        <x:v>26598</x:v>
      </x:c>
    </x:row>
    <x:row r="23962" spans="1:6">
      <x:c r="E23962" s="0" t="s">
        <x:v>26599</x:v>
      </x:c>
    </x:row>
    <x:row r="23963" spans="1:6">
      <x:c r="E23963" s="0" t="s">
        <x:v>26600</x:v>
      </x:c>
    </x:row>
    <x:row r="23964" spans="1:6">
      <x:c r="E23964" s="0" t="s">
        <x:v>26601</x:v>
      </x:c>
    </x:row>
    <x:row r="23965" spans="1:6">
      <x:c r="E23965" s="0" t="s">
        <x:v>26602</x:v>
      </x:c>
    </x:row>
    <x:row r="23966" spans="1:6">
      <x:c r="E23966" s="0" t="s">
        <x:v>26603</x:v>
      </x:c>
    </x:row>
    <x:row r="23967" spans="1:6">
      <x:c r="E23967" s="0" t="s">
        <x:v>26604</x:v>
      </x:c>
    </x:row>
    <x:row r="23968" spans="1:6">
      <x:c r="E23968" s="0" t="s">
        <x:v>26605</x:v>
      </x:c>
    </x:row>
    <x:row r="23969" spans="1:6">
      <x:c r="E23969" s="0" t="s">
        <x:v>26606</x:v>
      </x:c>
    </x:row>
    <x:row r="23970" spans="1:6">
      <x:c r="E23970" s="0" t="s">
        <x:v>26607</x:v>
      </x:c>
    </x:row>
    <x:row r="23971" spans="1:6">
      <x:c r="E23971" s="0" t="s">
        <x:v>26608</x:v>
      </x:c>
    </x:row>
    <x:row r="23972" spans="1:6">
      <x:c r="E23972" s="0" t="s">
        <x:v>26609</x:v>
      </x:c>
    </x:row>
    <x:row r="23973" spans="1:6">
      <x:c r="E23973" s="0" t="s">
        <x:v>26610</x:v>
      </x:c>
    </x:row>
    <x:row r="23974" spans="1:6">
      <x:c r="E23974" s="0" t="s">
        <x:v>26611</x:v>
      </x:c>
    </x:row>
    <x:row r="23975" spans="1:6">
      <x:c r="E23975" s="0" t="s">
        <x:v>26612</x:v>
      </x:c>
    </x:row>
    <x:row r="23976" spans="1:6">
      <x:c r="E23976" s="0" t="s">
        <x:v>26613</x:v>
      </x:c>
    </x:row>
    <x:row r="23977" spans="1:6">
      <x:c r="E23977" s="0" t="s">
        <x:v>26614</x:v>
      </x:c>
    </x:row>
    <x:row r="23978" spans="1:6">
      <x:c r="E23978" s="0" t="s">
        <x:v>26615</x:v>
      </x:c>
    </x:row>
    <x:row r="23979" spans="1:6">
      <x:c r="E23979" s="0" t="s">
        <x:v>26616</x:v>
      </x:c>
    </x:row>
    <x:row r="23980" spans="1:6">
      <x:c r="E23980" s="0" t="s">
        <x:v>26617</x:v>
      </x:c>
    </x:row>
    <x:row r="23981" spans="1:6">
      <x:c r="E23981" s="0" t="s">
        <x:v>26618</x:v>
      </x:c>
    </x:row>
    <x:row r="23982" spans="1:6">
      <x:c r="E23982" s="0" t="s">
        <x:v>26619</x:v>
      </x:c>
    </x:row>
    <x:row r="23983" spans="1:6">
      <x:c r="E23983" s="0" t="s">
        <x:v>26620</x:v>
      </x:c>
    </x:row>
    <x:row r="23984" spans="1:6">
      <x:c r="E23984" s="0" t="s">
        <x:v>26621</x:v>
      </x:c>
    </x:row>
    <x:row r="23985" spans="1:6">
      <x:c r="E23985" s="0" t="s">
        <x:v>26622</x:v>
      </x:c>
    </x:row>
    <x:row r="23986" spans="1:6">
      <x:c r="E23986" s="0" t="s">
        <x:v>26623</x:v>
      </x:c>
    </x:row>
    <x:row r="23987" spans="1:6">
      <x:c r="E23987" s="0" t="s">
        <x:v>26624</x:v>
      </x:c>
    </x:row>
    <x:row r="23988" spans="1:6">
      <x:c r="E23988" s="0" t="s">
        <x:v>26625</x:v>
      </x:c>
    </x:row>
    <x:row r="23989" spans="1:6">
      <x:c r="E23989" s="0" t="s">
        <x:v>26626</x:v>
      </x:c>
    </x:row>
    <x:row r="23990" spans="1:6">
      <x:c r="E23990" s="0" t="s">
        <x:v>26627</x:v>
      </x:c>
    </x:row>
    <x:row r="23991" spans="1:6">
      <x:c r="E23991" s="0" t="s">
        <x:v>26628</x:v>
      </x:c>
    </x:row>
    <x:row r="23992" spans="1:6">
      <x:c r="E23992" s="0" t="s">
        <x:v>26629</x:v>
      </x:c>
    </x:row>
    <x:row r="23993" spans="1:6">
      <x:c r="E23993" s="0" t="s">
        <x:v>26630</x:v>
      </x:c>
    </x:row>
    <x:row r="23994" spans="1:6">
      <x:c r="E23994" s="0" t="s">
        <x:v>26631</x:v>
      </x:c>
    </x:row>
    <x:row r="23995" spans="1:6">
      <x:c r="E23995" s="0" t="s">
        <x:v>26632</x:v>
      </x:c>
    </x:row>
    <x:row r="23996" spans="1:6">
      <x:c r="E23996" s="0" t="s">
        <x:v>26633</x:v>
      </x:c>
    </x:row>
    <x:row r="23997" spans="1:6">
      <x:c r="E23997" s="0" t="s">
        <x:v>26634</x:v>
      </x:c>
    </x:row>
    <x:row r="23998" spans="1:6">
      <x:c r="E23998" s="0" t="s">
        <x:v>26635</x:v>
      </x:c>
    </x:row>
    <x:row r="23999" spans="1:6">
      <x:c r="E23999" s="0" t="s">
        <x:v>26636</x:v>
      </x:c>
    </x:row>
    <x:row r="24000" spans="1:6">
      <x:c r="E24000" s="0" t="s">
        <x:v>26637</x:v>
      </x:c>
    </x:row>
    <x:row r="24001" spans="1:6">
      <x:c r="E24001" s="0" t="s">
        <x:v>26638</x:v>
      </x:c>
    </x:row>
    <x:row r="24002" spans="1:6">
      <x:c r="E24002" s="0" t="s">
        <x:v>26639</x:v>
      </x:c>
    </x:row>
    <x:row r="24003" spans="1:6">
      <x:c r="E24003" s="0" t="s">
        <x:v>26640</x:v>
      </x:c>
    </x:row>
    <x:row r="24004" spans="1:6">
      <x:c r="E24004" s="0" t="s">
        <x:v>26641</x:v>
      </x:c>
    </x:row>
    <x:row r="24005" spans="1:6">
      <x:c r="E24005" s="0" t="s">
        <x:v>26642</x:v>
      </x:c>
    </x:row>
    <x:row r="24006" spans="1:6">
      <x:c r="E24006" s="0" t="s">
        <x:v>26643</x:v>
      </x:c>
    </x:row>
    <x:row r="24007" spans="1:6">
      <x:c r="E24007" s="0" t="s">
        <x:v>26644</x:v>
      </x:c>
    </x:row>
    <x:row r="24008" spans="1:6">
      <x:c r="E24008" s="0" t="s">
        <x:v>26645</x:v>
      </x:c>
    </x:row>
    <x:row r="24009" spans="1:6">
      <x:c r="E24009" s="0" t="s">
        <x:v>26646</x:v>
      </x:c>
    </x:row>
    <x:row r="24010" spans="1:6">
      <x:c r="E24010" s="0" t="s">
        <x:v>26647</x:v>
      </x:c>
    </x:row>
    <x:row r="24011" spans="1:6">
      <x:c r="E24011" s="0" t="s">
        <x:v>26648</x:v>
      </x:c>
    </x:row>
    <x:row r="24012" spans="1:6">
      <x:c r="E24012" s="0" t="s">
        <x:v>26649</x:v>
      </x:c>
    </x:row>
    <x:row r="24013" spans="1:6">
      <x:c r="E24013" s="0" t="s">
        <x:v>26650</x:v>
      </x:c>
    </x:row>
    <x:row r="24014" spans="1:6">
      <x:c r="E24014" s="0" t="s">
        <x:v>26651</x:v>
      </x:c>
    </x:row>
    <x:row r="24015" spans="1:6">
      <x:c r="E24015" s="0" t="s">
        <x:v>26652</x:v>
      </x:c>
    </x:row>
    <x:row r="24016" spans="1:6">
      <x:c r="E24016" s="0" t="s">
        <x:v>26653</x:v>
      </x:c>
    </x:row>
    <x:row r="24017" spans="1:6">
      <x:c r="E24017" s="0" t="s">
        <x:v>26654</x:v>
      </x:c>
    </x:row>
    <x:row r="24018" spans="1:6">
      <x:c r="E24018" s="0" t="s">
        <x:v>26655</x:v>
      </x:c>
    </x:row>
    <x:row r="24019" spans="1:6">
      <x:c r="E24019" s="0" t="s">
        <x:v>26656</x:v>
      </x:c>
    </x:row>
    <x:row r="24020" spans="1:6">
      <x:c r="E24020" s="0" t="s">
        <x:v>26657</x:v>
      </x:c>
    </x:row>
    <x:row r="24021" spans="1:6">
      <x:c r="E24021" s="0" t="s">
        <x:v>26658</x:v>
      </x:c>
    </x:row>
    <x:row r="24022" spans="1:6">
      <x:c r="E24022" s="0" t="s">
        <x:v>26659</x:v>
      </x:c>
    </x:row>
    <x:row r="24023" spans="1:6">
      <x:c r="E24023" s="0" t="s">
        <x:v>26660</x:v>
      </x:c>
    </x:row>
    <x:row r="24024" spans="1:6">
      <x:c r="E24024" s="0" t="s">
        <x:v>26661</x:v>
      </x:c>
    </x:row>
    <x:row r="24025" spans="1:6">
      <x:c r="E24025" s="0" t="s">
        <x:v>26662</x:v>
      </x:c>
    </x:row>
    <x:row r="24026" spans="1:6">
      <x:c r="E24026" s="0" t="s">
        <x:v>26663</x:v>
      </x:c>
    </x:row>
    <x:row r="24027" spans="1:6">
      <x:c r="E24027" s="0" t="s">
        <x:v>26664</x:v>
      </x:c>
    </x:row>
    <x:row r="24028" spans="1:6">
      <x:c r="E24028" s="0" t="s">
        <x:v>26665</x:v>
      </x:c>
    </x:row>
    <x:row r="24029" spans="1:6">
      <x:c r="E24029" s="0" t="s">
        <x:v>26666</x:v>
      </x:c>
    </x:row>
    <x:row r="24030" spans="1:6">
      <x:c r="E24030" s="0" t="s">
        <x:v>26667</x:v>
      </x:c>
    </x:row>
    <x:row r="24031" spans="1:6">
      <x:c r="E24031" s="0" t="s">
        <x:v>26668</x:v>
      </x:c>
    </x:row>
    <x:row r="24032" spans="1:6">
      <x:c r="E24032" s="0" t="s">
        <x:v>26669</x:v>
      </x:c>
    </x:row>
    <x:row r="24033" spans="1:6">
      <x:c r="E24033" s="0" t="s">
        <x:v>26670</x:v>
      </x:c>
    </x:row>
    <x:row r="24034" spans="1:6">
      <x:c r="E24034" s="0" t="s">
        <x:v>26671</x:v>
      </x:c>
    </x:row>
    <x:row r="24035" spans="1:6">
      <x:c r="E24035" s="0" t="s">
        <x:v>26672</x:v>
      </x:c>
    </x:row>
    <x:row r="24036" spans="1:6">
      <x:c r="E24036" s="0" t="s">
        <x:v>26673</x:v>
      </x:c>
    </x:row>
    <x:row r="24037" spans="1:6">
      <x:c r="E24037" s="0" t="s">
        <x:v>26674</x:v>
      </x:c>
    </x:row>
    <x:row r="24038" spans="1:6">
      <x:c r="E24038" s="0" t="s">
        <x:v>26675</x:v>
      </x:c>
    </x:row>
    <x:row r="24039" spans="1:6">
      <x:c r="E24039" s="0" t="s">
        <x:v>26676</x:v>
      </x:c>
    </x:row>
    <x:row r="24040" spans="1:6">
      <x:c r="E24040" s="0" t="s">
        <x:v>26677</x:v>
      </x:c>
    </x:row>
    <x:row r="24041" spans="1:6">
      <x:c r="E24041" s="0" t="s">
        <x:v>26678</x:v>
      </x:c>
    </x:row>
    <x:row r="24042" spans="1:6">
      <x:c r="E24042" s="0" t="s">
        <x:v>26679</x:v>
      </x:c>
    </x:row>
    <x:row r="24043" spans="1:6">
      <x:c r="E24043" s="0" t="s">
        <x:v>26680</x:v>
      </x:c>
    </x:row>
    <x:row r="24044" spans="1:6">
      <x:c r="E24044" s="0" t="s">
        <x:v>26681</x:v>
      </x:c>
    </x:row>
    <x:row r="24045" spans="1:6">
      <x:c r="E24045" s="0" t="s">
        <x:v>26682</x:v>
      </x:c>
    </x:row>
    <x:row r="24046" spans="1:6">
      <x:c r="E24046" s="0" t="s">
        <x:v>26683</x:v>
      </x:c>
    </x:row>
    <x:row r="24047" spans="1:6">
      <x:c r="E24047" s="0" t="s">
        <x:v>26684</x:v>
      </x:c>
    </x:row>
    <x:row r="24048" spans="1:6">
      <x:c r="E24048" s="0" t="s">
        <x:v>26685</x:v>
      </x:c>
    </x:row>
    <x:row r="24049" spans="1:6">
      <x:c r="E24049" s="0" t="s">
        <x:v>26686</x:v>
      </x:c>
    </x:row>
    <x:row r="24050" spans="1:6">
      <x:c r="E24050" s="0" t="s">
        <x:v>26687</x:v>
      </x:c>
    </x:row>
    <x:row r="24051" spans="1:6">
      <x:c r="E24051" s="0" t="s">
        <x:v>26688</x:v>
      </x:c>
    </x:row>
    <x:row r="24052" spans="1:6">
      <x:c r="E24052" s="0" t="s">
        <x:v>26689</x:v>
      </x:c>
    </x:row>
    <x:row r="24053" spans="1:6">
      <x:c r="E24053" s="0" t="s">
        <x:v>26690</x:v>
      </x:c>
    </x:row>
    <x:row r="24054" spans="1:6">
      <x:c r="E24054" s="0" t="s">
        <x:v>26691</x:v>
      </x:c>
    </x:row>
    <x:row r="24055" spans="1:6">
      <x:c r="E24055" s="0" t="s">
        <x:v>26692</x:v>
      </x:c>
    </x:row>
    <x:row r="24056" spans="1:6">
      <x:c r="E24056" s="0" t="s">
        <x:v>26693</x:v>
      </x:c>
    </x:row>
    <x:row r="24057" spans="1:6">
      <x:c r="E24057" s="0" t="s">
        <x:v>26694</x:v>
      </x:c>
    </x:row>
    <x:row r="24058" spans="1:6">
      <x:c r="E24058" s="0" t="s">
        <x:v>26695</x:v>
      </x:c>
    </x:row>
    <x:row r="24059" spans="1:6">
      <x:c r="E24059" s="0" t="s">
        <x:v>26696</x:v>
      </x:c>
    </x:row>
    <x:row r="24060" spans="1:6">
      <x:c r="E24060" s="0" t="s">
        <x:v>26697</x:v>
      </x:c>
    </x:row>
    <x:row r="24061" spans="1:6">
      <x:c r="E24061" s="0" t="s">
        <x:v>26698</x:v>
      </x:c>
    </x:row>
    <x:row r="24062" spans="1:6">
      <x:c r="E24062" s="0" t="s">
        <x:v>26699</x:v>
      </x:c>
    </x:row>
    <x:row r="24063" spans="1:6">
      <x:c r="E24063" s="0" t="s">
        <x:v>26700</x:v>
      </x:c>
    </x:row>
    <x:row r="24064" spans="1:6">
      <x:c r="E24064" s="0" t="s">
        <x:v>26701</x:v>
      </x:c>
    </x:row>
    <x:row r="24065" spans="1:6">
      <x:c r="E24065" s="0" t="s">
        <x:v>26702</x:v>
      </x:c>
    </x:row>
    <x:row r="24066" spans="1:6">
      <x:c r="E24066" s="0" t="s">
        <x:v>26703</x:v>
      </x:c>
    </x:row>
    <x:row r="24067" spans="1:6">
      <x:c r="E24067" s="0" t="s">
        <x:v>26704</x:v>
      </x:c>
    </x:row>
    <x:row r="24068" spans="1:6">
      <x:c r="E24068" s="0" t="s">
        <x:v>26705</x:v>
      </x:c>
    </x:row>
    <x:row r="24069" spans="1:6">
      <x:c r="E24069" s="0" t="s">
        <x:v>26706</x:v>
      </x:c>
    </x:row>
    <x:row r="24070" spans="1:6">
      <x:c r="E24070" s="0" t="s">
        <x:v>26707</x:v>
      </x:c>
    </x:row>
    <x:row r="24071" spans="1:6">
      <x:c r="E24071" s="0" t="s">
        <x:v>26708</x:v>
      </x:c>
    </x:row>
    <x:row r="24072" spans="1:6">
      <x:c r="E24072" s="0" t="s">
        <x:v>26709</x:v>
      </x:c>
    </x:row>
    <x:row r="24073" spans="1:6">
      <x:c r="E24073" s="0" t="s">
        <x:v>26710</x:v>
      </x:c>
    </x:row>
    <x:row r="24074" spans="1:6">
      <x:c r="E24074" s="0" t="s">
        <x:v>26711</x:v>
      </x:c>
    </x:row>
    <x:row r="24075" spans="1:6">
      <x:c r="E24075" s="0" t="s">
        <x:v>26712</x:v>
      </x:c>
    </x:row>
    <x:row r="24076" spans="1:6">
      <x:c r="E24076" s="0" t="s">
        <x:v>26713</x:v>
      </x:c>
    </x:row>
    <x:row r="24077" spans="1:6">
      <x:c r="E24077" s="0" t="s">
        <x:v>26714</x:v>
      </x:c>
    </x:row>
    <x:row r="24078" spans="1:6">
      <x:c r="E24078" s="0" t="s">
        <x:v>26715</x:v>
      </x:c>
    </x:row>
    <x:row r="24079" spans="1:6">
      <x:c r="E24079" s="0" t="s">
        <x:v>26716</x:v>
      </x:c>
    </x:row>
    <x:row r="24080" spans="1:6">
      <x:c r="E24080" s="0" t="s">
        <x:v>26717</x:v>
      </x:c>
    </x:row>
    <x:row r="24081" spans="1:6">
      <x:c r="E24081" s="0" t="s">
        <x:v>26718</x:v>
      </x:c>
    </x:row>
    <x:row r="24082" spans="1:6">
      <x:c r="E24082" s="0" t="s">
        <x:v>26719</x:v>
      </x:c>
    </x:row>
    <x:row r="24083" spans="1:6">
      <x:c r="E24083" s="0" t="s">
        <x:v>26720</x:v>
      </x:c>
    </x:row>
    <x:row r="24084" spans="1:6">
      <x:c r="E24084" s="0" t="s">
        <x:v>26721</x:v>
      </x:c>
    </x:row>
    <x:row r="24085" spans="1:6">
      <x:c r="E24085" s="0" t="s">
        <x:v>26722</x:v>
      </x:c>
    </x:row>
    <x:row r="24086" spans="1:6">
      <x:c r="E24086" s="0" t="s">
        <x:v>26723</x:v>
      </x:c>
    </x:row>
    <x:row r="24087" spans="1:6">
      <x:c r="E24087" s="0" t="s">
        <x:v>26724</x:v>
      </x:c>
    </x:row>
    <x:row r="24088" spans="1:6">
      <x:c r="E24088" s="0" t="s">
        <x:v>26725</x:v>
      </x:c>
    </x:row>
    <x:row r="24089" spans="1:6">
      <x:c r="E24089" s="0" t="s">
        <x:v>26726</x:v>
      </x:c>
    </x:row>
    <x:row r="24090" spans="1:6">
      <x:c r="E24090" s="0" t="s">
        <x:v>26727</x:v>
      </x:c>
    </x:row>
    <x:row r="24091" spans="1:6">
      <x:c r="E24091" s="0" t="s">
        <x:v>26728</x:v>
      </x:c>
    </x:row>
    <x:row r="24092" spans="1:6">
      <x:c r="E24092" s="0" t="s">
        <x:v>26729</x:v>
      </x:c>
    </x:row>
    <x:row r="24093" spans="1:6">
      <x:c r="E24093" s="0" t="s">
        <x:v>26730</x:v>
      </x:c>
    </x:row>
    <x:row r="24094" spans="1:6">
      <x:c r="E24094" s="0" t="s">
        <x:v>26731</x:v>
      </x:c>
    </x:row>
    <x:row r="24095" spans="1:6">
      <x:c r="E24095" s="0" t="s">
        <x:v>26732</x:v>
      </x:c>
    </x:row>
    <x:row r="24096" spans="1:6">
      <x:c r="E24096" s="0" t="s">
        <x:v>26733</x:v>
      </x:c>
    </x:row>
    <x:row r="24097" spans="1:6">
      <x:c r="E24097" s="0" t="s">
        <x:v>26734</x:v>
      </x:c>
    </x:row>
    <x:row r="24098" spans="1:6">
      <x:c r="E24098" s="0" t="s">
        <x:v>26735</x:v>
      </x:c>
    </x:row>
    <x:row r="24099" spans="1:6">
      <x:c r="E24099" s="0" t="s">
        <x:v>26736</x:v>
      </x:c>
    </x:row>
    <x:row r="24100" spans="1:6">
      <x:c r="E24100" s="0" t="s">
        <x:v>26737</x:v>
      </x:c>
    </x:row>
    <x:row r="24101" spans="1:6">
      <x:c r="E24101" s="0" t="s">
        <x:v>26738</x:v>
      </x:c>
    </x:row>
    <x:row r="24102" spans="1:6">
      <x:c r="E24102" s="0" t="s">
        <x:v>26739</x:v>
      </x:c>
    </x:row>
    <x:row r="24103" spans="1:6">
      <x:c r="E24103" s="0" t="s">
        <x:v>26740</x:v>
      </x:c>
    </x:row>
    <x:row r="24104" spans="1:6">
      <x:c r="E24104" s="0" t="s">
        <x:v>26741</x:v>
      </x:c>
    </x:row>
    <x:row r="24105" spans="1:6">
      <x:c r="E24105" s="0" t="s">
        <x:v>26742</x:v>
      </x:c>
    </x:row>
    <x:row r="24106" spans="1:6">
      <x:c r="E24106" s="0" t="s">
        <x:v>26743</x:v>
      </x:c>
    </x:row>
    <x:row r="24107" spans="1:6">
      <x:c r="E24107" s="0" t="s">
        <x:v>26744</x:v>
      </x:c>
    </x:row>
    <x:row r="24108" spans="1:6">
      <x:c r="E24108" s="0" t="s">
        <x:v>26745</x:v>
      </x:c>
    </x:row>
    <x:row r="24109" spans="1:6">
      <x:c r="E24109" s="0" t="s">
        <x:v>26746</x:v>
      </x:c>
    </x:row>
    <x:row r="24110" spans="1:6">
      <x:c r="E24110" s="0" t="s">
        <x:v>26747</x:v>
      </x:c>
    </x:row>
    <x:row r="24111" spans="1:6">
      <x:c r="E24111" s="0" t="s">
        <x:v>26748</x:v>
      </x:c>
    </x:row>
    <x:row r="24112" spans="1:6">
      <x:c r="E24112" s="0" t="s">
        <x:v>26749</x:v>
      </x:c>
    </x:row>
    <x:row r="24113" spans="1:6">
      <x:c r="E24113" s="0" t="s">
        <x:v>26750</x:v>
      </x:c>
    </x:row>
    <x:row r="24114" spans="1:6">
      <x:c r="E24114" s="0" t="s">
        <x:v>26751</x:v>
      </x:c>
    </x:row>
    <x:row r="24115" spans="1:6">
      <x:c r="E24115" s="0" t="s">
        <x:v>26752</x:v>
      </x:c>
    </x:row>
    <x:row r="24116" spans="1:6">
      <x:c r="E24116" s="0" t="s">
        <x:v>26753</x:v>
      </x:c>
    </x:row>
    <x:row r="24117" spans="1:6">
      <x:c r="E24117" s="0" t="s">
        <x:v>26754</x:v>
      </x:c>
    </x:row>
    <x:row r="24118" spans="1:6">
      <x:c r="E24118" s="0" t="s">
        <x:v>26755</x:v>
      </x:c>
    </x:row>
    <x:row r="24119" spans="1:6">
      <x:c r="E24119" s="0" t="s">
        <x:v>26756</x:v>
      </x:c>
    </x:row>
    <x:row r="24120" spans="1:6">
      <x:c r="E24120" s="0" t="s">
        <x:v>26757</x:v>
      </x:c>
    </x:row>
    <x:row r="24121" spans="1:6">
      <x:c r="E24121" s="0" t="s">
        <x:v>26758</x:v>
      </x:c>
    </x:row>
    <x:row r="24122" spans="1:6">
      <x:c r="E24122" s="0" t="s">
        <x:v>26759</x:v>
      </x:c>
    </x:row>
    <x:row r="24123" spans="1:6">
      <x:c r="E24123" s="0" t="s">
        <x:v>26760</x:v>
      </x:c>
    </x:row>
    <x:row r="24124" spans="1:6">
      <x:c r="E24124" s="0" t="s">
        <x:v>26761</x:v>
      </x:c>
    </x:row>
    <x:row r="24125" spans="1:6">
      <x:c r="E24125" s="0" t="s">
        <x:v>26762</x:v>
      </x:c>
    </x:row>
    <x:row r="24126" spans="1:6">
      <x:c r="E24126" s="0" t="s">
        <x:v>26763</x:v>
      </x:c>
    </x:row>
    <x:row r="24127" spans="1:6">
      <x:c r="E24127" s="0" t="s">
        <x:v>26764</x:v>
      </x:c>
    </x:row>
    <x:row r="24128" spans="1:6">
      <x:c r="E24128" s="0" t="s">
        <x:v>26765</x:v>
      </x:c>
    </x:row>
    <x:row r="24129" spans="1:6">
      <x:c r="E24129" s="0" t="s">
        <x:v>26766</x:v>
      </x:c>
    </x:row>
    <x:row r="24130" spans="1:6">
      <x:c r="E24130" s="0" t="s">
        <x:v>26767</x:v>
      </x:c>
    </x:row>
    <x:row r="24131" spans="1:6">
      <x:c r="E24131" s="0" t="s">
        <x:v>26768</x:v>
      </x:c>
    </x:row>
    <x:row r="24132" spans="1:6">
      <x:c r="E24132" s="0" t="s">
        <x:v>26769</x:v>
      </x:c>
    </x:row>
    <x:row r="24133" spans="1:6">
      <x:c r="E24133" s="0" t="s">
        <x:v>26770</x:v>
      </x:c>
    </x:row>
    <x:row r="24134" spans="1:6">
      <x:c r="E24134" s="0" t="s">
        <x:v>26771</x:v>
      </x:c>
    </x:row>
    <x:row r="24135" spans="1:6">
      <x:c r="E24135" s="0" t="s">
        <x:v>26772</x:v>
      </x:c>
    </x:row>
    <x:row r="24136" spans="1:6">
      <x:c r="E24136" s="0" t="s">
        <x:v>26773</x:v>
      </x:c>
    </x:row>
    <x:row r="24137" spans="1:6">
      <x:c r="E24137" s="0" t="s">
        <x:v>26774</x:v>
      </x:c>
    </x:row>
    <x:row r="24138" spans="1:6">
      <x:c r="E24138" s="0" t="s">
        <x:v>26775</x:v>
      </x:c>
    </x:row>
    <x:row r="24139" spans="1:6">
      <x:c r="E24139" s="0" t="s">
        <x:v>26776</x:v>
      </x:c>
    </x:row>
    <x:row r="24140" spans="1:6">
      <x:c r="E24140" s="0" t="s">
        <x:v>26777</x:v>
      </x:c>
    </x:row>
    <x:row r="24141" spans="1:6">
      <x:c r="E24141" s="0" t="s">
        <x:v>26778</x:v>
      </x:c>
    </x:row>
    <x:row r="24142" spans="1:6">
      <x:c r="E24142" s="0" t="s">
        <x:v>26779</x:v>
      </x:c>
    </x:row>
    <x:row r="24143" spans="1:6">
      <x:c r="E24143" s="0" t="s">
        <x:v>26780</x:v>
      </x:c>
    </x:row>
    <x:row r="24144" spans="1:6">
      <x:c r="E24144" s="0" t="s">
        <x:v>26781</x:v>
      </x:c>
    </x:row>
    <x:row r="24145" spans="1:6">
      <x:c r="E24145" s="0" t="s">
        <x:v>26782</x:v>
      </x:c>
    </x:row>
    <x:row r="24146" spans="1:6">
      <x:c r="E24146" s="0" t="s">
        <x:v>26783</x:v>
      </x:c>
    </x:row>
    <x:row r="24147" spans="1:6">
      <x:c r="E24147" s="0" t="s">
        <x:v>26784</x:v>
      </x:c>
    </x:row>
    <x:row r="24148" spans="1:6">
      <x:c r="E24148" s="0" t="s">
        <x:v>26785</x:v>
      </x:c>
    </x:row>
    <x:row r="24149" spans="1:6">
      <x:c r="E24149" s="0" t="s">
        <x:v>26786</x:v>
      </x:c>
    </x:row>
    <x:row r="24150" spans="1:6">
      <x:c r="E24150" s="0" t="s">
        <x:v>26787</x:v>
      </x:c>
    </x:row>
    <x:row r="24151" spans="1:6">
      <x:c r="E24151" s="0" t="s">
        <x:v>26788</x:v>
      </x:c>
    </x:row>
    <x:row r="24152" spans="1:6">
      <x:c r="E24152" s="0" t="s">
        <x:v>26789</x:v>
      </x:c>
    </x:row>
    <x:row r="24153" spans="1:6">
      <x:c r="E24153" s="0" t="s">
        <x:v>26790</x:v>
      </x:c>
    </x:row>
    <x:row r="24154" spans="1:6">
      <x:c r="E24154" s="0" t="s">
        <x:v>26791</x:v>
      </x:c>
    </x:row>
    <x:row r="24155" spans="1:6">
      <x:c r="E24155" s="0" t="s">
        <x:v>26792</x:v>
      </x:c>
    </x:row>
    <x:row r="24156" spans="1:6">
      <x:c r="E24156" s="0" t="s">
        <x:v>26793</x:v>
      </x:c>
    </x:row>
    <x:row r="24157" spans="1:6">
      <x:c r="E24157" s="0" t="s">
        <x:v>26794</x:v>
      </x:c>
    </x:row>
    <x:row r="24158" spans="1:6">
      <x:c r="E24158" s="0" t="s">
        <x:v>26795</x:v>
      </x:c>
    </x:row>
    <x:row r="24159" spans="1:6">
      <x:c r="E24159" s="0" t="s">
        <x:v>26796</x:v>
      </x:c>
    </x:row>
    <x:row r="24160" spans="1:6">
      <x:c r="E24160" s="0" t="s">
        <x:v>26797</x:v>
      </x:c>
    </x:row>
    <x:row r="24161" spans="1:6">
      <x:c r="E24161" s="0" t="s">
        <x:v>26798</x:v>
      </x:c>
    </x:row>
    <x:row r="24162" spans="1:6">
      <x:c r="E24162" s="0" t="s">
        <x:v>26799</x:v>
      </x:c>
    </x:row>
    <x:row r="24163" spans="1:6">
      <x:c r="E24163" s="0" t="s">
        <x:v>26800</x:v>
      </x:c>
    </x:row>
    <x:row r="24164" spans="1:6">
      <x:c r="E24164" s="0" t="s">
        <x:v>26801</x:v>
      </x:c>
    </x:row>
    <x:row r="24165" spans="1:6">
      <x:c r="E24165" s="0" t="s">
        <x:v>26802</x:v>
      </x:c>
    </x:row>
    <x:row r="24166" spans="1:6">
      <x:c r="E24166" s="0" t="s">
        <x:v>26803</x:v>
      </x:c>
    </x:row>
    <x:row r="24167" spans="1:6">
      <x:c r="E24167" s="0" t="s">
        <x:v>26804</x:v>
      </x:c>
    </x:row>
    <x:row r="24168" spans="1:6">
      <x:c r="E24168" s="0" t="s">
        <x:v>26805</x:v>
      </x:c>
    </x:row>
    <x:row r="24169" spans="1:6">
      <x:c r="E24169" s="0" t="s">
        <x:v>26806</x:v>
      </x:c>
    </x:row>
    <x:row r="24170" spans="1:6">
      <x:c r="E24170" s="0" t="s">
        <x:v>26807</x:v>
      </x:c>
    </x:row>
    <x:row r="24171" spans="1:6">
      <x:c r="E24171" s="0" t="s">
        <x:v>26808</x:v>
      </x:c>
    </x:row>
    <x:row r="24172" spans="1:6">
      <x:c r="E24172" s="0" t="s">
        <x:v>26809</x:v>
      </x:c>
    </x:row>
    <x:row r="24173" spans="1:6">
      <x:c r="E24173" s="0" t="s">
        <x:v>26810</x:v>
      </x:c>
    </x:row>
    <x:row r="24174" spans="1:6">
      <x:c r="E24174" s="0" t="s">
        <x:v>26811</x:v>
      </x:c>
    </x:row>
    <x:row r="24175" spans="1:6">
      <x:c r="E24175" s="0" t="s">
        <x:v>26812</x:v>
      </x:c>
    </x:row>
    <x:row r="24176" spans="1:6">
      <x:c r="E24176" s="0" t="s">
        <x:v>26813</x:v>
      </x:c>
    </x:row>
    <x:row r="24177" spans="1:6">
      <x:c r="E24177" s="0" t="s">
        <x:v>26814</x:v>
      </x:c>
    </x:row>
    <x:row r="24178" spans="1:6">
      <x:c r="E24178" s="0" t="s">
        <x:v>26815</x:v>
      </x:c>
    </x:row>
    <x:row r="24179" spans="1:6">
      <x:c r="E24179" s="0" t="s">
        <x:v>26816</x:v>
      </x:c>
    </x:row>
    <x:row r="24180" spans="1:6">
      <x:c r="E24180" s="0" t="s">
        <x:v>26817</x:v>
      </x:c>
    </x:row>
    <x:row r="24181" spans="1:6">
      <x:c r="E24181" s="0" t="s">
        <x:v>26818</x:v>
      </x:c>
    </x:row>
    <x:row r="24182" spans="1:6">
      <x:c r="E24182" s="0" t="s">
        <x:v>26819</x:v>
      </x:c>
    </x:row>
    <x:row r="24183" spans="1:6">
      <x:c r="E24183" s="0" t="s">
        <x:v>26820</x:v>
      </x:c>
    </x:row>
    <x:row r="24184" spans="1:6">
      <x:c r="E24184" s="0" t="s">
        <x:v>26821</x:v>
      </x:c>
    </x:row>
    <x:row r="24185" spans="1:6">
      <x:c r="E24185" s="0" t="s">
        <x:v>26822</x:v>
      </x:c>
    </x:row>
    <x:row r="24186" spans="1:6">
      <x:c r="E24186" s="0" t="s">
        <x:v>26823</x:v>
      </x:c>
    </x:row>
    <x:row r="24187" spans="1:6">
      <x:c r="E24187" s="0" t="s">
        <x:v>26824</x:v>
      </x:c>
    </x:row>
    <x:row r="24188" spans="1:6">
      <x:c r="E24188" s="0" t="s">
        <x:v>26825</x:v>
      </x:c>
    </x:row>
    <x:row r="24189" spans="1:6">
      <x:c r="E24189" s="0" t="s">
        <x:v>26826</x:v>
      </x:c>
    </x:row>
    <x:row r="24190" spans="1:6">
      <x:c r="E24190" s="0" t="s">
        <x:v>26827</x:v>
      </x:c>
    </x:row>
    <x:row r="24191" spans="1:6">
      <x:c r="E24191" s="0" t="s">
        <x:v>26828</x:v>
      </x:c>
    </x:row>
    <x:row r="24192" spans="1:6">
      <x:c r="E24192" s="0" t="s">
        <x:v>26829</x:v>
      </x:c>
    </x:row>
    <x:row r="24193" spans="1:6">
      <x:c r="E24193" s="0" t="s">
        <x:v>26830</x:v>
      </x:c>
    </x:row>
    <x:row r="24194" spans="1:6">
      <x:c r="E24194" s="0" t="s">
        <x:v>26831</x:v>
      </x:c>
    </x:row>
    <x:row r="24195" spans="1:6">
      <x:c r="E24195" s="0" t="s">
        <x:v>26832</x:v>
      </x:c>
    </x:row>
    <x:row r="24196" spans="1:6">
      <x:c r="E24196" s="0" t="s">
        <x:v>26833</x:v>
      </x:c>
    </x:row>
    <x:row r="24197" spans="1:6">
      <x:c r="E24197" s="0" t="s">
        <x:v>26834</x:v>
      </x:c>
    </x:row>
    <x:row r="24198" spans="1:6">
      <x:c r="E24198" s="0" t="s">
        <x:v>26835</x:v>
      </x:c>
    </x:row>
    <x:row r="24199" spans="1:6">
      <x:c r="E24199" s="0" t="s">
        <x:v>26836</x:v>
      </x:c>
    </x:row>
    <x:row r="24200" spans="1:6">
      <x:c r="E24200" s="0" t="s">
        <x:v>26837</x:v>
      </x:c>
    </x:row>
    <x:row r="24201" spans="1:6">
      <x:c r="E24201" s="0" t="s">
        <x:v>26838</x:v>
      </x:c>
    </x:row>
    <x:row r="24202" spans="1:6">
      <x:c r="E24202" s="0" t="s">
        <x:v>26839</x:v>
      </x:c>
    </x:row>
    <x:row r="24203" spans="1:6">
      <x:c r="E24203" s="0" t="s">
        <x:v>26840</x:v>
      </x:c>
    </x:row>
    <x:row r="24204" spans="1:6">
      <x:c r="E24204" s="0" t="s">
        <x:v>26841</x:v>
      </x:c>
    </x:row>
    <x:row r="24205" spans="1:6">
      <x:c r="E24205" s="0" t="s">
        <x:v>26842</x:v>
      </x:c>
    </x:row>
    <x:row r="24206" spans="1:6">
      <x:c r="E24206" s="0" t="s">
        <x:v>26843</x:v>
      </x:c>
    </x:row>
    <x:row r="24207" spans="1:6">
      <x:c r="E24207" s="0" t="s">
        <x:v>26844</x:v>
      </x:c>
    </x:row>
    <x:row r="24208" spans="1:6">
      <x:c r="E24208" s="0" t="s">
        <x:v>26845</x:v>
      </x:c>
    </x:row>
    <x:row r="24209" spans="1:6">
      <x:c r="E24209" s="0" t="s">
        <x:v>26846</x:v>
      </x:c>
    </x:row>
    <x:row r="24210" spans="1:6">
      <x:c r="E24210" s="0" t="s">
        <x:v>26847</x:v>
      </x:c>
    </x:row>
    <x:row r="24211" spans="1:6">
      <x:c r="E24211" s="0" t="s">
        <x:v>26848</x:v>
      </x:c>
    </x:row>
    <x:row r="24212" spans="1:6">
      <x:c r="E24212" s="0" t="s">
        <x:v>26849</x:v>
      </x:c>
    </x:row>
    <x:row r="24213" spans="1:6">
      <x:c r="E24213" s="0" t="s">
        <x:v>26850</x:v>
      </x:c>
    </x:row>
    <x:row r="24214" spans="1:6">
      <x:c r="E24214" s="0" t="s">
        <x:v>26851</x:v>
      </x:c>
    </x:row>
    <x:row r="24215" spans="1:6">
      <x:c r="E24215" s="0" t="s">
        <x:v>26852</x:v>
      </x:c>
    </x:row>
    <x:row r="24216" spans="1:6">
      <x:c r="E24216" s="0" t="s">
        <x:v>26853</x:v>
      </x:c>
    </x:row>
    <x:row r="24217" spans="1:6">
      <x:c r="E24217" s="0" t="s">
        <x:v>26854</x:v>
      </x:c>
    </x:row>
    <x:row r="24218" spans="1:6">
      <x:c r="E24218" s="0" t="s">
        <x:v>26855</x:v>
      </x:c>
    </x:row>
    <x:row r="24219" spans="1:6">
      <x:c r="E24219" s="0" t="s">
        <x:v>26856</x:v>
      </x:c>
    </x:row>
    <x:row r="24220" spans="1:6">
      <x:c r="E24220" s="0" t="s">
        <x:v>26857</x:v>
      </x:c>
    </x:row>
    <x:row r="24221" spans="1:6">
      <x:c r="E24221" s="0" t="s">
        <x:v>26858</x:v>
      </x:c>
    </x:row>
    <x:row r="24222" spans="1:6">
      <x:c r="E24222" s="0" t="s">
        <x:v>26859</x:v>
      </x:c>
    </x:row>
    <x:row r="24223" spans="1:6">
      <x:c r="E24223" s="0" t="s">
        <x:v>26860</x:v>
      </x:c>
    </x:row>
    <x:row r="24224" spans="1:6">
      <x:c r="E24224" s="0" t="s">
        <x:v>26861</x:v>
      </x:c>
    </x:row>
    <x:row r="24225" spans="1:6">
      <x:c r="E24225" s="0" t="s">
        <x:v>26862</x:v>
      </x:c>
    </x:row>
    <x:row r="24226" spans="1:6">
      <x:c r="E24226" s="0" t="s">
        <x:v>26863</x:v>
      </x:c>
    </x:row>
    <x:row r="24227" spans="1:6">
      <x:c r="E24227" s="0" t="s">
        <x:v>26864</x:v>
      </x:c>
    </x:row>
    <x:row r="24228" spans="1:6">
      <x:c r="E24228" s="0" t="s">
        <x:v>26865</x:v>
      </x:c>
    </x:row>
    <x:row r="24229" spans="1:6">
      <x:c r="E24229" s="0" t="s">
        <x:v>26866</x:v>
      </x:c>
    </x:row>
    <x:row r="24230" spans="1:6">
      <x:c r="E24230" s="0" t="s">
        <x:v>26867</x:v>
      </x:c>
    </x:row>
    <x:row r="24231" spans="1:6">
      <x:c r="E24231" s="0" t="s">
        <x:v>26868</x:v>
      </x:c>
    </x:row>
    <x:row r="24232" spans="1:6">
      <x:c r="E24232" s="0" t="s">
        <x:v>26869</x:v>
      </x:c>
    </x:row>
    <x:row r="24233" spans="1:6">
      <x:c r="E24233" s="0" t="s">
        <x:v>26870</x:v>
      </x:c>
    </x:row>
    <x:row r="24234" spans="1:6">
      <x:c r="E24234" s="0" t="s">
        <x:v>26871</x:v>
      </x:c>
    </x:row>
    <x:row r="24235" spans="1:6">
      <x:c r="E24235" s="0" t="s">
        <x:v>26872</x:v>
      </x:c>
    </x:row>
    <x:row r="24236" spans="1:6">
      <x:c r="E24236" s="0" t="s">
        <x:v>26873</x:v>
      </x:c>
    </x:row>
    <x:row r="24237" spans="1:6">
      <x:c r="E24237" s="0" t="s">
        <x:v>26874</x:v>
      </x:c>
    </x:row>
    <x:row r="24238" spans="1:6">
      <x:c r="E24238" s="0" t="s">
        <x:v>26875</x:v>
      </x:c>
    </x:row>
    <x:row r="24239" spans="1:6">
      <x:c r="E24239" s="0" t="s">
        <x:v>26876</x:v>
      </x:c>
    </x:row>
    <x:row r="24240" spans="1:6">
      <x:c r="E24240" s="0" t="s">
        <x:v>26877</x:v>
      </x:c>
    </x:row>
    <x:row r="24241" spans="1:6">
      <x:c r="E24241" s="0" t="s">
        <x:v>26878</x:v>
      </x:c>
    </x:row>
    <x:row r="24242" spans="1:6">
      <x:c r="E24242" s="0" t="s">
        <x:v>26879</x:v>
      </x:c>
    </x:row>
    <x:row r="24243" spans="1:6">
      <x:c r="E24243" s="0" t="s">
        <x:v>26880</x:v>
      </x:c>
    </x:row>
    <x:row r="24244" spans="1:6">
      <x:c r="E24244" s="0" t="s">
        <x:v>26881</x:v>
      </x:c>
    </x:row>
    <x:row r="24245" spans="1:6">
      <x:c r="E24245" s="0" t="s">
        <x:v>26882</x:v>
      </x:c>
    </x:row>
    <x:row r="24246" spans="1:6">
      <x:c r="E24246" s="0" t="s">
        <x:v>26883</x:v>
      </x:c>
    </x:row>
    <x:row r="24247" spans="1:6">
      <x:c r="E24247" s="0" t="s">
        <x:v>26884</x:v>
      </x:c>
    </x:row>
    <x:row r="24248" spans="1:6">
      <x:c r="E24248" s="0" t="s">
        <x:v>26885</x:v>
      </x:c>
    </x:row>
    <x:row r="24249" spans="1:6">
      <x:c r="E24249" s="0" t="s">
        <x:v>26886</x:v>
      </x:c>
    </x:row>
    <x:row r="24250" spans="1:6">
      <x:c r="E24250" s="0" t="s">
        <x:v>26887</x:v>
      </x:c>
    </x:row>
    <x:row r="24251" spans="1:6">
      <x:c r="E24251" s="0" t="s">
        <x:v>26888</x:v>
      </x:c>
    </x:row>
    <x:row r="24252" spans="1:6">
      <x:c r="E24252" s="0" t="s">
        <x:v>26889</x:v>
      </x:c>
    </x:row>
    <x:row r="24253" spans="1:6">
      <x:c r="E24253" s="0" t="s">
        <x:v>26890</x:v>
      </x:c>
    </x:row>
    <x:row r="24254" spans="1:6">
      <x:c r="E24254" s="0" t="s">
        <x:v>26891</x:v>
      </x:c>
    </x:row>
    <x:row r="24255" spans="1:6">
      <x:c r="E24255" s="0" t="s">
        <x:v>26892</x:v>
      </x:c>
    </x:row>
    <x:row r="24256" spans="1:6">
      <x:c r="E24256" s="0" t="s">
        <x:v>26893</x:v>
      </x:c>
    </x:row>
    <x:row r="24257" spans="1:6">
      <x:c r="E24257" s="0" t="s">
        <x:v>26894</x:v>
      </x:c>
    </x:row>
    <x:row r="24258" spans="1:6">
      <x:c r="E24258" s="0" t="s">
        <x:v>26895</x:v>
      </x:c>
    </x:row>
    <x:row r="24259" spans="1:6">
      <x:c r="E24259" s="0" t="s">
        <x:v>26896</x:v>
      </x:c>
    </x:row>
    <x:row r="24260" spans="1:6">
      <x:c r="E24260" s="0" t="s">
        <x:v>26897</x:v>
      </x:c>
    </x:row>
    <x:row r="24261" spans="1:6">
      <x:c r="E24261" s="0" t="s">
        <x:v>26898</x:v>
      </x:c>
    </x:row>
    <x:row r="24262" spans="1:6">
      <x:c r="E24262" s="0" t="s">
        <x:v>26899</x:v>
      </x:c>
    </x:row>
    <x:row r="24263" spans="1:6">
      <x:c r="E24263" s="0" t="s">
        <x:v>26900</x:v>
      </x:c>
    </x:row>
    <x:row r="24264" spans="1:6">
      <x:c r="E24264" s="0" t="s">
        <x:v>26901</x:v>
      </x:c>
    </x:row>
    <x:row r="24265" spans="1:6">
      <x:c r="E24265" s="0" t="s">
        <x:v>26902</x:v>
      </x:c>
    </x:row>
    <x:row r="24266" spans="1:6">
      <x:c r="E24266" s="0" t="s">
        <x:v>26903</x:v>
      </x:c>
    </x:row>
    <x:row r="24267" spans="1:6">
      <x:c r="E24267" s="0" t="s">
        <x:v>26904</x:v>
      </x:c>
    </x:row>
    <x:row r="24268" spans="1:6">
      <x:c r="E24268" s="0" t="s">
        <x:v>26905</x:v>
      </x:c>
    </x:row>
    <x:row r="24269" spans="1:6">
      <x:c r="E24269" s="0" t="s">
        <x:v>26906</x:v>
      </x:c>
    </x:row>
    <x:row r="24270" spans="1:6">
      <x:c r="E24270" s="0" t="s">
        <x:v>26907</x:v>
      </x:c>
    </x:row>
    <x:row r="24271" spans="1:6">
      <x:c r="E24271" s="0" t="s">
        <x:v>26908</x:v>
      </x:c>
    </x:row>
    <x:row r="24272" spans="1:6">
      <x:c r="E24272" s="0" t="s">
        <x:v>26909</x:v>
      </x:c>
    </x:row>
    <x:row r="24273" spans="1:6">
      <x:c r="E24273" s="0" t="s">
        <x:v>26910</x:v>
      </x:c>
    </x:row>
    <x:row r="24274" spans="1:6">
      <x:c r="E24274" s="0" t="s">
        <x:v>26911</x:v>
      </x:c>
    </x:row>
    <x:row r="24275" spans="1:6">
      <x:c r="E24275" s="0" t="s">
        <x:v>26912</x:v>
      </x:c>
    </x:row>
    <x:row r="24276" spans="1:6">
      <x:c r="E24276" s="0" t="s">
        <x:v>26913</x:v>
      </x:c>
    </x:row>
    <x:row r="24277" spans="1:6">
      <x:c r="E24277" s="0" t="s">
        <x:v>26914</x:v>
      </x:c>
    </x:row>
    <x:row r="24278" spans="1:6">
      <x:c r="E24278" s="0" t="s">
        <x:v>26915</x:v>
      </x:c>
    </x:row>
    <x:row r="24279" spans="1:6">
      <x:c r="E24279" s="0" t="s">
        <x:v>26916</x:v>
      </x:c>
    </x:row>
    <x:row r="24280" spans="1:6">
      <x:c r="E24280" s="0" t="s">
        <x:v>26917</x:v>
      </x:c>
    </x:row>
    <x:row r="24281" spans="1:6">
      <x:c r="E24281" s="0" t="s">
        <x:v>26918</x:v>
      </x:c>
    </x:row>
    <x:row r="24282" spans="1:6">
      <x:c r="E24282" s="0" t="s">
        <x:v>26919</x:v>
      </x:c>
    </x:row>
    <x:row r="24283" spans="1:6">
      <x:c r="E24283" s="0" t="s">
        <x:v>26920</x:v>
      </x:c>
    </x:row>
    <x:row r="24284" spans="1:6">
      <x:c r="E24284" s="0" t="s">
        <x:v>26921</x:v>
      </x:c>
    </x:row>
    <x:row r="24285" spans="1:6">
      <x:c r="E24285" s="0" t="s">
        <x:v>26922</x:v>
      </x:c>
    </x:row>
    <x:row r="24286" spans="1:6">
      <x:c r="E24286" s="0" t="s">
        <x:v>26923</x:v>
      </x:c>
    </x:row>
    <x:row r="24287" spans="1:6">
      <x:c r="E24287" s="0" t="s">
        <x:v>26924</x:v>
      </x:c>
    </x:row>
    <x:row r="24288" spans="1:6">
      <x:c r="E24288" s="0" t="s">
        <x:v>26925</x:v>
      </x:c>
    </x:row>
    <x:row r="24289" spans="1:6">
      <x:c r="E24289" s="0" t="s">
        <x:v>26926</x:v>
      </x:c>
    </x:row>
    <x:row r="24290" spans="1:6">
      <x:c r="E24290" s="0" t="s">
        <x:v>26927</x:v>
      </x:c>
    </x:row>
    <x:row r="24291" spans="1:6">
      <x:c r="E24291" s="0" t="s">
        <x:v>26928</x:v>
      </x:c>
    </x:row>
    <x:row r="24292" spans="1:6">
      <x:c r="E24292" s="0" t="s">
        <x:v>26929</x:v>
      </x:c>
    </x:row>
    <x:row r="24293" spans="1:6">
      <x:c r="E24293" s="0" t="s">
        <x:v>26930</x:v>
      </x:c>
    </x:row>
    <x:row r="24294" spans="1:6">
      <x:c r="E24294" s="0" t="s">
        <x:v>26931</x:v>
      </x:c>
    </x:row>
    <x:row r="24295" spans="1:6">
      <x:c r="E24295" s="0" t="s">
        <x:v>26932</x:v>
      </x:c>
    </x:row>
    <x:row r="24296" spans="1:6">
      <x:c r="E24296" s="0" t="s">
        <x:v>26933</x:v>
      </x:c>
    </x:row>
    <x:row r="24297" spans="1:6">
      <x:c r="E24297" s="0" t="s">
        <x:v>26934</x:v>
      </x:c>
    </x:row>
    <x:row r="24298" spans="1:6">
      <x:c r="E24298" s="0" t="s">
        <x:v>26935</x:v>
      </x:c>
    </x:row>
    <x:row r="24299" spans="1:6">
      <x:c r="E24299" s="0" t="s">
        <x:v>26936</x:v>
      </x:c>
    </x:row>
    <x:row r="24300" spans="1:6">
      <x:c r="E24300" s="0" t="s">
        <x:v>26937</x:v>
      </x:c>
    </x:row>
    <x:row r="24301" spans="1:6">
      <x:c r="E24301" s="0" t="s">
        <x:v>26938</x:v>
      </x:c>
    </x:row>
    <x:row r="24302" spans="1:6">
      <x:c r="E24302" s="0" t="s">
        <x:v>26939</x:v>
      </x:c>
    </x:row>
    <x:row r="24303" spans="1:6">
      <x:c r="E24303" s="0" t="s">
        <x:v>26940</x:v>
      </x:c>
    </x:row>
    <x:row r="24304" spans="1:6">
      <x:c r="E24304" s="0" t="s">
        <x:v>26941</x:v>
      </x:c>
    </x:row>
    <x:row r="24305" spans="1:6">
      <x:c r="E24305" s="0" t="s">
        <x:v>26942</x:v>
      </x:c>
    </x:row>
    <x:row r="24306" spans="1:6">
      <x:c r="E24306" s="0" t="s">
        <x:v>26943</x:v>
      </x:c>
    </x:row>
    <x:row r="24307" spans="1:6">
      <x:c r="E24307" s="0" t="s">
        <x:v>26944</x:v>
      </x:c>
    </x:row>
    <x:row r="24308" spans="1:6">
      <x:c r="E24308" s="0" t="s">
        <x:v>26945</x:v>
      </x:c>
    </x:row>
    <x:row r="24309" spans="1:6">
      <x:c r="E24309" s="0" t="s">
        <x:v>26946</x:v>
      </x:c>
    </x:row>
    <x:row r="24310" spans="1:6">
      <x:c r="E24310" s="0" t="s">
        <x:v>26947</x:v>
      </x:c>
    </x:row>
    <x:row r="24311" spans="1:6">
      <x:c r="E24311" s="0" t="s">
        <x:v>26948</x:v>
      </x:c>
    </x:row>
    <x:row r="24312" spans="1:6">
      <x:c r="E24312" s="0" t="s">
        <x:v>26949</x:v>
      </x:c>
    </x:row>
    <x:row r="24313" spans="1:6">
      <x:c r="E24313" s="0" t="s">
        <x:v>26950</x:v>
      </x:c>
    </x:row>
    <x:row r="24314" spans="1:6">
      <x:c r="E24314" s="0" t="s">
        <x:v>26951</x:v>
      </x:c>
    </x:row>
    <x:row r="24315" spans="1:6">
      <x:c r="E24315" s="0" t="s">
        <x:v>26952</x:v>
      </x:c>
    </x:row>
    <x:row r="24316" spans="1:6">
      <x:c r="E24316" s="0" t="s">
        <x:v>26953</x:v>
      </x:c>
    </x:row>
    <x:row r="24317" spans="1:6">
      <x:c r="E24317" s="0" t="s">
        <x:v>26954</x:v>
      </x:c>
    </x:row>
    <x:row r="24318" spans="1:6">
      <x:c r="E24318" s="0" t="s">
        <x:v>26955</x:v>
      </x:c>
    </x:row>
    <x:row r="24319" spans="1:6">
      <x:c r="E24319" s="0" t="s">
        <x:v>26956</x:v>
      </x:c>
    </x:row>
    <x:row r="24320" spans="1:6">
      <x:c r="E24320" s="0" t="s">
        <x:v>26957</x:v>
      </x:c>
    </x:row>
    <x:row r="24321" spans="1:6">
      <x:c r="E24321" s="0" t="s">
        <x:v>26958</x:v>
      </x:c>
    </x:row>
    <x:row r="24322" spans="1:6">
      <x:c r="E24322" s="0" t="s">
        <x:v>26959</x:v>
      </x:c>
    </x:row>
    <x:row r="24323" spans="1:6">
      <x:c r="E24323" s="0" t="s">
        <x:v>26960</x:v>
      </x:c>
    </x:row>
    <x:row r="24324" spans="1:6">
      <x:c r="E24324" s="0" t="s">
        <x:v>26961</x:v>
      </x:c>
    </x:row>
    <x:row r="24325" spans="1:6">
      <x:c r="E24325" s="0" t="s">
        <x:v>26962</x:v>
      </x:c>
    </x:row>
    <x:row r="24326" spans="1:6">
      <x:c r="E24326" s="0" t="s">
        <x:v>26963</x:v>
      </x:c>
    </x:row>
    <x:row r="24327" spans="1:6">
      <x:c r="E24327" s="0" t="s">
        <x:v>26964</x:v>
      </x:c>
    </x:row>
    <x:row r="24328" spans="1:6">
      <x:c r="E24328" s="0" t="s">
        <x:v>26965</x:v>
      </x:c>
    </x:row>
    <x:row r="24329" spans="1:6">
      <x:c r="E24329" s="0" t="s">
        <x:v>26966</x:v>
      </x:c>
    </x:row>
    <x:row r="24330" spans="1:6">
      <x:c r="E24330" s="0" t="s">
        <x:v>26967</x:v>
      </x:c>
    </x:row>
    <x:row r="24331" spans="1:6">
      <x:c r="E24331" s="0" t="s">
        <x:v>26968</x:v>
      </x:c>
    </x:row>
    <x:row r="24332" spans="1:6">
      <x:c r="E24332" s="0" t="s">
        <x:v>26969</x:v>
      </x:c>
    </x:row>
    <x:row r="24333" spans="1:6">
      <x:c r="E24333" s="0" t="s">
        <x:v>26970</x:v>
      </x:c>
    </x:row>
    <x:row r="24334" spans="1:6">
      <x:c r="E24334" s="0" t="s">
        <x:v>26971</x:v>
      </x:c>
    </x:row>
    <x:row r="24335" spans="1:6">
      <x:c r="E24335" s="0" t="s">
        <x:v>26972</x:v>
      </x:c>
    </x:row>
    <x:row r="24336" spans="1:6">
      <x:c r="E24336" s="0" t="s">
        <x:v>26973</x:v>
      </x:c>
    </x:row>
    <x:row r="24337" spans="1:6">
      <x:c r="E24337" s="0" t="s">
        <x:v>26974</x:v>
      </x:c>
    </x:row>
    <x:row r="24338" spans="1:6">
      <x:c r="E24338" s="0" t="s">
        <x:v>26975</x:v>
      </x:c>
    </x:row>
    <x:row r="24339" spans="1:6">
      <x:c r="E24339" s="0" t="s">
        <x:v>26976</x:v>
      </x:c>
    </x:row>
    <x:row r="24340" spans="1:6">
      <x:c r="E24340" s="0" t="s">
        <x:v>26977</x:v>
      </x:c>
    </x:row>
    <x:row r="24341" spans="1:6">
      <x:c r="E24341" s="0" t="s">
        <x:v>26978</x:v>
      </x:c>
    </x:row>
    <x:row r="24342" spans="1:6">
      <x:c r="E24342" s="0" t="s">
        <x:v>26979</x:v>
      </x:c>
    </x:row>
    <x:row r="24343" spans="1:6">
      <x:c r="E24343" s="0" t="s">
        <x:v>26980</x:v>
      </x:c>
    </x:row>
    <x:row r="24344" spans="1:6">
      <x:c r="E24344" s="0" t="s">
        <x:v>26981</x:v>
      </x:c>
    </x:row>
    <x:row r="24345" spans="1:6">
      <x:c r="E24345" s="0" t="s">
        <x:v>26982</x:v>
      </x:c>
    </x:row>
    <x:row r="24346" spans="1:6">
      <x:c r="E24346" s="0" t="s">
        <x:v>26983</x:v>
      </x:c>
    </x:row>
    <x:row r="24347" spans="1:6">
      <x:c r="E24347" s="0" t="s">
        <x:v>26984</x:v>
      </x:c>
    </x:row>
    <x:row r="24348" spans="1:6">
      <x:c r="E24348" s="0" t="s">
        <x:v>26985</x:v>
      </x:c>
    </x:row>
    <x:row r="24349" spans="1:6">
      <x:c r="E24349" s="0" t="s">
        <x:v>26986</x:v>
      </x:c>
    </x:row>
    <x:row r="24350" spans="1:6">
      <x:c r="E24350" s="0" t="s">
        <x:v>26987</x:v>
      </x:c>
    </x:row>
    <x:row r="24351" spans="1:6">
      <x:c r="E24351" s="0" t="s">
        <x:v>26988</x:v>
      </x:c>
    </x:row>
    <x:row r="24352" spans="1:6">
      <x:c r="E24352" s="0" t="s">
        <x:v>26989</x:v>
      </x:c>
    </x:row>
    <x:row r="24353" spans="1:6">
      <x:c r="E24353" s="0" t="s">
        <x:v>26990</x:v>
      </x:c>
    </x:row>
    <x:row r="24354" spans="1:6">
      <x:c r="E24354" s="0" t="s">
        <x:v>26991</x:v>
      </x:c>
    </x:row>
    <x:row r="24355" spans="1:6">
      <x:c r="E24355" s="0" t="s">
        <x:v>26992</x:v>
      </x:c>
    </x:row>
    <x:row r="24356" spans="1:6">
      <x:c r="E24356" s="0" t="s">
        <x:v>26993</x:v>
      </x:c>
    </x:row>
    <x:row r="24357" spans="1:6">
      <x:c r="E24357" s="0" t="s">
        <x:v>26994</x:v>
      </x:c>
    </x:row>
    <x:row r="24358" spans="1:6">
      <x:c r="E24358" s="0" t="s">
        <x:v>26995</x:v>
      </x:c>
    </x:row>
    <x:row r="24359" spans="1:6">
      <x:c r="E24359" s="0" t="s">
        <x:v>26996</x:v>
      </x:c>
    </x:row>
    <x:row r="24360" spans="1:6">
      <x:c r="E24360" s="0" t="s">
        <x:v>26997</x:v>
      </x:c>
    </x:row>
    <x:row r="24361" spans="1:6">
      <x:c r="E24361" s="0" t="s">
        <x:v>26998</x:v>
      </x:c>
    </x:row>
    <x:row r="24362" spans="1:6">
      <x:c r="E24362" s="0" t="s">
        <x:v>26999</x:v>
      </x:c>
    </x:row>
    <x:row r="24363" spans="1:6">
      <x:c r="E24363" s="0" t="s">
        <x:v>27000</x:v>
      </x:c>
    </x:row>
    <x:row r="24364" spans="1:6">
      <x:c r="E24364" s="0" t="s">
        <x:v>27001</x:v>
      </x:c>
    </x:row>
    <x:row r="24365" spans="1:6">
      <x:c r="E24365" s="0" t="s">
        <x:v>27002</x:v>
      </x:c>
    </x:row>
    <x:row r="24366" spans="1:6">
      <x:c r="E24366" s="0" t="s">
        <x:v>27003</x:v>
      </x:c>
    </x:row>
    <x:row r="24367" spans="1:6">
      <x:c r="E24367" s="0" t="s">
        <x:v>27004</x:v>
      </x:c>
    </x:row>
    <x:row r="24368" spans="1:6">
      <x:c r="E24368" s="0" t="s">
        <x:v>27005</x:v>
      </x:c>
    </x:row>
    <x:row r="24369" spans="1:6">
      <x:c r="E24369" s="0" t="s">
        <x:v>27006</x:v>
      </x:c>
    </x:row>
    <x:row r="24370" spans="1:6">
      <x:c r="E24370" s="0" t="s">
        <x:v>27007</x:v>
      </x:c>
    </x:row>
    <x:row r="24371" spans="1:6">
      <x:c r="E24371" s="0" t="s">
        <x:v>27008</x:v>
      </x:c>
    </x:row>
    <x:row r="24372" spans="1:6">
      <x:c r="E24372" s="0" t="s">
        <x:v>27009</x:v>
      </x:c>
    </x:row>
    <x:row r="24373" spans="1:6">
      <x:c r="E24373" s="0" t="s">
        <x:v>27010</x:v>
      </x:c>
    </x:row>
    <x:row r="24374" spans="1:6">
      <x:c r="E24374" s="0" t="s">
        <x:v>27011</x:v>
      </x:c>
    </x:row>
    <x:row r="24375" spans="1:6">
      <x:c r="E24375" s="0" t="s">
        <x:v>27012</x:v>
      </x:c>
    </x:row>
    <x:row r="24376" spans="1:6">
      <x:c r="E24376" s="0" t="s">
        <x:v>27013</x:v>
      </x:c>
    </x:row>
    <x:row r="24377" spans="1:6">
      <x:c r="E24377" s="0" t="s">
        <x:v>27014</x:v>
      </x:c>
    </x:row>
    <x:row r="24378" spans="1:6">
      <x:c r="E24378" s="0" t="s">
        <x:v>27015</x:v>
      </x:c>
    </x:row>
    <x:row r="24379" spans="1:6">
      <x:c r="E24379" s="0" t="s">
        <x:v>27016</x:v>
      </x:c>
    </x:row>
    <x:row r="24380" spans="1:6">
      <x:c r="E24380" s="0" t="s">
        <x:v>27017</x:v>
      </x:c>
    </x:row>
    <x:row r="24381" spans="1:6">
      <x:c r="E24381" s="0" t="s">
        <x:v>27018</x:v>
      </x:c>
    </x:row>
    <x:row r="24382" spans="1:6">
      <x:c r="E24382" s="0" t="s">
        <x:v>27019</x:v>
      </x:c>
    </x:row>
    <x:row r="24383" spans="1:6">
      <x:c r="E24383" s="0" t="s">
        <x:v>27020</x:v>
      </x:c>
    </x:row>
    <x:row r="24384" spans="1:6">
      <x:c r="E24384" s="0" t="s">
        <x:v>27021</x:v>
      </x:c>
    </x:row>
    <x:row r="24385" spans="1:6">
      <x:c r="E24385" s="0" t="s">
        <x:v>27022</x:v>
      </x:c>
    </x:row>
    <x:row r="24386" spans="1:6">
      <x:c r="E24386" s="0" t="s">
        <x:v>27023</x:v>
      </x:c>
    </x:row>
    <x:row r="24387" spans="1:6">
      <x:c r="E24387" s="0" t="s">
        <x:v>27024</x:v>
      </x:c>
    </x:row>
    <x:row r="24388" spans="1:6">
      <x:c r="E24388" s="0" t="s">
        <x:v>27025</x:v>
      </x:c>
    </x:row>
    <x:row r="24389" spans="1:6">
      <x:c r="E24389" s="0" t="s">
        <x:v>27026</x:v>
      </x:c>
    </x:row>
    <x:row r="24390" spans="1:6">
      <x:c r="E24390" s="0" t="s">
        <x:v>27027</x:v>
      </x:c>
    </x:row>
    <x:row r="24391" spans="1:6">
      <x:c r="E24391" s="0" t="s">
        <x:v>27028</x:v>
      </x:c>
    </x:row>
    <x:row r="24392" spans="1:6">
      <x:c r="E24392" s="0" t="s">
        <x:v>27029</x:v>
      </x:c>
    </x:row>
    <x:row r="24393" spans="1:6">
      <x:c r="E24393" s="0" t="s">
        <x:v>27030</x:v>
      </x:c>
    </x:row>
    <x:row r="24394" spans="1:6">
      <x:c r="E24394" s="0" t="s">
        <x:v>27031</x:v>
      </x:c>
    </x:row>
    <x:row r="24395" spans="1:6">
      <x:c r="E24395" s="0" t="s">
        <x:v>27032</x:v>
      </x:c>
    </x:row>
    <x:row r="24396" spans="1:6">
      <x:c r="E24396" s="0" t="s">
        <x:v>27033</x:v>
      </x:c>
    </x:row>
    <x:row r="24397" spans="1:6">
      <x:c r="E24397" s="0" t="s">
        <x:v>27034</x:v>
      </x:c>
    </x:row>
    <x:row r="24398" spans="1:6">
      <x:c r="E24398" s="0" t="s">
        <x:v>27035</x:v>
      </x:c>
    </x:row>
    <x:row r="24399" spans="1:6">
      <x:c r="E24399" s="0" t="s">
        <x:v>27036</x:v>
      </x:c>
    </x:row>
    <x:row r="24400" spans="1:6">
      <x:c r="E24400" s="0" t="s">
        <x:v>27037</x:v>
      </x:c>
    </x:row>
    <x:row r="24401" spans="1:6">
      <x:c r="E24401" s="0" t="s">
        <x:v>27038</x:v>
      </x:c>
    </x:row>
    <x:row r="24402" spans="1:6">
      <x:c r="E24402" s="0" t="s">
        <x:v>27039</x:v>
      </x:c>
    </x:row>
    <x:row r="24403" spans="1:6">
      <x:c r="E24403" s="0" t="s">
        <x:v>27040</x:v>
      </x:c>
    </x:row>
    <x:row r="24404" spans="1:6">
      <x:c r="E24404" s="0" t="s">
        <x:v>27041</x:v>
      </x:c>
    </x:row>
    <x:row r="24405" spans="1:6">
      <x:c r="E24405" s="0" t="s">
        <x:v>27042</x:v>
      </x:c>
    </x:row>
    <x:row r="24406" spans="1:6">
      <x:c r="E24406" s="0" t="s">
        <x:v>27043</x:v>
      </x:c>
    </x:row>
    <x:row r="24407" spans="1:6">
      <x:c r="E24407" s="0" t="s">
        <x:v>27044</x:v>
      </x:c>
    </x:row>
    <x:row r="24408" spans="1:6">
      <x:c r="E24408" s="0" t="s">
        <x:v>27045</x:v>
      </x:c>
    </x:row>
    <x:row r="24409" spans="1:6">
      <x:c r="E24409" s="0" t="s">
        <x:v>27046</x:v>
      </x:c>
    </x:row>
    <x:row r="24410" spans="1:6">
      <x:c r="E24410" s="0" t="s">
        <x:v>27047</x:v>
      </x:c>
    </x:row>
    <x:row r="24411" spans="1:6">
      <x:c r="E24411" s="0" t="s">
        <x:v>27048</x:v>
      </x:c>
    </x:row>
    <x:row r="24412" spans="1:6">
      <x:c r="E24412" s="0" t="s">
        <x:v>27049</x:v>
      </x:c>
    </x:row>
    <x:row r="24413" spans="1:6">
      <x:c r="E24413" s="0" t="s">
        <x:v>27050</x:v>
      </x:c>
    </x:row>
    <x:row r="24414" spans="1:6">
      <x:c r="E24414" s="0" t="s">
        <x:v>27051</x:v>
      </x:c>
    </x:row>
    <x:row r="24415" spans="1:6">
      <x:c r="E24415" s="0" t="s">
        <x:v>27052</x:v>
      </x:c>
    </x:row>
    <x:row r="24416" spans="1:6">
      <x:c r="E24416" s="0" t="s">
        <x:v>27053</x:v>
      </x:c>
    </x:row>
    <x:row r="24417" spans="1:6">
      <x:c r="E24417" s="0" t="s">
        <x:v>27054</x:v>
      </x:c>
    </x:row>
    <x:row r="24418" spans="1:6">
      <x:c r="E24418" s="0" t="s">
        <x:v>27055</x:v>
      </x:c>
    </x:row>
    <x:row r="24419" spans="1:6">
      <x:c r="E24419" s="0" t="s">
        <x:v>27056</x:v>
      </x:c>
    </x:row>
    <x:row r="24420" spans="1:6">
      <x:c r="E24420" s="0" t="s">
        <x:v>27057</x:v>
      </x:c>
    </x:row>
    <x:row r="24421" spans="1:6">
      <x:c r="E24421" s="0" t="s">
        <x:v>27058</x:v>
      </x:c>
    </x:row>
    <x:row r="24422" spans="1:6">
      <x:c r="E24422" s="0" t="s">
        <x:v>27059</x:v>
      </x:c>
    </x:row>
    <x:row r="24423" spans="1:6">
      <x:c r="E24423" s="0" t="s">
        <x:v>27060</x:v>
      </x:c>
    </x:row>
    <x:row r="24424" spans="1:6">
      <x:c r="E24424" s="0" t="s">
        <x:v>27061</x:v>
      </x:c>
    </x:row>
    <x:row r="24425" spans="1:6">
      <x:c r="E24425" s="0" t="s">
        <x:v>27062</x:v>
      </x:c>
    </x:row>
    <x:row r="24426" spans="1:6">
      <x:c r="E24426" s="0" t="s">
        <x:v>27063</x:v>
      </x:c>
    </x:row>
    <x:row r="24427" spans="1:6">
      <x:c r="E24427" s="0" t="s">
        <x:v>27064</x:v>
      </x:c>
    </x:row>
    <x:row r="24428" spans="1:6">
      <x:c r="E24428" s="0" t="s">
        <x:v>27065</x:v>
      </x:c>
    </x:row>
    <x:row r="24429" spans="1:6">
      <x:c r="E24429" s="0" t="s">
        <x:v>27066</x:v>
      </x:c>
    </x:row>
    <x:row r="24430" spans="1:6">
      <x:c r="E24430" s="0" t="s">
        <x:v>27067</x:v>
      </x:c>
    </x:row>
    <x:row r="24431" spans="1:6">
      <x:c r="E24431" s="0" t="s">
        <x:v>27068</x:v>
      </x:c>
    </x:row>
    <x:row r="24432" spans="1:6">
      <x:c r="E24432" s="0" t="s">
        <x:v>27069</x:v>
      </x:c>
    </x:row>
    <x:row r="24433" spans="1:6">
      <x:c r="E24433" s="0" t="s">
        <x:v>27070</x:v>
      </x:c>
    </x:row>
    <x:row r="24434" spans="1:6">
      <x:c r="E24434" s="0" t="s">
        <x:v>27071</x:v>
      </x:c>
    </x:row>
    <x:row r="24435" spans="1:6">
      <x:c r="E24435" s="0" t="s">
        <x:v>27072</x:v>
      </x:c>
    </x:row>
    <x:row r="24436" spans="1:6">
      <x:c r="E24436" s="0" t="s">
        <x:v>27073</x:v>
      </x:c>
    </x:row>
    <x:row r="24437" spans="1:6">
      <x:c r="E24437" s="0" t="s">
        <x:v>27074</x:v>
      </x:c>
    </x:row>
    <x:row r="24438" spans="1:6">
      <x:c r="E24438" s="0" t="s">
        <x:v>27075</x:v>
      </x:c>
    </x:row>
    <x:row r="24439" spans="1:6">
      <x:c r="E24439" s="0" t="s">
        <x:v>27076</x:v>
      </x:c>
    </x:row>
    <x:row r="24440" spans="1:6">
      <x:c r="E24440" s="0" t="s">
        <x:v>27077</x:v>
      </x:c>
    </x:row>
    <x:row r="24441" spans="1:6">
      <x:c r="E24441" s="0" t="s">
        <x:v>27078</x:v>
      </x:c>
    </x:row>
    <x:row r="24442" spans="1:6">
      <x:c r="E24442" s="0" t="s">
        <x:v>27079</x:v>
      </x:c>
    </x:row>
    <x:row r="24443" spans="1:6">
      <x:c r="E24443" s="0" t="s">
        <x:v>27080</x:v>
      </x:c>
    </x:row>
    <x:row r="24444" spans="1:6">
      <x:c r="E24444" s="0" t="s">
        <x:v>27081</x:v>
      </x:c>
    </x:row>
    <x:row r="24445" spans="1:6">
      <x:c r="E24445" s="0" t="s">
        <x:v>27082</x:v>
      </x:c>
    </x:row>
    <x:row r="24446" spans="1:6">
      <x:c r="E24446" s="0" t="s">
        <x:v>27083</x:v>
      </x:c>
    </x:row>
    <x:row r="24447" spans="1:6">
      <x:c r="E24447" s="0" t="s">
        <x:v>27084</x:v>
      </x:c>
    </x:row>
    <x:row r="24448" spans="1:6">
      <x:c r="E24448" s="0" t="s">
        <x:v>27085</x:v>
      </x:c>
    </x:row>
    <x:row r="24449" spans="1:6">
      <x:c r="E24449" s="0" t="s">
        <x:v>27086</x:v>
      </x:c>
    </x:row>
    <x:row r="24450" spans="1:6">
      <x:c r="E24450" s="0" t="s">
        <x:v>27087</x:v>
      </x:c>
    </x:row>
    <x:row r="24451" spans="1:6">
      <x:c r="E24451" s="0" t="s">
        <x:v>27088</x:v>
      </x:c>
    </x:row>
    <x:row r="24452" spans="1:6">
      <x:c r="E24452" s="0" t="s">
        <x:v>27089</x:v>
      </x:c>
    </x:row>
    <x:row r="24453" spans="1:6">
      <x:c r="E24453" s="0" t="s">
        <x:v>27090</x:v>
      </x:c>
    </x:row>
    <x:row r="24454" spans="1:6">
      <x:c r="E24454" s="0" t="s">
        <x:v>27091</x:v>
      </x:c>
    </x:row>
    <x:row r="24455" spans="1:6">
      <x:c r="E24455" s="0" t="s">
        <x:v>27092</x:v>
      </x:c>
    </x:row>
    <x:row r="24456" spans="1:6">
      <x:c r="E24456" s="0" t="s">
        <x:v>27093</x:v>
      </x:c>
    </x:row>
    <x:row r="24457" spans="1:6">
      <x:c r="E24457" s="0" t="s">
        <x:v>27094</x:v>
      </x:c>
    </x:row>
    <x:row r="24458" spans="1:6">
      <x:c r="E24458" s="0" t="s">
        <x:v>27095</x:v>
      </x:c>
    </x:row>
    <x:row r="24459" spans="1:6">
      <x:c r="E24459" s="0" t="s">
        <x:v>27096</x:v>
      </x:c>
    </x:row>
    <x:row r="24460" spans="1:6">
      <x:c r="E24460" s="0" t="s">
        <x:v>27097</x:v>
      </x:c>
    </x:row>
    <x:row r="24461" spans="1:6">
      <x:c r="E24461" s="0" t="s">
        <x:v>27098</x:v>
      </x:c>
    </x:row>
    <x:row r="24462" spans="1:6">
      <x:c r="E24462" s="0" t="s">
        <x:v>27099</x:v>
      </x:c>
    </x:row>
    <x:row r="24463" spans="1:6">
      <x:c r="E24463" s="0" t="s">
        <x:v>27100</x:v>
      </x:c>
    </x:row>
    <x:row r="24464" spans="1:6">
      <x:c r="E24464" s="0" t="s">
        <x:v>27101</x:v>
      </x:c>
    </x:row>
    <x:row r="24465" spans="1:6">
      <x:c r="E24465" s="0" t="s">
        <x:v>27102</x:v>
      </x:c>
    </x:row>
    <x:row r="24466" spans="1:6">
      <x:c r="E24466" s="0" t="s">
        <x:v>27103</x:v>
      </x:c>
    </x:row>
    <x:row r="24467" spans="1:6">
      <x:c r="E24467" s="0" t="s">
        <x:v>27104</x:v>
      </x:c>
    </x:row>
    <x:row r="24468" spans="1:6">
      <x:c r="E24468" s="0" t="s">
        <x:v>27105</x:v>
      </x:c>
    </x:row>
    <x:row r="24469" spans="1:6">
      <x:c r="E24469" s="0" t="s">
        <x:v>27106</x:v>
      </x:c>
    </x:row>
    <x:row r="24470" spans="1:6">
      <x:c r="E24470" s="0" t="s">
        <x:v>27107</x:v>
      </x:c>
    </x:row>
    <x:row r="24471" spans="1:6">
      <x:c r="E24471" s="0" t="s">
        <x:v>27108</x:v>
      </x:c>
    </x:row>
    <x:row r="24472" spans="1:6">
      <x:c r="E24472" s="0" t="s">
        <x:v>27109</x:v>
      </x:c>
    </x:row>
    <x:row r="24473" spans="1:6">
      <x:c r="E24473" s="0" t="s">
        <x:v>27110</x:v>
      </x:c>
    </x:row>
    <x:row r="24474" spans="1:6">
      <x:c r="E24474" s="0" t="s">
        <x:v>27111</x:v>
      </x:c>
    </x:row>
    <x:row r="24475" spans="1:6">
      <x:c r="E24475" s="0" t="s">
        <x:v>27112</x:v>
      </x:c>
    </x:row>
    <x:row r="24476" spans="1:6">
      <x:c r="E24476" s="0" t="s">
        <x:v>27113</x:v>
      </x:c>
    </x:row>
    <x:row r="24477" spans="1:6">
      <x:c r="E24477" s="0" t="s">
        <x:v>27114</x:v>
      </x:c>
    </x:row>
    <x:row r="24478" spans="1:6">
      <x:c r="E24478" s="0" t="s">
        <x:v>27115</x:v>
      </x:c>
    </x:row>
    <x:row r="24479" spans="1:6">
      <x:c r="E24479" s="0" t="s">
        <x:v>27116</x:v>
      </x:c>
    </x:row>
    <x:row r="24480" spans="1:6">
      <x:c r="E24480" s="0" t="s">
        <x:v>27117</x:v>
      </x:c>
    </x:row>
    <x:row r="24481" spans="1:6">
      <x:c r="E24481" s="0" t="s">
        <x:v>27118</x:v>
      </x:c>
    </x:row>
    <x:row r="24482" spans="1:6">
      <x:c r="E24482" s="0" t="s">
        <x:v>27119</x:v>
      </x:c>
    </x:row>
    <x:row r="24483" spans="1:6">
      <x:c r="E24483" s="0" t="s">
        <x:v>27120</x:v>
      </x:c>
    </x:row>
    <x:row r="24484" spans="1:6">
      <x:c r="E24484" s="0" t="s">
        <x:v>27121</x:v>
      </x:c>
    </x:row>
    <x:row r="24485" spans="1:6">
      <x:c r="E24485" s="0" t="s">
        <x:v>27122</x:v>
      </x:c>
    </x:row>
    <x:row r="24486" spans="1:6">
      <x:c r="E24486" s="0" t="s">
        <x:v>27123</x:v>
      </x:c>
    </x:row>
    <x:row r="24487" spans="1:6">
      <x:c r="E24487" s="0" t="s">
        <x:v>27124</x:v>
      </x:c>
    </x:row>
    <x:row r="24488" spans="1:6">
      <x:c r="E24488" s="0" t="s">
        <x:v>27125</x:v>
      </x:c>
    </x:row>
    <x:row r="24489" spans="1:6">
      <x:c r="E24489" s="0" t="s">
        <x:v>27126</x:v>
      </x:c>
    </x:row>
    <x:row r="24490" spans="1:6">
      <x:c r="E24490" s="0" t="s">
        <x:v>27127</x:v>
      </x:c>
    </x:row>
    <x:row r="24491" spans="1:6">
      <x:c r="E24491" s="0" t="s">
        <x:v>27128</x:v>
      </x:c>
    </x:row>
    <x:row r="24492" spans="1:6">
      <x:c r="E24492" s="0" t="s">
        <x:v>27129</x:v>
      </x:c>
    </x:row>
    <x:row r="24493" spans="1:6">
      <x:c r="E24493" s="0" t="s">
        <x:v>27130</x:v>
      </x:c>
    </x:row>
    <x:row r="24494" spans="1:6">
      <x:c r="E24494" s="0" t="s">
        <x:v>27131</x:v>
      </x:c>
    </x:row>
    <x:row r="24495" spans="1:6">
      <x:c r="E24495" s="0" t="s">
        <x:v>27132</x:v>
      </x:c>
    </x:row>
    <x:row r="24496" spans="1:6">
      <x:c r="E24496" s="0" t="s">
        <x:v>27133</x:v>
      </x:c>
    </x:row>
    <x:row r="24497" spans="1:6">
      <x:c r="E24497" s="0" t="s">
        <x:v>27134</x:v>
      </x:c>
    </x:row>
    <x:row r="24498" spans="1:6">
      <x:c r="E24498" s="0" t="s">
        <x:v>27135</x:v>
      </x:c>
    </x:row>
    <x:row r="24499" spans="1:6">
      <x:c r="E24499" s="0" t="s">
        <x:v>27136</x:v>
      </x:c>
    </x:row>
    <x:row r="24500" spans="1:6">
      <x:c r="E24500" s="0" t="s">
        <x:v>27137</x:v>
      </x:c>
    </x:row>
    <x:row r="24501" spans="1:6">
      <x:c r="E24501" s="0" t="s">
        <x:v>27138</x:v>
      </x:c>
    </x:row>
    <x:row r="24502" spans="1:6">
      <x:c r="E24502" s="0" t="s">
        <x:v>27139</x:v>
      </x:c>
    </x:row>
    <x:row r="24503" spans="1:6">
      <x:c r="E24503" s="0" t="s">
        <x:v>27140</x:v>
      </x:c>
    </x:row>
    <x:row r="24504" spans="1:6">
      <x:c r="E24504" s="0" t="s">
        <x:v>27141</x:v>
      </x:c>
    </x:row>
    <x:row r="24505" spans="1:6">
      <x:c r="E24505" s="0" t="s">
        <x:v>27142</x:v>
      </x:c>
    </x:row>
    <x:row r="24506" spans="1:6">
      <x:c r="E24506" s="0" t="s">
        <x:v>27143</x:v>
      </x:c>
    </x:row>
    <x:row r="24507" spans="1:6">
      <x:c r="E24507" s="0" t="s">
        <x:v>27144</x:v>
      </x:c>
    </x:row>
    <x:row r="24508" spans="1:6">
      <x:c r="E24508" s="0" t="s">
        <x:v>27145</x:v>
      </x:c>
    </x:row>
    <x:row r="24509" spans="1:6">
      <x:c r="E24509" s="0" t="s">
        <x:v>27146</x:v>
      </x:c>
    </x:row>
    <x:row r="24510" spans="1:6">
      <x:c r="E24510" s="0" t="s">
        <x:v>27147</x:v>
      </x:c>
    </x:row>
    <x:row r="24511" spans="1:6">
      <x:c r="E24511" s="0" t="s">
        <x:v>27148</x:v>
      </x:c>
    </x:row>
    <x:row r="24512" spans="1:6">
      <x:c r="E24512" s="0" t="s">
        <x:v>27149</x:v>
      </x:c>
    </x:row>
    <x:row r="24513" spans="1:6">
      <x:c r="E24513" s="0" t="s">
        <x:v>27150</x:v>
      </x:c>
    </x:row>
    <x:row r="24514" spans="1:6">
      <x:c r="E24514" s="0" t="s">
        <x:v>27151</x:v>
      </x:c>
    </x:row>
    <x:row r="24515" spans="1:6">
      <x:c r="E24515" s="0" t="s">
        <x:v>27152</x:v>
      </x:c>
    </x:row>
    <x:row r="24516" spans="1:6">
      <x:c r="E24516" s="0" t="s">
        <x:v>27153</x:v>
      </x:c>
    </x:row>
    <x:row r="24517" spans="1:6">
      <x:c r="E24517" s="0" t="s">
        <x:v>27154</x:v>
      </x:c>
    </x:row>
    <x:row r="24518" spans="1:6">
      <x:c r="E24518" s="0" t="s">
        <x:v>27155</x:v>
      </x:c>
    </x:row>
    <x:row r="24519" spans="1:6">
      <x:c r="E24519" s="0" t="s">
        <x:v>27156</x:v>
      </x:c>
    </x:row>
    <x:row r="24520" spans="1:6">
      <x:c r="E24520" s="0" t="s">
        <x:v>27157</x:v>
      </x:c>
    </x:row>
    <x:row r="24521" spans="1:6">
      <x:c r="E24521" s="0" t="s">
        <x:v>27158</x:v>
      </x:c>
    </x:row>
    <x:row r="24522" spans="1:6">
      <x:c r="E24522" s="0" t="s">
        <x:v>27159</x:v>
      </x:c>
    </x:row>
    <x:row r="24523" spans="1:6">
      <x:c r="E24523" s="0" t="s">
        <x:v>27160</x:v>
      </x:c>
    </x:row>
    <x:row r="24524" spans="1:6">
      <x:c r="E24524" s="0" t="s">
        <x:v>27161</x:v>
      </x:c>
    </x:row>
    <x:row r="24525" spans="1:6">
      <x:c r="E24525" s="0" t="s">
        <x:v>27162</x:v>
      </x:c>
    </x:row>
    <x:row r="24526" spans="1:6">
      <x:c r="E24526" s="0" t="s">
        <x:v>27163</x:v>
      </x:c>
    </x:row>
    <x:row r="24527" spans="1:6">
      <x:c r="E24527" s="0" t="s">
        <x:v>27164</x:v>
      </x:c>
    </x:row>
    <x:row r="24528" spans="1:6">
      <x:c r="E24528" s="0" t="s">
        <x:v>27165</x:v>
      </x:c>
    </x:row>
    <x:row r="24529" spans="1:6">
      <x:c r="E24529" s="0" t="s">
        <x:v>27166</x:v>
      </x:c>
    </x:row>
    <x:row r="24530" spans="1:6">
      <x:c r="E24530" s="0" t="s">
        <x:v>27167</x:v>
      </x:c>
    </x:row>
    <x:row r="24531" spans="1:6">
      <x:c r="E24531" s="0" t="s">
        <x:v>27168</x:v>
      </x:c>
    </x:row>
    <x:row r="24532" spans="1:6">
      <x:c r="E24532" s="0" t="s">
        <x:v>27169</x:v>
      </x:c>
    </x:row>
    <x:row r="24533" spans="1:6">
      <x:c r="E24533" s="0" t="s">
        <x:v>27170</x:v>
      </x:c>
    </x:row>
    <x:row r="24534" spans="1:6">
      <x:c r="E24534" s="0" t="s">
        <x:v>27171</x:v>
      </x:c>
    </x:row>
    <x:row r="24535" spans="1:6">
      <x:c r="E24535" s="0" t="s">
        <x:v>27172</x:v>
      </x:c>
    </x:row>
    <x:row r="24536" spans="1:6">
      <x:c r="E24536" s="0" t="s">
        <x:v>27173</x:v>
      </x:c>
    </x:row>
    <x:row r="24537" spans="1:6">
      <x:c r="E24537" s="0" t="s">
        <x:v>27174</x:v>
      </x:c>
    </x:row>
    <x:row r="24538" spans="1:6">
      <x:c r="E24538" s="0" t="s">
        <x:v>27175</x:v>
      </x:c>
    </x:row>
    <x:row r="24539" spans="1:6">
      <x:c r="E24539" s="0" t="s">
        <x:v>27176</x:v>
      </x:c>
    </x:row>
    <x:row r="24540" spans="1:6">
      <x:c r="E24540" s="0" t="s">
        <x:v>27177</x:v>
      </x:c>
    </x:row>
    <x:row r="24541" spans="1:6">
      <x:c r="E24541" s="0" t="s">
        <x:v>27178</x:v>
      </x:c>
    </x:row>
    <x:row r="24542" spans="1:6">
      <x:c r="E24542" s="0" t="s">
        <x:v>27179</x:v>
      </x:c>
    </x:row>
    <x:row r="24543" spans="1:6">
      <x:c r="E24543" s="0" t="s">
        <x:v>27180</x:v>
      </x:c>
    </x:row>
    <x:row r="24544" spans="1:6">
      <x:c r="E24544" s="0" t="s">
        <x:v>27181</x:v>
      </x:c>
    </x:row>
    <x:row r="24545" spans="1:6">
      <x:c r="E24545" s="0" t="s">
        <x:v>27182</x:v>
      </x:c>
    </x:row>
    <x:row r="24546" spans="1:6">
      <x:c r="E24546" s="0" t="s">
        <x:v>27183</x:v>
      </x:c>
    </x:row>
    <x:row r="24547" spans="1:6">
      <x:c r="E24547" s="0" t="s">
        <x:v>27184</x:v>
      </x:c>
    </x:row>
    <x:row r="24548" spans="1:6">
      <x:c r="E24548" s="0" t="s">
        <x:v>27185</x:v>
      </x:c>
    </x:row>
    <x:row r="24549" spans="1:6">
      <x:c r="E24549" s="0" t="s">
        <x:v>27186</x:v>
      </x:c>
    </x:row>
    <x:row r="24550" spans="1:6">
      <x:c r="E24550" s="0" t="s">
        <x:v>27187</x:v>
      </x:c>
    </x:row>
    <x:row r="24551" spans="1:6">
      <x:c r="E24551" s="0" t="s">
        <x:v>27188</x:v>
      </x:c>
    </x:row>
    <x:row r="24552" spans="1:6">
      <x:c r="E24552" s="0" t="s">
        <x:v>27189</x:v>
      </x:c>
    </x:row>
    <x:row r="24553" spans="1:6">
      <x:c r="E24553" s="0" t="s">
        <x:v>27190</x:v>
      </x:c>
    </x:row>
    <x:row r="24554" spans="1:6">
      <x:c r="E24554" s="0" t="s">
        <x:v>27191</x:v>
      </x:c>
    </x:row>
    <x:row r="24555" spans="1:6">
      <x:c r="E24555" s="0" t="s">
        <x:v>27192</x:v>
      </x:c>
    </x:row>
    <x:row r="24556" spans="1:6">
      <x:c r="E24556" s="0" t="s">
        <x:v>27193</x:v>
      </x:c>
    </x:row>
    <x:row r="24557" spans="1:6">
      <x:c r="E24557" s="0" t="s">
        <x:v>27194</x:v>
      </x:c>
    </x:row>
    <x:row r="24558" spans="1:6">
      <x:c r="E24558" s="0" t="s">
        <x:v>27195</x:v>
      </x:c>
    </x:row>
    <x:row r="24559" spans="1:6">
      <x:c r="E24559" s="0" t="s">
        <x:v>27196</x:v>
      </x:c>
    </x:row>
    <x:row r="24560" spans="1:6">
      <x:c r="E24560" s="0" t="s">
        <x:v>27197</x:v>
      </x:c>
    </x:row>
    <x:row r="24561" spans="1:6">
      <x:c r="E24561" s="0" t="s">
        <x:v>27198</x:v>
      </x:c>
    </x:row>
    <x:row r="24562" spans="1:6">
      <x:c r="E24562" s="0" t="s">
        <x:v>27199</x:v>
      </x:c>
    </x:row>
    <x:row r="24563" spans="1:6">
      <x:c r="E24563" s="0" t="s">
        <x:v>27200</x:v>
      </x:c>
    </x:row>
    <x:row r="24564" spans="1:6">
      <x:c r="E24564" s="0" t="s">
        <x:v>27201</x:v>
      </x:c>
    </x:row>
    <x:row r="24565" spans="1:6">
      <x:c r="E24565" s="0" t="s">
        <x:v>27202</x:v>
      </x:c>
    </x:row>
    <x:row r="24566" spans="1:6">
      <x:c r="E24566" s="0" t="s">
        <x:v>27203</x:v>
      </x:c>
    </x:row>
    <x:row r="24567" spans="1:6">
      <x:c r="E24567" s="0" t="s">
        <x:v>27204</x:v>
      </x:c>
    </x:row>
    <x:row r="24568" spans="1:6">
      <x:c r="E24568" s="0" t="s">
        <x:v>27205</x:v>
      </x:c>
    </x:row>
    <x:row r="24569" spans="1:6">
      <x:c r="E24569" s="0" t="s">
        <x:v>27206</x:v>
      </x:c>
    </x:row>
    <x:row r="24570" spans="1:6">
      <x:c r="E24570" s="0" t="s">
        <x:v>27207</x:v>
      </x:c>
    </x:row>
    <x:row r="24571" spans="1:6">
      <x:c r="E24571" s="0" t="s">
        <x:v>27208</x:v>
      </x:c>
    </x:row>
    <x:row r="24572" spans="1:6">
      <x:c r="E24572" s="0" t="s">
        <x:v>27209</x:v>
      </x:c>
    </x:row>
    <x:row r="24573" spans="1:6">
      <x:c r="E24573" s="0" t="s">
        <x:v>27210</x:v>
      </x:c>
    </x:row>
    <x:row r="24574" spans="1:6">
      <x:c r="E24574" s="0" t="s">
        <x:v>27211</x:v>
      </x:c>
    </x:row>
    <x:row r="24575" spans="1:6">
      <x:c r="E24575" s="0" t="s">
        <x:v>27212</x:v>
      </x:c>
    </x:row>
    <x:row r="24576" spans="1:6">
      <x:c r="E24576" s="0" t="s">
        <x:v>27213</x:v>
      </x:c>
    </x:row>
    <x:row r="24577" spans="1:6">
      <x:c r="E24577" s="0" t="s">
        <x:v>27214</x:v>
      </x:c>
    </x:row>
    <x:row r="24578" spans="1:6">
      <x:c r="E24578" s="0" t="s">
        <x:v>27215</x:v>
      </x:c>
    </x:row>
    <x:row r="24579" spans="1:6">
      <x:c r="E24579" s="0" t="s">
        <x:v>27216</x:v>
      </x:c>
    </x:row>
    <x:row r="24580" spans="1:6">
      <x:c r="E24580" s="0" t="s">
        <x:v>27217</x:v>
      </x:c>
    </x:row>
    <x:row r="24581" spans="1:6">
      <x:c r="E24581" s="0" t="s">
        <x:v>27218</x:v>
      </x:c>
    </x:row>
    <x:row r="24582" spans="1:6">
      <x:c r="E24582" s="0" t="s">
        <x:v>27219</x:v>
      </x:c>
    </x:row>
    <x:row r="24583" spans="1:6">
      <x:c r="E24583" s="0" t="s">
        <x:v>27220</x:v>
      </x:c>
    </x:row>
    <x:row r="24584" spans="1:6">
      <x:c r="E24584" s="0" t="s">
        <x:v>27221</x:v>
      </x:c>
    </x:row>
    <x:row r="24585" spans="1:6">
      <x:c r="E24585" s="0" t="s">
        <x:v>27222</x:v>
      </x:c>
    </x:row>
    <x:row r="24586" spans="1:6">
      <x:c r="E24586" s="0" t="s">
        <x:v>27223</x:v>
      </x:c>
    </x:row>
    <x:row r="24587" spans="1:6">
      <x:c r="E24587" s="0" t="s">
        <x:v>27224</x:v>
      </x:c>
    </x:row>
    <x:row r="24588" spans="1:6">
      <x:c r="E24588" s="0" t="s">
        <x:v>27225</x:v>
      </x:c>
    </x:row>
    <x:row r="24589" spans="1:6">
      <x:c r="E24589" s="0" t="s">
        <x:v>27226</x:v>
      </x:c>
    </x:row>
    <x:row r="24590" spans="1:6">
      <x:c r="E24590" s="0" t="s">
        <x:v>27227</x:v>
      </x:c>
    </x:row>
    <x:row r="24591" spans="1:6">
      <x:c r="E24591" s="0" t="s">
        <x:v>27228</x:v>
      </x:c>
    </x:row>
    <x:row r="24592" spans="1:6">
      <x:c r="E24592" s="0" t="s">
        <x:v>27229</x:v>
      </x:c>
    </x:row>
    <x:row r="24593" spans="1:6">
      <x:c r="E24593" s="0" t="s">
        <x:v>27230</x:v>
      </x:c>
    </x:row>
    <x:row r="24594" spans="1:6">
      <x:c r="E24594" s="0" t="s">
        <x:v>27231</x:v>
      </x:c>
    </x:row>
    <x:row r="24595" spans="1:6">
      <x:c r="E24595" s="0" t="s">
        <x:v>27232</x:v>
      </x:c>
    </x:row>
    <x:row r="24596" spans="1:6">
      <x:c r="E24596" s="0" t="s">
        <x:v>27233</x:v>
      </x:c>
    </x:row>
    <x:row r="24597" spans="1:6">
      <x:c r="E24597" s="0" t="s">
        <x:v>27234</x:v>
      </x:c>
    </x:row>
    <x:row r="24598" spans="1:6">
      <x:c r="E24598" s="0" t="s">
        <x:v>27235</x:v>
      </x:c>
    </x:row>
    <x:row r="24599" spans="1:6">
      <x:c r="E24599" s="0" t="s">
        <x:v>27236</x:v>
      </x:c>
    </x:row>
    <x:row r="24600" spans="1:6">
      <x:c r="E24600" s="0" t="s">
        <x:v>27237</x:v>
      </x:c>
    </x:row>
    <x:row r="24601" spans="1:6">
      <x:c r="E24601" s="0" t="s">
        <x:v>27238</x:v>
      </x:c>
    </x:row>
    <x:row r="24602" spans="1:6">
      <x:c r="E24602" s="0" t="s">
        <x:v>27239</x:v>
      </x:c>
    </x:row>
    <x:row r="24603" spans="1:6">
      <x:c r="E24603" s="0" t="s">
        <x:v>27240</x:v>
      </x:c>
    </x:row>
    <x:row r="24604" spans="1:6">
      <x:c r="E24604" s="0" t="s">
        <x:v>27241</x:v>
      </x:c>
    </x:row>
    <x:row r="24605" spans="1:6">
      <x:c r="E24605" s="0" t="s">
        <x:v>27242</x:v>
      </x:c>
    </x:row>
    <x:row r="24606" spans="1:6">
      <x:c r="E24606" s="0" t="s">
        <x:v>27243</x:v>
      </x:c>
    </x:row>
    <x:row r="24607" spans="1:6">
      <x:c r="E24607" s="0" t="s">
        <x:v>27244</x:v>
      </x:c>
    </x:row>
    <x:row r="24608" spans="1:6">
      <x:c r="E24608" s="0" t="s">
        <x:v>27245</x:v>
      </x:c>
    </x:row>
    <x:row r="24609" spans="1:6">
      <x:c r="E24609" s="0" t="s">
        <x:v>27246</x:v>
      </x:c>
    </x:row>
    <x:row r="24610" spans="1:6">
      <x:c r="E24610" s="0" t="s">
        <x:v>27247</x:v>
      </x:c>
    </x:row>
    <x:row r="24611" spans="1:6">
      <x:c r="E24611" s="0" t="s">
        <x:v>27248</x:v>
      </x:c>
    </x:row>
    <x:row r="24612" spans="1:6">
      <x:c r="E24612" s="0" t="s">
        <x:v>27249</x:v>
      </x:c>
    </x:row>
    <x:row r="24613" spans="1:6">
      <x:c r="E24613" s="0" t="s">
        <x:v>27250</x:v>
      </x:c>
    </x:row>
    <x:row r="24614" spans="1:6">
      <x:c r="E24614" s="0" t="s">
        <x:v>27251</x:v>
      </x:c>
    </x:row>
    <x:row r="24615" spans="1:6">
      <x:c r="E24615" s="0" t="s">
        <x:v>27252</x:v>
      </x:c>
    </x:row>
    <x:row r="24616" spans="1:6">
      <x:c r="E24616" s="0" t="s">
        <x:v>27253</x:v>
      </x:c>
    </x:row>
    <x:row r="24617" spans="1:6">
      <x:c r="E24617" s="0" t="s">
        <x:v>27254</x:v>
      </x:c>
    </x:row>
    <x:row r="24618" spans="1:6">
      <x:c r="E24618" s="0" t="s">
        <x:v>27255</x:v>
      </x:c>
    </x:row>
    <x:row r="24619" spans="1:6">
      <x:c r="E24619" s="0" t="s">
        <x:v>27256</x:v>
      </x:c>
    </x:row>
    <x:row r="24620" spans="1:6">
      <x:c r="E24620" s="0" t="s">
        <x:v>27257</x:v>
      </x:c>
    </x:row>
    <x:row r="24621" spans="1:6">
      <x:c r="E24621" s="0" t="s">
        <x:v>27258</x:v>
      </x:c>
    </x:row>
    <x:row r="24622" spans="1:6">
      <x:c r="E24622" s="0" t="s">
        <x:v>27259</x:v>
      </x:c>
    </x:row>
    <x:row r="24623" spans="1:6">
      <x:c r="E24623" s="0" t="s">
        <x:v>27260</x:v>
      </x:c>
    </x:row>
    <x:row r="24624" spans="1:6">
      <x:c r="E24624" s="0" t="s">
        <x:v>27261</x:v>
      </x:c>
    </x:row>
    <x:row r="24625" spans="1:6">
      <x:c r="E24625" s="0" t="s">
        <x:v>27262</x:v>
      </x:c>
    </x:row>
    <x:row r="24626" spans="1:6">
      <x:c r="E24626" s="0" t="s">
        <x:v>27263</x:v>
      </x:c>
    </x:row>
    <x:row r="24627" spans="1:6">
      <x:c r="E24627" s="0" t="s">
        <x:v>27264</x:v>
      </x:c>
    </x:row>
    <x:row r="24628" spans="1:6">
      <x:c r="E24628" s="0" t="s">
        <x:v>27265</x:v>
      </x:c>
    </x:row>
    <x:row r="24629" spans="1:6">
      <x:c r="E24629" s="0" t="s">
        <x:v>27266</x:v>
      </x:c>
    </x:row>
    <x:row r="24630" spans="1:6">
      <x:c r="E24630" s="0" t="s">
        <x:v>27267</x:v>
      </x:c>
    </x:row>
    <x:row r="24631" spans="1:6">
      <x:c r="E24631" s="0" t="s">
        <x:v>27268</x:v>
      </x:c>
    </x:row>
    <x:row r="24632" spans="1:6">
      <x:c r="E24632" s="0" t="s">
        <x:v>27269</x:v>
      </x:c>
    </x:row>
    <x:row r="24633" spans="1:6">
      <x:c r="E24633" s="0" t="s">
        <x:v>27270</x:v>
      </x:c>
    </x:row>
    <x:row r="24634" spans="1:6">
      <x:c r="E24634" s="0" t="s">
        <x:v>27271</x:v>
      </x:c>
    </x:row>
    <x:row r="24635" spans="1:6">
      <x:c r="E24635" s="0" t="s">
        <x:v>27272</x:v>
      </x:c>
    </x:row>
    <x:row r="24636" spans="1:6">
      <x:c r="E24636" s="0" t="s">
        <x:v>27273</x:v>
      </x:c>
    </x:row>
    <x:row r="24637" spans="1:6">
      <x:c r="E24637" s="0" t="s">
        <x:v>27274</x:v>
      </x:c>
    </x:row>
    <x:row r="24638" spans="1:6">
      <x:c r="E24638" s="0" t="s">
        <x:v>27275</x:v>
      </x:c>
    </x:row>
    <x:row r="24639" spans="1:6">
      <x:c r="E24639" s="0" t="s">
        <x:v>27276</x:v>
      </x:c>
    </x:row>
    <x:row r="24640" spans="1:6">
      <x:c r="E24640" s="0" t="s">
        <x:v>27277</x:v>
      </x:c>
    </x:row>
    <x:row r="24641" spans="1:6">
      <x:c r="E24641" s="0" t="s">
        <x:v>27278</x:v>
      </x:c>
    </x:row>
    <x:row r="24642" spans="1:6">
      <x:c r="E24642" s="0" t="s">
        <x:v>27279</x:v>
      </x:c>
    </x:row>
    <x:row r="24643" spans="1:6">
      <x:c r="E24643" s="0" t="s">
        <x:v>27280</x:v>
      </x:c>
    </x:row>
    <x:row r="24644" spans="1:6">
      <x:c r="E24644" s="0" t="s">
        <x:v>27281</x:v>
      </x:c>
    </x:row>
    <x:row r="24645" spans="1:6">
      <x:c r="E24645" s="0" t="s">
        <x:v>27282</x:v>
      </x:c>
    </x:row>
    <x:row r="24646" spans="1:6">
      <x:c r="E24646" s="0" t="s">
        <x:v>27283</x:v>
      </x:c>
    </x:row>
    <x:row r="24647" spans="1:6">
      <x:c r="E24647" s="0" t="s">
        <x:v>27284</x:v>
      </x:c>
    </x:row>
    <x:row r="24648" spans="1:6">
      <x:c r="E24648" s="0" t="s">
        <x:v>27285</x:v>
      </x:c>
    </x:row>
    <x:row r="24649" spans="1:6">
      <x:c r="E24649" s="0" t="s">
        <x:v>27286</x:v>
      </x:c>
    </x:row>
    <x:row r="24650" spans="1:6">
      <x:c r="E24650" s="0" t="s">
        <x:v>27287</x:v>
      </x:c>
    </x:row>
    <x:row r="24651" spans="1:6">
      <x:c r="E24651" s="0" t="s">
        <x:v>27288</x:v>
      </x:c>
    </x:row>
    <x:row r="24652" spans="1:6">
      <x:c r="E24652" s="0" t="s">
        <x:v>27289</x:v>
      </x:c>
    </x:row>
    <x:row r="24653" spans="1:6">
      <x:c r="E24653" s="0" t="s">
        <x:v>27290</x:v>
      </x:c>
    </x:row>
    <x:row r="24654" spans="1:6">
      <x:c r="E24654" s="0" t="s">
        <x:v>27291</x:v>
      </x:c>
    </x:row>
    <x:row r="24655" spans="1:6">
      <x:c r="E24655" s="0" t="s">
        <x:v>27292</x:v>
      </x:c>
    </x:row>
    <x:row r="24656" spans="1:6">
      <x:c r="E24656" s="0" t="s">
        <x:v>27293</x:v>
      </x:c>
    </x:row>
    <x:row r="24657" spans="1:6">
      <x:c r="E24657" s="0" t="s">
        <x:v>27294</x:v>
      </x:c>
    </x:row>
    <x:row r="24658" spans="1:6">
      <x:c r="E24658" s="0" t="s">
        <x:v>27295</x:v>
      </x:c>
    </x:row>
    <x:row r="24659" spans="1:6">
      <x:c r="E24659" s="0" t="s">
        <x:v>27296</x:v>
      </x:c>
    </x:row>
    <x:row r="24660" spans="1:6">
      <x:c r="E24660" s="0" t="s">
        <x:v>27297</x:v>
      </x:c>
    </x:row>
    <x:row r="24661" spans="1:6">
      <x:c r="E24661" s="0" t="s">
        <x:v>27298</x:v>
      </x:c>
    </x:row>
    <x:row r="24662" spans="1:6">
      <x:c r="E24662" s="0" t="s">
        <x:v>27299</x:v>
      </x:c>
    </x:row>
    <x:row r="24663" spans="1:6">
      <x:c r="E24663" s="0" t="s">
        <x:v>27300</x:v>
      </x:c>
    </x:row>
    <x:row r="24664" spans="1:6">
      <x:c r="E24664" s="0" t="s">
        <x:v>27301</x:v>
      </x:c>
    </x:row>
    <x:row r="24665" spans="1:6">
      <x:c r="E24665" s="0" t="s">
        <x:v>27302</x:v>
      </x:c>
    </x:row>
    <x:row r="24666" spans="1:6">
      <x:c r="E24666" s="0" t="s">
        <x:v>27303</x:v>
      </x:c>
    </x:row>
    <x:row r="24667" spans="1:6">
      <x:c r="E24667" s="0" t="s">
        <x:v>27304</x:v>
      </x:c>
    </x:row>
    <x:row r="24668" spans="1:6">
      <x:c r="E24668" s="0" t="s">
        <x:v>27305</x:v>
      </x:c>
    </x:row>
    <x:row r="24669" spans="1:6">
      <x:c r="E24669" s="0" t="s">
        <x:v>27306</x:v>
      </x:c>
    </x:row>
    <x:row r="24670" spans="1:6">
      <x:c r="E24670" s="0" t="s">
        <x:v>27307</x:v>
      </x:c>
    </x:row>
    <x:row r="24671" spans="1:6">
      <x:c r="E24671" s="0" t="s">
        <x:v>27308</x:v>
      </x:c>
    </x:row>
    <x:row r="24672" spans="1:6">
      <x:c r="E24672" s="0" t="s">
        <x:v>27309</x:v>
      </x:c>
    </x:row>
    <x:row r="24673" spans="1:6">
      <x:c r="E24673" s="0" t="s">
        <x:v>27310</x:v>
      </x:c>
    </x:row>
    <x:row r="24674" spans="1:6">
      <x:c r="E24674" s="0" t="s">
        <x:v>27311</x:v>
      </x:c>
    </x:row>
    <x:row r="24675" spans="1:6">
      <x:c r="E24675" s="0" t="s">
        <x:v>27312</x:v>
      </x:c>
    </x:row>
    <x:row r="24676" spans="1:6">
      <x:c r="E24676" s="0" t="s">
        <x:v>27313</x:v>
      </x:c>
    </x:row>
    <x:row r="24677" spans="1:6">
      <x:c r="E24677" s="0" t="s">
        <x:v>27314</x:v>
      </x:c>
    </x:row>
    <x:row r="24678" spans="1:6">
      <x:c r="E24678" s="0" t="s">
        <x:v>27315</x:v>
      </x:c>
    </x:row>
    <x:row r="24679" spans="1:6">
      <x:c r="E24679" s="0" t="s">
        <x:v>27316</x:v>
      </x:c>
    </x:row>
    <x:row r="24680" spans="1:6">
      <x:c r="E24680" s="0" t="s">
        <x:v>27317</x:v>
      </x:c>
    </x:row>
    <x:row r="24681" spans="1:6">
      <x:c r="E24681" s="0" t="s">
        <x:v>27318</x:v>
      </x:c>
    </x:row>
    <x:row r="24682" spans="1:6">
      <x:c r="E24682" s="0" t="s">
        <x:v>27319</x:v>
      </x:c>
    </x:row>
    <x:row r="24683" spans="1:6">
      <x:c r="E24683" s="0" t="s">
        <x:v>27320</x:v>
      </x:c>
    </x:row>
    <x:row r="24684" spans="1:6">
      <x:c r="E24684" s="0" t="s">
        <x:v>27321</x:v>
      </x:c>
    </x:row>
    <x:row r="24685" spans="1:6">
      <x:c r="E24685" s="0" t="s">
        <x:v>27322</x:v>
      </x:c>
    </x:row>
    <x:row r="24686" spans="1:6">
      <x:c r="E24686" s="0" t="s">
        <x:v>27323</x:v>
      </x:c>
    </x:row>
    <x:row r="24687" spans="1:6">
      <x:c r="E24687" s="0" t="s">
        <x:v>27324</x:v>
      </x:c>
    </x:row>
    <x:row r="24688" spans="1:6">
      <x:c r="E24688" s="0" t="s">
        <x:v>27325</x:v>
      </x:c>
    </x:row>
    <x:row r="24689" spans="1:6">
      <x:c r="E24689" s="0" t="s">
        <x:v>27326</x:v>
      </x:c>
    </x:row>
    <x:row r="24690" spans="1:6">
      <x:c r="E24690" s="0" t="s">
        <x:v>27327</x:v>
      </x:c>
    </x:row>
    <x:row r="24691" spans="1:6">
      <x:c r="E24691" s="0" t="s">
        <x:v>27328</x:v>
      </x:c>
    </x:row>
    <x:row r="24692" spans="1:6">
      <x:c r="E24692" s="0" t="s">
        <x:v>27329</x:v>
      </x:c>
    </x:row>
    <x:row r="24693" spans="1:6">
      <x:c r="E24693" s="0" t="s">
        <x:v>27330</x:v>
      </x:c>
    </x:row>
    <x:row r="24694" spans="1:6">
      <x:c r="E24694" s="0" t="s">
        <x:v>27331</x:v>
      </x:c>
    </x:row>
    <x:row r="24695" spans="1:6">
      <x:c r="E24695" s="0" t="s">
        <x:v>27332</x:v>
      </x:c>
    </x:row>
    <x:row r="24696" spans="1:6">
      <x:c r="E24696" s="0" t="s">
        <x:v>27333</x:v>
      </x:c>
    </x:row>
    <x:row r="24697" spans="1:6">
      <x:c r="E24697" s="0" t="s">
        <x:v>27334</x:v>
      </x:c>
    </x:row>
    <x:row r="24698" spans="1:6">
      <x:c r="E24698" s="0" t="s">
        <x:v>27335</x:v>
      </x:c>
    </x:row>
    <x:row r="24699" spans="1:6">
      <x:c r="E24699" s="0" t="s">
        <x:v>27336</x:v>
      </x:c>
    </x:row>
    <x:row r="24700" spans="1:6">
      <x:c r="E24700" s="0" t="s">
        <x:v>27337</x:v>
      </x:c>
    </x:row>
    <x:row r="24701" spans="1:6">
      <x:c r="E24701" s="0" t="s">
        <x:v>27338</x:v>
      </x:c>
    </x:row>
    <x:row r="24702" spans="1:6">
      <x:c r="E24702" s="0" t="s">
        <x:v>27339</x:v>
      </x:c>
    </x:row>
    <x:row r="24703" spans="1:6">
      <x:c r="E24703" s="0" t="s">
        <x:v>27340</x:v>
      </x:c>
    </x:row>
    <x:row r="24704" spans="1:6">
      <x:c r="E24704" s="0" t="s">
        <x:v>27341</x:v>
      </x:c>
    </x:row>
    <x:row r="24705" spans="1:6">
      <x:c r="E24705" s="0" t="s">
        <x:v>27342</x:v>
      </x:c>
    </x:row>
    <x:row r="24706" spans="1:6">
      <x:c r="E24706" s="0" t="s">
        <x:v>27343</x:v>
      </x:c>
    </x:row>
    <x:row r="24707" spans="1:6">
      <x:c r="E24707" s="0" t="s">
        <x:v>27344</x:v>
      </x:c>
    </x:row>
    <x:row r="24708" spans="1:6">
      <x:c r="E24708" s="0" t="s">
        <x:v>27345</x:v>
      </x:c>
    </x:row>
    <x:row r="24709" spans="1:6">
      <x:c r="E24709" s="0" t="s">
        <x:v>27346</x:v>
      </x:c>
    </x:row>
    <x:row r="24710" spans="1:6">
      <x:c r="E24710" s="0" t="s">
        <x:v>27347</x:v>
      </x:c>
    </x:row>
    <x:row r="24711" spans="1:6">
      <x:c r="E24711" s="0" t="s">
        <x:v>27348</x:v>
      </x:c>
    </x:row>
    <x:row r="24712" spans="1:6">
      <x:c r="E24712" s="0" t="s">
        <x:v>27349</x:v>
      </x:c>
    </x:row>
    <x:row r="24713" spans="1:6">
      <x:c r="E24713" s="0" t="s">
        <x:v>27350</x:v>
      </x:c>
    </x:row>
    <x:row r="24714" spans="1:6">
      <x:c r="E24714" s="0" t="s">
        <x:v>27351</x:v>
      </x:c>
    </x:row>
    <x:row r="24715" spans="1:6">
      <x:c r="E24715" s="0" t="s">
        <x:v>27352</x:v>
      </x:c>
    </x:row>
    <x:row r="24716" spans="1:6">
      <x:c r="E24716" s="0" t="s">
        <x:v>27353</x:v>
      </x:c>
    </x:row>
    <x:row r="24717" spans="1:6">
      <x:c r="E24717" s="0" t="s">
        <x:v>27354</x:v>
      </x:c>
    </x:row>
    <x:row r="24718" spans="1:6">
      <x:c r="E24718" s="0" t="s">
        <x:v>27355</x:v>
      </x:c>
    </x:row>
    <x:row r="24719" spans="1:6">
      <x:c r="E24719" s="0" t="s">
        <x:v>27356</x:v>
      </x:c>
    </x:row>
    <x:row r="24720" spans="1:6">
      <x:c r="E24720" s="0" t="s">
        <x:v>27357</x:v>
      </x:c>
    </x:row>
    <x:row r="24721" spans="1:6">
      <x:c r="E24721" s="0" t="s">
        <x:v>27358</x:v>
      </x:c>
    </x:row>
    <x:row r="24722" spans="1:6">
      <x:c r="E24722" s="0" t="s">
        <x:v>27359</x:v>
      </x:c>
    </x:row>
    <x:row r="24723" spans="1:6">
      <x:c r="E24723" s="0" t="s">
        <x:v>27360</x:v>
      </x:c>
    </x:row>
    <x:row r="24724" spans="1:6">
      <x:c r="E24724" s="0" t="s">
        <x:v>27361</x:v>
      </x:c>
    </x:row>
    <x:row r="24725" spans="1:6">
      <x:c r="E24725" s="0" t="s">
        <x:v>27362</x:v>
      </x:c>
    </x:row>
    <x:row r="24726" spans="1:6">
      <x:c r="E24726" s="0" t="s">
        <x:v>27363</x:v>
      </x:c>
    </x:row>
    <x:row r="24727" spans="1:6">
      <x:c r="E24727" s="0" t="s">
        <x:v>27364</x:v>
      </x:c>
    </x:row>
    <x:row r="24728" spans="1:6">
      <x:c r="E24728" s="0" t="s">
        <x:v>27365</x:v>
      </x:c>
    </x:row>
    <x:row r="24729" spans="1:6">
      <x:c r="E24729" s="0" t="s">
        <x:v>27366</x:v>
      </x:c>
    </x:row>
    <x:row r="24730" spans="1:6">
      <x:c r="E24730" s="0" t="s">
        <x:v>27367</x:v>
      </x:c>
    </x:row>
    <x:row r="24731" spans="1:6">
      <x:c r="E24731" s="0" t="s">
        <x:v>27368</x:v>
      </x:c>
    </x:row>
    <x:row r="24732" spans="1:6">
      <x:c r="E24732" s="0" t="s">
        <x:v>27369</x:v>
      </x:c>
    </x:row>
    <x:row r="24733" spans="1:6">
      <x:c r="E24733" s="0" t="s">
        <x:v>27370</x:v>
      </x:c>
    </x:row>
    <x:row r="24734" spans="1:6">
      <x:c r="E24734" s="0" t="s">
        <x:v>27371</x:v>
      </x:c>
    </x:row>
    <x:row r="24735" spans="1:6">
      <x:c r="E24735" s="0" t="s">
        <x:v>27372</x:v>
      </x:c>
    </x:row>
    <x:row r="24736" spans="1:6">
      <x:c r="E24736" s="0" t="s">
        <x:v>27373</x:v>
      </x:c>
    </x:row>
    <x:row r="24737" spans="1:6">
      <x:c r="E24737" s="0" t="s">
        <x:v>27374</x:v>
      </x:c>
    </x:row>
    <x:row r="24738" spans="1:6">
      <x:c r="E24738" s="0" t="s">
        <x:v>27375</x:v>
      </x:c>
    </x:row>
    <x:row r="24739" spans="1:6">
      <x:c r="E24739" s="0" t="s">
        <x:v>27376</x:v>
      </x:c>
    </x:row>
    <x:row r="24740" spans="1:6">
      <x:c r="E24740" s="0" t="s">
        <x:v>27377</x:v>
      </x:c>
    </x:row>
    <x:row r="24741" spans="1:6">
      <x:c r="E24741" s="0" t="s">
        <x:v>27378</x:v>
      </x:c>
    </x:row>
    <x:row r="24742" spans="1:6">
      <x:c r="E24742" s="0" t="s">
        <x:v>27379</x:v>
      </x:c>
    </x:row>
    <x:row r="24743" spans="1:6">
      <x:c r="E24743" s="0" t="s">
        <x:v>27380</x:v>
      </x:c>
    </x:row>
    <x:row r="24744" spans="1:6">
      <x:c r="E24744" s="0" t="s">
        <x:v>27381</x:v>
      </x:c>
    </x:row>
    <x:row r="24745" spans="1:6">
      <x:c r="E24745" s="0" t="s">
        <x:v>27382</x:v>
      </x:c>
    </x:row>
    <x:row r="24746" spans="1:6">
      <x:c r="E24746" s="0" t="s">
        <x:v>27383</x:v>
      </x:c>
    </x:row>
    <x:row r="24747" spans="1:6">
      <x:c r="E24747" s="0" t="s">
        <x:v>27384</x:v>
      </x:c>
    </x:row>
    <x:row r="24748" spans="1:6">
      <x:c r="E24748" s="0" t="s">
        <x:v>27385</x:v>
      </x:c>
    </x:row>
    <x:row r="24749" spans="1:6">
      <x:c r="E24749" s="0" t="s">
        <x:v>27386</x:v>
      </x:c>
    </x:row>
    <x:row r="24750" spans="1:6">
      <x:c r="E24750" s="0" t="s">
        <x:v>27387</x:v>
      </x:c>
    </x:row>
    <x:row r="24751" spans="1:6">
      <x:c r="E24751" s="0" t="s">
        <x:v>27388</x:v>
      </x:c>
    </x:row>
    <x:row r="24752" spans="1:6">
      <x:c r="E24752" s="0" t="s">
        <x:v>27389</x:v>
      </x:c>
    </x:row>
    <x:row r="24753" spans="1:6">
      <x:c r="E24753" s="0" t="s">
        <x:v>27390</x:v>
      </x:c>
    </x:row>
    <x:row r="24754" spans="1:6">
      <x:c r="E24754" s="0" t="s">
        <x:v>27391</x:v>
      </x:c>
    </x:row>
    <x:row r="24755" spans="1:6">
      <x:c r="E24755" s="0" t="s">
        <x:v>27392</x:v>
      </x:c>
    </x:row>
    <x:row r="24756" spans="1:6">
      <x:c r="E24756" s="0" t="s">
        <x:v>27393</x:v>
      </x:c>
    </x:row>
    <x:row r="24757" spans="1:6">
      <x:c r="E24757" s="0" t="s">
        <x:v>27394</x:v>
      </x:c>
    </x:row>
    <x:row r="24758" spans="1:6">
      <x:c r="E24758" s="0" t="s">
        <x:v>27395</x:v>
      </x:c>
    </x:row>
    <x:row r="24759" spans="1:6">
      <x:c r="E24759" s="0" t="s">
        <x:v>27396</x:v>
      </x:c>
    </x:row>
    <x:row r="24760" spans="1:6">
      <x:c r="E24760" s="0" t="s">
        <x:v>27397</x:v>
      </x:c>
    </x:row>
    <x:row r="24761" spans="1:6">
      <x:c r="E24761" s="0" t="s">
        <x:v>27398</x:v>
      </x:c>
    </x:row>
    <x:row r="24762" spans="1:6">
      <x:c r="E24762" s="0" t="s">
        <x:v>27399</x:v>
      </x:c>
    </x:row>
    <x:row r="24763" spans="1:6">
      <x:c r="E24763" s="0" t="s">
        <x:v>27400</x:v>
      </x:c>
    </x:row>
    <x:row r="24764" spans="1:6">
      <x:c r="E24764" s="0" t="s">
        <x:v>27401</x:v>
      </x:c>
    </x:row>
    <x:row r="24765" spans="1:6">
      <x:c r="E24765" s="0" t="s">
        <x:v>27402</x:v>
      </x:c>
    </x:row>
    <x:row r="24766" spans="1:6">
      <x:c r="E24766" s="0" t="s">
        <x:v>27403</x:v>
      </x:c>
    </x:row>
    <x:row r="24767" spans="1:6">
      <x:c r="E24767" s="0" t="s">
        <x:v>27404</x:v>
      </x:c>
    </x:row>
    <x:row r="24768" spans="1:6">
      <x:c r="E24768" s="0" t="s">
        <x:v>27405</x:v>
      </x:c>
    </x:row>
    <x:row r="24769" spans="1:6">
      <x:c r="E24769" s="0" t="s">
        <x:v>27406</x:v>
      </x:c>
    </x:row>
    <x:row r="24770" spans="1:6">
      <x:c r="E24770" s="0" t="s">
        <x:v>27407</x:v>
      </x:c>
    </x:row>
    <x:row r="24771" spans="1:6">
      <x:c r="E24771" s="0" t="s">
        <x:v>27408</x:v>
      </x:c>
    </x:row>
    <x:row r="24772" spans="1:6">
      <x:c r="E24772" s="0" t="s">
        <x:v>27409</x:v>
      </x:c>
    </x:row>
    <x:row r="24773" spans="1:6">
      <x:c r="E24773" s="0" t="s">
        <x:v>27410</x:v>
      </x:c>
    </x:row>
    <x:row r="24774" spans="1:6">
      <x:c r="E24774" s="0" t="s">
        <x:v>27411</x:v>
      </x:c>
    </x:row>
    <x:row r="24775" spans="1:6">
      <x:c r="E24775" s="0" t="s">
        <x:v>27412</x:v>
      </x:c>
    </x:row>
    <x:row r="24776" spans="1:6">
      <x:c r="E24776" s="0" t="s">
        <x:v>27413</x:v>
      </x:c>
    </x:row>
    <x:row r="24777" spans="1:6">
      <x:c r="E24777" s="0" t="s">
        <x:v>27414</x:v>
      </x:c>
    </x:row>
    <x:row r="24778" spans="1:6">
      <x:c r="E24778" s="0" t="s">
        <x:v>27415</x:v>
      </x:c>
    </x:row>
    <x:row r="24779" spans="1:6">
      <x:c r="E24779" s="0" t="s">
        <x:v>27416</x:v>
      </x:c>
    </x:row>
    <x:row r="24780" spans="1:6">
      <x:c r="E24780" s="0" t="s">
        <x:v>27417</x:v>
      </x:c>
    </x:row>
    <x:row r="24781" spans="1:6">
      <x:c r="E24781" s="0" t="s">
        <x:v>27418</x:v>
      </x:c>
    </x:row>
    <x:row r="24782" spans="1:6">
      <x:c r="E24782" s="0" t="s">
        <x:v>27419</x:v>
      </x:c>
    </x:row>
    <x:row r="24783" spans="1:6">
      <x:c r="E24783" s="0" t="s">
        <x:v>27420</x:v>
      </x:c>
    </x:row>
    <x:row r="24784" spans="1:6">
      <x:c r="E24784" s="0" t="s">
        <x:v>27421</x:v>
      </x:c>
    </x:row>
    <x:row r="24785" spans="1:6">
      <x:c r="E24785" s="0" t="s">
        <x:v>27422</x:v>
      </x:c>
    </x:row>
    <x:row r="24786" spans="1:6">
      <x:c r="E24786" s="0" t="s">
        <x:v>27423</x:v>
      </x:c>
    </x:row>
    <x:row r="24787" spans="1:6">
      <x:c r="E24787" s="0" t="s">
        <x:v>27424</x:v>
      </x:c>
    </x:row>
    <x:row r="24788" spans="1:6">
      <x:c r="E24788" s="0" t="s">
        <x:v>27425</x:v>
      </x:c>
    </x:row>
    <x:row r="24789" spans="1:6">
      <x:c r="E24789" s="0" t="s">
        <x:v>27426</x:v>
      </x:c>
    </x:row>
    <x:row r="24790" spans="1:6">
      <x:c r="E24790" s="0" t="s">
        <x:v>27427</x:v>
      </x:c>
    </x:row>
    <x:row r="24791" spans="1:6">
      <x:c r="E24791" s="0" t="s">
        <x:v>27428</x:v>
      </x:c>
    </x:row>
    <x:row r="24792" spans="1:6">
      <x:c r="E24792" s="0" t="s">
        <x:v>27429</x:v>
      </x:c>
    </x:row>
    <x:row r="24793" spans="1:6">
      <x:c r="E24793" s="0" t="s">
        <x:v>27430</x:v>
      </x:c>
    </x:row>
    <x:row r="24794" spans="1:6">
      <x:c r="E24794" s="0" t="s">
        <x:v>27431</x:v>
      </x:c>
    </x:row>
    <x:row r="24795" spans="1:6">
      <x:c r="E24795" s="0" t="s">
        <x:v>27432</x:v>
      </x:c>
    </x:row>
    <x:row r="24796" spans="1:6">
      <x:c r="E24796" s="0" t="s">
        <x:v>27433</x:v>
      </x:c>
    </x:row>
    <x:row r="24797" spans="1:6">
      <x:c r="E24797" s="0" t="s">
        <x:v>27434</x:v>
      </x:c>
    </x:row>
    <x:row r="24798" spans="1:6">
      <x:c r="E24798" s="0" t="s">
        <x:v>27435</x:v>
      </x:c>
    </x:row>
    <x:row r="24799" spans="1:6">
      <x:c r="E24799" s="0" t="s">
        <x:v>27436</x:v>
      </x:c>
    </x:row>
    <x:row r="24800" spans="1:6">
      <x:c r="E24800" s="0" t="s">
        <x:v>27437</x:v>
      </x:c>
    </x:row>
    <x:row r="24801" spans="1:6">
      <x:c r="E24801" s="0" t="s">
        <x:v>27438</x:v>
      </x:c>
    </x:row>
    <x:row r="24802" spans="1:6">
      <x:c r="E24802" s="0" t="s">
        <x:v>27439</x:v>
      </x:c>
    </x:row>
    <x:row r="24803" spans="1:6">
      <x:c r="E24803" s="0" t="s">
        <x:v>27440</x:v>
      </x:c>
    </x:row>
    <x:row r="24804" spans="1:6">
      <x:c r="E24804" s="0" t="s">
        <x:v>27441</x:v>
      </x:c>
    </x:row>
    <x:row r="24805" spans="1:6">
      <x:c r="E24805" s="0" t="s">
        <x:v>27442</x:v>
      </x:c>
    </x:row>
    <x:row r="24806" spans="1:6">
      <x:c r="E24806" s="0" t="s">
        <x:v>27443</x:v>
      </x:c>
    </x:row>
    <x:row r="24807" spans="1:6">
      <x:c r="E24807" s="0" t="s">
        <x:v>27444</x:v>
      </x:c>
    </x:row>
    <x:row r="24808" spans="1:6">
      <x:c r="E24808" s="0" t="s">
        <x:v>27445</x:v>
      </x:c>
    </x:row>
    <x:row r="24809" spans="1:6">
      <x:c r="E24809" s="0" t="s">
        <x:v>27446</x:v>
      </x:c>
    </x:row>
    <x:row r="24810" spans="1:6">
      <x:c r="E24810" s="0" t="s">
        <x:v>27447</x:v>
      </x:c>
    </x:row>
    <x:row r="24811" spans="1:6">
      <x:c r="E24811" s="0" t="s">
        <x:v>27448</x:v>
      </x:c>
    </x:row>
    <x:row r="24812" spans="1:6">
      <x:c r="E24812" s="0" t="s">
        <x:v>27449</x:v>
      </x:c>
    </x:row>
    <x:row r="24813" spans="1:6">
      <x:c r="E24813" s="0" t="s">
        <x:v>27450</x:v>
      </x:c>
    </x:row>
    <x:row r="24814" spans="1:6">
      <x:c r="E24814" s="0" t="s">
        <x:v>27451</x:v>
      </x:c>
    </x:row>
    <x:row r="24815" spans="1:6">
      <x:c r="E24815" s="0" t="s">
        <x:v>27452</x:v>
      </x:c>
    </x:row>
    <x:row r="24816" spans="1:6">
      <x:c r="E24816" s="0" t="s">
        <x:v>27453</x:v>
      </x:c>
    </x:row>
    <x:row r="24817" spans="1:6">
      <x:c r="E24817" s="0" t="s">
        <x:v>27454</x:v>
      </x:c>
    </x:row>
    <x:row r="24818" spans="1:6">
      <x:c r="E24818" s="0" t="s">
        <x:v>27455</x:v>
      </x:c>
    </x:row>
    <x:row r="24819" spans="1:6">
      <x:c r="E24819" s="0" t="s">
        <x:v>27456</x:v>
      </x:c>
    </x:row>
    <x:row r="24820" spans="1:6">
      <x:c r="E24820" s="0" t="s">
        <x:v>27457</x:v>
      </x:c>
    </x:row>
    <x:row r="24821" spans="1:6">
      <x:c r="E24821" s="0" t="s">
        <x:v>27458</x:v>
      </x:c>
    </x:row>
    <x:row r="24822" spans="1:6">
      <x:c r="E24822" s="0" t="s">
        <x:v>27459</x:v>
      </x:c>
    </x:row>
    <x:row r="24823" spans="1:6">
      <x:c r="E24823" s="0" t="s">
        <x:v>27460</x:v>
      </x:c>
    </x:row>
    <x:row r="24824" spans="1:6">
      <x:c r="E24824" s="0" t="s">
        <x:v>27461</x:v>
      </x:c>
    </x:row>
    <x:row r="24825" spans="1:6">
      <x:c r="E24825" s="0" t="s">
        <x:v>27462</x:v>
      </x:c>
    </x:row>
    <x:row r="24826" spans="1:6">
      <x:c r="E24826" s="0" t="s">
        <x:v>27463</x:v>
      </x:c>
    </x:row>
    <x:row r="24827" spans="1:6">
      <x:c r="E24827" s="0" t="s">
        <x:v>27464</x:v>
      </x:c>
    </x:row>
    <x:row r="24828" spans="1:6">
      <x:c r="E24828" s="0" t="s">
        <x:v>27465</x:v>
      </x:c>
    </x:row>
    <x:row r="24829" spans="1:6">
      <x:c r="E24829" s="0" t="s">
        <x:v>27466</x:v>
      </x:c>
    </x:row>
    <x:row r="24830" spans="1:6">
      <x:c r="E24830" s="0" t="s">
        <x:v>27467</x:v>
      </x:c>
    </x:row>
    <x:row r="24831" spans="1:6">
      <x:c r="E24831" s="0" t="s">
        <x:v>27468</x:v>
      </x:c>
    </x:row>
    <x:row r="24832" spans="1:6">
      <x:c r="E24832" s="0" t="s">
        <x:v>27469</x:v>
      </x:c>
    </x:row>
    <x:row r="24833" spans="1:6">
      <x:c r="E24833" s="0" t="s">
        <x:v>27470</x:v>
      </x:c>
    </x:row>
    <x:row r="24834" spans="1:6">
      <x:c r="E24834" s="0" t="s">
        <x:v>27471</x:v>
      </x:c>
    </x:row>
    <x:row r="24835" spans="1:6">
      <x:c r="E24835" s="0" t="s">
        <x:v>27472</x:v>
      </x:c>
    </x:row>
    <x:row r="24836" spans="1:6">
      <x:c r="E24836" s="0" t="s">
        <x:v>27473</x:v>
      </x:c>
    </x:row>
    <x:row r="24837" spans="1:6">
      <x:c r="E24837" s="0" t="s">
        <x:v>27474</x:v>
      </x:c>
    </x:row>
    <x:row r="24838" spans="1:6">
      <x:c r="E24838" s="0" t="s">
        <x:v>27475</x:v>
      </x:c>
    </x:row>
    <x:row r="24839" spans="1:6">
      <x:c r="E24839" s="0" t="s">
        <x:v>27476</x:v>
      </x:c>
    </x:row>
    <x:row r="24840" spans="1:6">
      <x:c r="E24840" s="0" t="s">
        <x:v>27477</x:v>
      </x:c>
    </x:row>
    <x:row r="24841" spans="1:6">
      <x:c r="E24841" s="0" t="s">
        <x:v>27478</x:v>
      </x:c>
    </x:row>
    <x:row r="24842" spans="1:6">
      <x:c r="E24842" s="0" t="s">
        <x:v>27479</x:v>
      </x:c>
    </x:row>
    <x:row r="24843" spans="1:6">
      <x:c r="E24843" s="0" t="s">
        <x:v>27480</x:v>
      </x:c>
    </x:row>
    <x:row r="24844" spans="1:6">
      <x:c r="E24844" s="0" t="s">
        <x:v>27481</x:v>
      </x:c>
    </x:row>
    <x:row r="24845" spans="1:6">
      <x:c r="E24845" s="0" t="s">
        <x:v>27482</x:v>
      </x:c>
    </x:row>
    <x:row r="24846" spans="1:6">
      <x:c r="E24846" s="0" t="s">
        <x:v>27483</x:v>
      </x:c>
    </x:row>
    <x:row r="24847" spans="1:6">
      <x:c r="E24847" s="0" t="s">
        <x:v>27484</x:v>
      </x:c>
    </x:row>
    <x:row r="24848" spans="1:6">
      <x:c r="E24848" s="0" t="s">
        <x:v>27485</x:v>
      </x:c>
    </x:row>
    <x:row r="24849" spans="1:6">
      <x:c r="E24849" s="0" t="s">
        <x:v>27486</x:v>
      </x:c>
    </x:row>
    <x:row r="24850" spans="1:6">
      <x:c r="E24850" s="0" t="s">
        <x:v>27487</x:v>
      </x:c>
    </x:row>
    <x:row r="24851" spans="1:6">
      <x:c r="E24851" s="0" t="s">
        <x:v>27488</x:v>
      </x:c>
    </x:row>
    <x:row r="24852" spans="1:6">
      <x:c r="E24852" s="0" t="s">
        <x:v>27489</x:v>
      </x:c>
    </x:row>
    <x:row r="24853" spans="1:6">
      <x:c r="E24853" s="0" t="s">
        <x:v>27490</x:v>
      </x:c>
    </x:row>
    <x:row r="24854" spans="1:6">
      <x:c r="E24854" s="0" t="s">
        <x:v>27491</x:v>
      </x:c>
    </x:row>
    <x:row r="24855" spans="1:6">
      <x:c r="E24855" s="0" t="s">
        <x:v>27492</x:v>
      </x:c>
    </x:row>
    <x:row r="24856" spans="1:6">
      <x:c r="E24856" s="0" t="s">
        <x:v>27493</x:v>
      </x:c>
    </x:row>
    <x:row r="24857" spans="1:6">
      <x:c r="E24857" s="0" t="s">
        <x:v>27494</x:v>
      </x:c>
    </x:row>
    <x:row r="24858" spans="1:6">
      <x:c r="E24858" s="0" t="s">
        <x:v>27495</x:v>
      </x:c>
    </x:row>
    <x:row r="24859" spans="1:6">
      <x:c r="E24859" s="0" t="s">
        <x:v>27496</x:v>
      </x:c>
    </x:row>
    <x:row r="24860" spans="1:6">
      <x:c r="E24860" s="0" t="s">
        <x:v>27497</x:v>
      </x:c>
    </x:row>
    <x:row r="24861" spans="1:6">
      <x:c r="E24861" s="0" t="s">
        <x:v>27498</x:v>
      </x:c>
    </x:row>
    <x:row r="24862" spans="1:6">
      <x:c r="E24862" s="0" t="s">
        <x:v>27499</x:v>
      </x:c>
    </x:row>
    <x:row r="24863" spans="1:6">
      <x:c r="E24863" s="0" t="s">
        <x:v>27500</x:v>
      </x:c>
    </x:row>
    <x:row r="24864" spans="1:6">
      <x:c r="E24864" s="0" t="s">
        <x:v>27501</x:v>
      </x:c>
    </x:row>
    <x:row r="24865" spans="1:6">
      <x:c r="E24865" s="0" t="s">
        <x:v>27502</x:v>
      </x:c>
    </x:row>
    <x:row r="24866" spans="1:6">
      <x:c r="E24866" s="0" t="s">
        <x:v>27503</x:v>
      </x:c>
    </x:row>
    <x:row r="24867" spans="1:6">
      <x:c r="E24867" s="0" t="s">
        <x:v>27504</x:v>
      </x:c>
    </x:row>
    <x:row r="24868" spans="1:6">
      <x:c r="E24868" s="0" t="s">
        <x:v>27505</x:v>
      </x:c>
    </x:row>
    <x:row r="24869" spans="1:6">
      <x:c r="E24869" s="0" t="s">
        <x:v>27506</x:v>
      </x:c>
    </x:row>
    <x:row r="24870" spans="1:6">
      <x:c r="E24870" s="0" t="s">
        <x:v>27507</x:v>
      </x:c>
    </x:row>
    <x:row r="24871" spans="1:6">
      <x:c r="E24871" s="0" t="s">
        <x:v>27508</x:v>
      </x:c>
    </x:row>
    <x:row r="24872" spans="1:6">
      <x:c r="E24872" s="0" t="s">
        <x:v>27509</x:v>
      </x:c>
    </x:row>
    <x:row r="24873" spans="1:6">
      <x:c r="E24873" s="0" t="s">
        <x:v>27510</x:v>
      </x:c>
    </x:row>
    <x:row r="24874" spans="1:6">
      <x:c r="E24874" s="0" t="s">
        <x:v>27511</x:v>
      </x:c>
    </x:row>
    <x:row r="24875" spans="1:6">
      <x:c r="E24875" s="0" t="s">
        <x:v>27512</x:v>
      </x:c>
    </x:row>
    <x:row r="24876" spans="1:6">
      <x:c r="E24876" s="0" t="s">
        <x:v>27513</x:v>
      </x:c>
    </x:row>
    <x:row r="24877" spans="1:6">
      <x:c r="E24877" s="0" t="s">
        <x:v>27514</x:v>
      </x:c>
    </x:row>
    <x:row r="24878" spans="1:6">
      <x:c r="E24878" s="0" t="s">
        <x:v>27515</x:v>
      </x:c>
    </x:row>
    <x:row r="24879" spans="1:6">
      <x:c r="E24879" s="0" t="s">
        <x:v>27516</x:v>
      </x:c>
    </x:row>
    <x:row r="24880" spans="1:6">
      <x:c r="E24880" s="0" t="s">
        <x:v>27517</x:v>
      </x:c>
    </x:row>
    <x:row r="24881" spans="1:6">
      <x:c r="E24881" s="0" t="s">
        <x:v>27518</x:v>
      </x:c>
    </x:row>
    <x:row r="24882" spans="1:6">
      <x:c r="E24882" s="0" t="s">
        <x:v>27519</x:v>
      </x:c>
    </x:row>
    <x:row r="24883" spans="1:6">
      <x:c r="E24883" s="0" t="s">
        <x:v>27520</x:v>
      </x:c>
    </x:row>
    <x:row r="24884" spans="1:6">
      <x:c r="E24884" s="0" t="s">
        <x:v>27521</x:v>
      </x:c>
    </x:row>
    <x:row r="24885" spans="1:6">
      <x:c r="E24885" s="0" t="s">
        <x:v>27522</x:v>
      </x:c>
    </x:row>
    <x:row r="24886" spans="1:6">
      <x:c r="E24886" s="0" t="s">
        <x:v>27523</x:v>
      </x:c>
    </x:row>
    <x:row r="24887" spans="1:6">
      <x:c r="E24887" s="0" t="s">
        <x:v>27524</x:v>
      </x:c>
    </x:row>
    <x:row r="24888" spans="1:6">
      <x:c r="E24888" s="0" t="s">
        <x:v>27525</x:v>
      </x:c>
    </x:row>
    <x:row r="24889" spans="1:6">
      <x:c r="E24889" s="0" t="s">
        <x:v>27526</x:v>
      </x:c>
    </x:row>
    <x:row r="24890" spans="1:6">
      <x:c r="E24890" s="0" t="s">
        <x:v>27527</x:v>
      </x:c>
    </x:row>
    <x:row r="24891" spans="1:6">
      <x:c r="E24891" s="0" t="s">
        <x:v>27528</x:v>
      </x:c>
    </x:row>
    <x:row r="24892" spans="1:6">
      <x:c r="E24892" s="0" t="s">
        <x:v>27529</x:v>
      </x:c>
    </x:row>
    <x:row r="24893" spans="1:6">
      <x:c r="E24893" s="0" t="s">
        <x:v>27530</x:v>
      </x:c>
    </x:row>
    <x:row r="24894" spans="1:6">
      <x:c r="E24894" s="0" t="s">
        <x:v>27531</x:v>
      </x:c>
    </x:row>
    <x:row r="24895" spans="1:6">
      <x:c r="E24895" s="0" t="s">
        <x:v>27532</x:v>
      </x:c>
    </x:row>
    <x:row r="24896" spans="1:6">
      <x:c r="E24896" s="0" t="s">
        <x:v>27533</x:v>
      </x:c>
    </x:row>
    <x:row r="24897" spans="1:6">
      <x:c r="E24897" s="0" t="s">
        <x:v>27534</x:v>
      </x:c>
    </x:row>
    <x:row r="24898" spans="1:6">
      <x:c r="E24898" s="0" t="s">
        <x:v>27535</x:v>
      </x:c>
    </x:row>
    <x:row r="24899" spans="1:6">
      <x:c r="E24899" s="0" t="s">
        <x:v>27536</x:v>
      </x:c>
    </x:row>
    <x:row r="24900" spans="1:6">
      <x:c r="E24900" s="0" t="s">
        <x:v>27537</x:v>
      </x:c>
    </x:row>
    <x:row r="24901" spans="1:6">
      <x:c r="E24901" s="0" t="s">
        <x:v>27538</x:v>
      </x:c>
    </x:row>
    <x:row r="24902" spans="1:6">
      <x:c r="E24902" s="0" t="s">
        <x:v>27539</x:v>
      </x:c>
    </x:row>
    <x:row r="24903" spans="1:6">
      <x:c r="E24903" s="0" t="s">
        <x:v>27540</x:v>
      </x:c>
    </x:row>
    <x:row r="24904" spans="1:6">
      <x:c r="E24904" s="0" t="s">
        <x:v>27541</x:v>
      </x:c>
    </x:row>
    <x:row r="24905" spans="1:6">
      <x:c r="E24905" s="0" t="s">
        <x:v>27542</x:v>
      </x:c>
    </x:row>
    <x:row r="24906" spans="1:6">
      <x:c r="E24906" s="0" t="s">
        <x:v>27543</x:v>
      </x:c>
    </x:row>
    <x:row r="24907" spans="1:6">
      <x:c r="E24907" s="0" t="s">
        <x:v>27544</x:v>
      </x:c>
    </x:row>
    <x:row r="24908" spans="1:6">
      <x:c r="E24908" s="0" t="s">
        <x:v>27545</x:v>
      </x:c>
    </x:row>
    <x:row r="24909" spans="1:6">
      <x:c r="E24909" s="0" t="s">
        <x:v>27546</x:v>
      </x:c>
    </x:row>
    <x:row r="24910" spans="1:6">
      <x:c r="E24910" s="0" t="s">
        <x:v>27547</x:v>
      </x:c>
    </x:row>
    <x:row r="24911" spans="1:6">
      <x:c r="E24911" s="0" t="s">
        <x:v>27548</x:v>
      </x:c>
    </x:row>
    <x:row r="24912" spans="1:6">
      <x:c r="E24912" s="0" t="s">
        <x:v>27549</x:v>
      </x:c>
    </x:row>
    <x:row r="24913" spans="1:6">
      <x:c r="E24913" s="0" t="s">
        <x:v>27550</x:v>
      </x:c>
    </x:row>
    <x:row r="24914" spans="1:6">
      <x:c r="E24914" s="0" t="s">
        <x:v>27551</x:v>
      </x:c>
    </x:row>
    <x:row r="24915" spans="1:6">
      <x:c r="E24915" s="0" t="s">
        <x:v>27552</x:v>
      </x:c>
    </x:row>
    <x:row r="24916" spans="1:6">
      <x:c r="E24916" s="0" t="s">
        <x:v>27553</x:v>
      </x:c>
    </x:row>
    <x:row r="24917" spans="1:6">
      <x:c r="E24917" s="0" t="s">
        <x:v>27554</x:v>
      </x:c>
    </x:row>
    <x:row r="24918" spans="1:6">
      <x:c r="E24918" s="0" t="s">
        <x:v>27555</x:v>
      </x:c>
    </x:row>
    <x:row r="24919" spans="1:6">
      <x:c r="E24919" s="0" t="s">
        <x:v>27556</x:v>
      </x:c>
    </x:row>
    <x:row r="24920" spans="1:6">
      <x:c r="E24920" s="0" t="s">
        <x:v>27557</x:v>
      </x:c>
    </x:row>
    <x:row r="24921" spans="1:6">
      <x:c r="E24921" s="0" t="s">
        <x:v>27558</x:v>
      </x:c>
    </x:row>
    <x:row r="24922" spans="1:6">
      <x:c r="E24922" s="0" t="s">
        <x:v>27559</x:v>
      </x:c>
    </x:row>
    <x:row r="24923" spans="1:6">
      <x:c r="E24923" s="0" t="s">
        <x:v>27560</x:v>
      </x:c>
    </x:row>
    <x:row r="24924" spans="1:6">
      <x:c r="E24924" s="0" t="s">
        <x:v>27561</x:v>
      </x:c>
    </x:row>
    <x:row r="24925" spans="1:6">
      <x:c r="E24925" s="0" t="s">
        <x:v>27562</x:v>
      </x:c>
    </x:row>
    <x:row r="24926" spans="1:6">
      <x:c r="E24926" s="0" t="s">
        <x:v>27563</x:v>
      </x:c>
    </x:row>
    <x:row r="24927" spans="1:6">
      <x:c r="E24927" s="0" t="s">
        <x:v>27564</x:v>
      </x:c>
    </x:row>
    <x:row r="24928" spans="1:6">
      <x:c r="E24928" s="0" t="s">
        <x:v>27565</x:v>
      </x:c>
    </x:row>
    <x:row r="24929" spans="1:6">
      <x:c r="E24929" s="0" t="s">
        <x:v>27566</x:v>
      </x:c>
    </x:row>
    <x:row r="24930" spans="1:6">
      <x:c r="E24930" s="0" t="s">
        <x:v>27567</x:v>
      </x:c>
    </x:row>
    <x:row r="24931" spans="1:6">
      <x:c r="E24931" s="0" t="s">
        <x:v>27568</x:v>
      </x:c>
    </x:row>
    <x:row r="24932" spans="1:6">
      <x:c r="E24932" s="0" t="s">
        <x:v>27569</x:v>
      </x:c>
    </x:row>
    <x:row r="24933" spans="1:6">
      <x:c r="E24933" s="0" t="s">
        <x:v>27570</x:v>
      </x:c>
    </x:row>
    <x:row r="24934" spans="1:6">
      <x:c r="E24934" s="0" t="s">
        <x:v>27571</x:v>
      </x:c>
    </x:row>
    <x:row r="24935" spans="1:6">
      <x:c r="E24935" s="0" t="s">
        <x:v>27572</x:v>
      </x:c>
    </x:row>
    <x:row r="24936" spans="1:6">
      <x:c r="E24936" s="0" t="s">
        <x:v>27573</x:v>
      </x:c>
    </x:row>
    <x:row r="24937" spans="1:6">
      <x:c r="E24937" s="0" t="s">
        <x:v>27574</x:v>
      </x:c>
    </x:row>
    <x:row r="24938" spans="1:6">
      <x:c r="E24938" s="0" t="s">
        <x:v>27575</x:v>
      </x:c>
    </x:row>
    <x:row r="24939" spans="1:6">
      <x:c r="E24939" s="0" t="s">
        <x:v>27576</x:v>
      </x:c>
    </x:row>
    <x:row r="24940" spans="1:6">
      <x:c r="E24940" s="0" t="s">
        <x:v>27577</x:v>
      </x:c>
    </x:row>
    <x:row r="24941" spans="1:6">
      <x:c r="E24941" s="0" t="s">
        <x:v>27578</x:v>
      </x:c>
    </x:row>
    <x:row r="24942" spans="1:6">
      <x:c r="E24942" s="0" t="s">
        <x:v>27579</x:v>
      </x:c>
    </x:row>
    <x:row r="24943" spans="1:6">
      <x:c r="E24943" s="0" t="s">
        <x:v>27580</x:v>
      </x:c>
    </x:row>
    <x:row r="24944" spans="1:6">
      <x:c r="E24944" s="0" t="s">
        <x:v>27581</x:v>
      </x:c>
    </x:row>
    <x:row r="24945" spans="1:6">
      <x:c r="E24945" s="0" t="s">
        <x:v>27582</x:v>
      </x:c>
    </x:row>
    <x:row r="24946" spans="1:6">
      <x:c r="E24946" s="0" t="s">
        <x:v>27583</x:v>
      </x:c>
    </x:row>
    <x:row r="24947" spans="1:6">
      <x:c r="E24947" s="0" t="s">
        <x:v>27584</x:v>
      </x:c>
    </x:row>
    <x:row r="24948" spans="1:6">
      <x:c r="E24948" s="0" t="s">
        <x:v>27585</x:v>
      </x:c>
    </x:row>
    <x:row r="24949" spans="1:6">
      <x:c r="E24949" s="0" t="s">
        <x:v>27586</x:v>
      </x:c>
    </x:row>
    <x:row r="24950" spans="1:6">
      <x:c r="E24950" s="0" t="s">
        <x:v>27587</x:v>
      </x:c>
    </x:row>
    <x:row r="24951" spans="1:6">
      <x:c r="E24951" s="0" t="s">
        <x:v>27588</x:v>
      </x:c>
    </x:row>
    <x:row r="24952" spans="1:6">
      <x:c r="E24952" s="0" t="s">
        <x:v>27589</x:v>
      </x:c>
    </x:row>
    <x:row r="24953" spans="1:6">
      <x:c r="E24953" s="0" t="s">
        <x:v>27590</x:v>
      </x:c>
    </x:row>
    <x:row r="24954" spans="1:6">
      <x:c r="E24954" s="0" t="s">
        <x:v>27591</x:v>
      </x:c>
    </x:row>
    <x:row r="24955" spans="1:6">
      <x:c r="E24955" s="0" t="s">
        <x:v>27592</x:v>
      </x:c>
    </x:row>
    <x:row r="24956" spans="1:6">
      <x:c r="E24956" s="0" t="s">
        <x:v>27593</x:v>
      </x:c>
    </x:row>
    <x:row r="24957" spans="1:6">
      <x:c r="E24957" s="0" t="s">
        <x:v>27594</x:v>
      </x:c>
    </x:row>
    <x:row r="24958" spans="1:6">
      <x:c r="E24958" s="0" t="s">
        <x:v>27595</x:v>
      </x:c>
    </x:row>
    <x:row r="24959" spans="1:6">
      <x:c r="E24959" s="0" t="s">
        <x:v>27596</x:v>
      </x:c>
    </x:row>
    <x:row r="24960" spans="1:6">
      <x:c r="E24960" s="0" t="s">
        <x:v>27597</x:v>
      </x:c>
    </x:row>
    <x:row r="24961" spans="1:6">
      <x:c r="E24961" s="0" t="s">
        <x:v>27598</x:v>
      </x:c>
    </x:row>
    <x:row r="24962" spans="1:6">
      <x:c r="E24962" s="0" t="s">
        <x:v>27599</x:v>
      </x:c>
    </x:row>
    <x:row r="24963" spans="1:6">
      <x:c r="E24963" s="0" t="s">
        <x:v>27600</x:v>
      </x:c>
    </x:row>
    <x:row r="24964" spans="1:6">
      <x:c r="E24964" s="0" t="s">
        <x:v>27601</x:v>
      </x:c>
    </x:row>
    <x:row r="24965" spans="1:6">
      <x:c r="E24965" s="0" t="s">
        <x:v>27602</x:v>
      </x:c>
    </x:row>
    <x:row r="24966" spans="1:6">
      <x:c r="E24966" s="0" t="s">
        <x:v>27603</x:v>
      </x:c>
    </x:row>
    <x:row r="24967" spans="1:6">
      <x:c r="E24967" s="0" t="s">
        <x:v>27604</x:v>
      </x:c>
    </x:row>
    <x:row r="24968" spans="1:6">
      <x:c r="E24968" s="0" t="s">
        <x:v>27605</x:v>
      </x:c>
    </x:row>
    <x:row r="24969" spans="1:6">
      <x:c r="E24969" s="0" t="s">
        <x:v>27606</x:v>
      </x:c>
    </x:row>
    <x:row r="24970" spans="1:6">
      <x:c r="E24970" s="0" t="s">
        <x:v>27607</x:v>
      </x:c>
    </x:row>
    <x:row r="24971" spans="1:6">
      <x:c r="E24971" s="0" t="s">
        <x:v>27608</x:v>
      </x:c>
    </x:row>
    <x:row r="24972" spans="1:6">
      <x:c r="E24972" s="0" t="s">
        <x:v>27609</x:v>
      </x:c>
    </x:row>
    <x:row r="24973" spans="1:6">
      <x:c r="E24973" s="0" t="s">
        <x:v>27610</x:v>
      </x:c>
    </x:row>
    <x:row r="24974" spans="1:6">
      <x:c r="E24974" s="0" t="s">
        <x:v>27611</x:v>
      </x:c>
    </x:row>
    <x:row r="24975" spans="1:6">
      <x:c r="E24975" s="0" t="s">
        <x:v>27612</x:v>
      </x:c>
    </x:row>
    <x:row r="24976" spans="1:6">
      <x:c r="E24976" s="0" t="s">
        <x:v>27613</x:v>
      </x:c>
    </x:row>
    <x:row r="24977" spans="1:6">
      <x:c r="E24977" s="0" t="s">
        <x:v>27614</x:v>
      </x:c>
    </x:row>
    <x:row r="24978" spans="1:6">
      <x:c r="E24978" s="0" t="s">
        <x:v>27615</x:v>
      </x:c>
    </x:row>
    <x:row r="24979" spans="1:6">
      <x:c r="E24979" s="0" t="s">
        <x:v>27616</x:v>
      </x:c>
    </x:row>
    <x:row r="24980" spans="1:6">
      <x:c r="E24980" s="0" t="s">
        <x:v>27617</x:v>
      </x:c>
    </x:row>
    <x:row r="24981" spans="1:6">
      <x:c r="E24981" s="0" t="s">
        <x:v>27618</x:v>
      </x:c>
    </x:row>
    <x:row r="24982" spans="1:6">
      <x:c r="E24982" s="0" t="s">
        <x:v>27619</x:v>
      </x:c>
    </x:row>
    <x:row r="24983" spans="1:6">
      <x:c r="E24983" s="0" t="s">
        <x:v>27620</x:v>
      </x:c>
    </x:row>
    <x:row r="24984" spans="1:6">
      <x:c r="E24984" s="0" t="s">
        <x:v>27621</x:v>
      </x:c>
    </x:row>
    <x:row r="24985" spans="1:6">
      <x:c r="E24985" s="0" t="s">
        <x:v>27622</x:v>
      </x:c>
    </x:row>
    <x:row r="24986" spans="1:6">
      <x:c r="E24986" s="0" t="s">
        <x:v>27623</x:v>
      </x:c>
    </x:row>
    <x:row r="24987" spans="1:6">
      <x:c r="E24987" s="0" t="s">
        <x:v>27624</x:v>
      </x:c>
    </x:row>
    <x:row r="24988" spans="1:6">
      <x:c r="E24988" s="0" t="s">
        <x:v>27625</x:v>
      </x:c>
    </x:row>
    <x:row r="24989" spans="1:6">
      <x:c r="E24989" s="0" t="s">
        <x:v>27626</x:v>
      </x:c>
    </x:row>
    <x:row r="24990" spans="1:6">
      <x:c r="E24990" s="0" t="s">
        <x:v>27627</x:v>
      </x:c>
    </x:row>
    <x:row r="24991" spans="1:6">
      <x:c r="E24991" s="0" t="s">
        <x:v>27628</x:v>
      </x:c>
    </x:row>
    <x:row r="24992" spans="1:6">
      <x:c r="E24992" s="0" t="s">
        <x:v>27629</x:v>
      </x:c>
    </x:row>
    <x:row r="24993" spans="1:6">
      <x:c r="E24993" s="0" t="s">
        <x:v>27630</x:v>
      </x:c>
    </x:row>
    <x:row r="24994" spans="1:6">
      <x:c r="E24994" s="0" t="s">
        <x:v>27631</x:v>
      </x:c>
    </x:row>
    <x:row r="24995" spans="1:6">
      <x:c r="E24995" s="0" t="s">
        <x:v>27632</x:v>
      </x:c>
    </x:row>
    <x:row r="24996" spans="1:6">
      <x:c r="E24996" s="0" t="s">
        <x:v>27633</x:v>
      </x:c>
    </x:row>
    <x:row r="24997" spans="1:6">
      <x:c r="E24997" s="0" t="s">
        <x:v>27634</x:v>
      </x:c>
    </x:row>
    <x:row r="24998" spans="1:6">
      <x:c r="E24998" s="0" t="s">
        <x:v>27635</x:v>
      </x:c>
    </x:row>
    <x:row r="24999" spans="1:6">
      <x:c r="E24999" s="0" t="s">
        <x:v>27636</x:v>
      </x:c>
    </x:row>
    <x:row r="25000" spans="1:6">
      <x:c r="E25000" s="0" t="s">
        <x:v>27637</x:v>
      </x:c>
    </x:row>
    <x:row r="25001" spans="1:6">
      <x:c r="E25001" s="0" t="s">
        <x:v>27638</x:v>
      </x:c>
    </x:row>
    <x:row r="25002" spans="1:6">
      <x:c r="E25002" s="0" t="s">
        <x:v>27639</x:v>
      </x:c>
    </x:row>
    <x:row r="25003" spans="1:6">
      <x:c r="E25003" s="0" t="s">
        <x:v>27640</x:v>
      </x:c>
    </x:row>
    <x:row r="25004" spans="1:6">
      <x:c r="E25004" s="0" t="s">
        <x:v>27641</x:v>
      </x:c>
    </x:row>
    <x:row r="25005" spans="1:6">
      <x:c r="E25005" s="0" t="s">
        <x:v>27642</x:v>
      </x:c>
    </x:row>
    <x:row r="25006" spans="1:6">
      <x:c r="E25006" s="0" t="s">
        <x:v>27643</x:v>
      </x:c>
    </x:row>
    <x:row r="25007" spans="1:6">
      <x:c r="E25007" s="0" t="s">
        <x:v>27644</x:v>
      </x:c>
    </x:row>
    <x:row r="25008" spans="1:6">
      <x:c r="E25008" s="0" t="s">
        <x:v>27645</x:v>
      </x:c>
    </x:row>
    <x:row r="25009" spans="1:6">
      <x:c r="E25009" s="0" t="s">
        <x:v>27646</x:v>
      </x:c>
    </x:row>
    <x:row r="25010" spans="1:6">
      <x:c r="E25010" s="0" t="s">
        <x:v>27647</x:v>
      </x:c>
    </x:row>
    <x:row r="25011" spans="1:6">
      <x:c r="E25011" s="0" t="s">
        <x:v>27648</x:v>
      </x:c>
    </x:row>
    <x:row r="25012" spans="1:6">
      <x:c r="E25012" s="0" t="s">
        <x:v>27649</x:v>
      </x:c>
    </x:row>
    <x:row r="25013" spans="1:6">
      <x:c r="E25013" s="0" t="s">
        <x:v>27650</x:v>
      </x:c>
    </x:row>
    <x:row r="25014" spans="1:6">
      <x:c r="E25014" s="0" t="s">
        <x:v>27651</x:v>
      </x:c>
    </x:row>
    <x:row r="25015" spans="1:6">
      <x:c r="E25015" s="0" t="s">
        <x:v>27652</x:v>
      </x:c>
    </x:row>
    <x:row r="25016" spans="1:6">
      <x:c r="E25016" s="0" t="s">
        <x:v>27653</x:v>
      </x:c>
    </x:row>
    <x:row r="25017" spans="1:6">
      <x:c r="E25017" s="0" t="s">
        <x:v>27654</x:v>
      </x:c>
    </x:row>
    <x:row r="25018" spans="1:6">
      <x:c r="E25018" s="0" t="s">
        <x:v>27655</x:v>
      </x:c>
    </x:row>
    <x:row r="25019" spans="1:6">
      <x:c r="E25019" s="0" t="s">
        <x:v>27656</x:v>
      </x:c>
    </x:row>
    <x:row r="25020" spans="1:6">
      <x:c r="E25020" s="0" t="s">
        <x:v>27657</x:v>
      </x:c>
    </x:row>
    <x:row r="25021" spans="1:6">
      <x:c r="E25021" s="0" t="s">
        <x:v>27658</x:v>
      </x:c>
    </x:row>
    <x:row r="25022" spans="1:6">
      <x:c r="E25022" s="0" t="s">
        <x:v>27659</x:v>
      </x:c>
    </x:row>
    <x:row r="25023" spans="1:6">
      <x:c r="E25023" s="0" t="s">
        <x:v>27660</x:v>
      </x:c>
    </x:row>
    <x:row r="25024" spans="1:6">
      <x:c r="E25024" s="0" t="s">
        <x:v>27661</x:v>
      </x:c>
    </x:row>
    <x:row r="25025" spans="1:6">
      <x:c r="E25025" s="0" t="s">
        <x:v>27662</x:v>
      </x:c>
    </x:row>
    <x:row r="25026" spans="1:6">
      <x:c r="E25026" s="0" t="s">
        <x:v>27663</x:v>
      </x:c>
    </x:row>
    <x:row r="25027" spans="1:6">
      <x:c r="E25027" s="0" t="s">
        <x:v>27664</x:v>
      </x:c>
    </x:row>
    <x:row r="25028" spans="1:6">
      <x:c r="E25028" s="0" t="s">
        <x:v>27665</x:v>
      </x:c>
    </x:row>
    <x:row r="25029" spans="1:6">
      <x:c r="E25029" s="0" t="s">
        <x:v>27666</x:v>
      </x:c>
    </x:row>
    <x:row r="25030" spans="1:6">
      <x:c r="E25030" s="0" t="s">
        <x:v>27667</x:v>
      </x:c>
    </x:row>
    <x:row r="25031" spans="1:6">
      <x:c r="E25031" s="0" t="s">
        <x:v>27668</x:v>
      </x:c>
    </x:row>
    <x:row r="25032" spans="1:6">
      <x:c r="E25032" s="0" t="s">
        <x:v>27669</x:v>
      </x:c>
    </x:row>
    <x:row r="25033" spans="1:6">
      <x:c r="E25033" s="0" t="s">
        <x:v>27670</x:v>
      </x:c>
    </x:row>
    <x:row r="25034" spans="1:6">
      <x:c r="E25034" s="0" t="s">
        <x:v>27671</x:v>
      </x:c>
    </x:row>
    <x:row r="25035" spans="1:6">
      <x:c r="E25035" s="0" t="s">
        <x:v>27672</x:v>
      </x:c>
    </x:row>
    <x:row r="25036" spans="1:6">
      <x:c r="E25036" s="0" t="s">
        <x:v>27673</x:v>
      </x:c>
    </x:row>
    <x:row r="25037" spans="1:6">
      <x:c r="E25037" s="0" t="s">
        <x:v>27674</x:v>
      </x:c>
    </x:row>
    <x:row r="25038" spans="1:6">
      <x:c r="E25038" s="0" t="s">
        <x:v>27675</x:v>
      </x:c>
    </x:row>
    <x:row r="25039" spans="1:6">
      <x:c r="E25039" s="0" t="s">
        <x:v>27676</x:v>
      </x:c>
    </x:row>
    <x:row r="25040" spans="1:6">
      <x:c r="E25040" s="0" t="s">
        <x:v>27677</x:v>
      </x:c>
    </x:row>
    <x:row r="25041" spans="1:6">
      <x:c r="E25041" s="0" t="s">
        <x:v>27678</x:v>
      </x:c>
    </x:row>
    <x:row r="25042" spans="1:6">
      <x:c r="E25042" s="0" t="s">
        <x:v>27679</x:v>
      </x:c>
    </x:row>
    <x:row r="25043" spans="1:6">
      <x:c r="E25043" s="0" t="s">
        <x:v>27680</x:v>
      </x:c>
    </x:row>
    <x:row r="25044" spans="1:6">
      <x:c r="E25044" s="0" t="s">
        <x:v>27681</x:v>
      </x:c>
    </x:row>
    <x:row r="25045" spans="1:6">
      <x:c r="E25045" s="0" t="s">
        <x:v>27682</x:v>
      </x:c>
    </x:row>
    <x:row r="25046" spans="1:6">
      <x:c r="E25046" s="0" t="s">
        <x:v>27683</x:v>
      </x:c>
    </x:row>
    <x:row r="25047" spans="1:6">
      <x:c r="E25047" s="0" t="s">
        <x:v>27684</x:v>
      </x:c>
    </x:row>
    <x:row r="25048" spans="1:6">
      <x:c r="E25048" s="0" t="s">
        <x:v>27685</x:v>
      </x:c>
    </x:row>
    <x:row r="25049" spans="1:6">
      <x:c r="E25049" s="0" t="s">
        <x:v>27686</x:v>
      </x:c>
    </x:row>
    <x:row r="25050" spans="1:6">
      <x:c r="E25050" s="0" t="s">
        <x:v>27687</x:v>
      </x:c>
    </x:row>
    <x:row r="25051" spans="1:6">
      <x:c r="E25051" s="0" t="s">
        <x:v>27688</x:v>
      </x:c>
    </x:row>
    <x:row r="25052" spans="1:6">
      <x:c r="E25052" s="0" t="s">
        <x:v>27689</x:v>
      </x:c>
    </x:row>
    <x:row r="25053" spans="1:6">
      <x:c r="E25053" s="0" t="s">
        <x:v>27690</x:v>
      </x:c>
    </x:row>
    <x:row r="25054" spans="1:6">
      <x:c r="E25054" s="0" t="s">
        <x:v>27691</x:v>
      </x:c>
    </x:row>
    <x:row r="25055" spans="1:6">
      <x:c r="E25055" s="0" t="s">
        <x:v>27692</x:v>
      </x:c>
    </x:row>
    <x:row r="25056" spans="1:6">
      <x:c r="E25056" s="0" t="s">
        <x:v>27693</x:v>
      </x:c>
    </x:row>
    <x:row r="25057" spans="1:6">
      <x:c r="E25057" s="0" t="s">
        <x:v>27694</x:v>
      </x:c>
    </x:row>
    <x:row r="25058" spans="1:6">
      <x:c r="E25058" s="0" t="s">
        <x:v>27695</x:v>
      </x:c>
    </x:row>
    <x:row r="25059" spans="1:6">
      <x:c r="E25059" s="0" t="s">
        <x:v>27696</x:v>
      </x:c>
    </x:row>
    <x:row r="25060" spans="1:6">
      <x:c r="E25060" s="0" t="s">
        <x:v>27697</x:v>
      </x:c>
    </x:row>
    <x:row r="25061" spans="1:6">
      <x:c r="E25061" s="0" t="s">
        <x:v>27698</x:v>
      </x:c>
    </x:row>
    <x:row r="25062" spans="1:6">
      <x:c r="E25062" s="0" t="s">
        <x:v>27699</x:v>
      </x:c>
    </x:row>
    <x:row r="25063" spans="1:6">
      <x:c r="E25063" s="0" t="s">
        <x:v>27700</x:v>
      </x:c>
    </x:row>
    <x:row r="25064" spans="1:6">
      <x:c r="E25064" s="0" t="s">
        <x:v>27701</x:v>
      </x:c>
    </x:row>
    <x:row r="25065" spans="1:6">
      <x:c r="E25065" s="0" t="s">
        <x:v>27702</x:v>
      </x:c>
    </x:row>
    <x:row r="25066" spans="1:6">
      <x:c r="E25066" s="0" t="s">
        <x:v>27703</x:v>
      </x:c>
    </x:row>
    <x:row r="25067" spans="1:6">
      <x:c r="E25067" s="0" t="s">
        <x:v>27704</x:v>
      </x:c>
    </x:row>
    <x:row r="25068" spans="1:6">
      <x:c r="E25068" s="0" t="s">
        <x:v>27705</x:v>
      </x:c>
    </x:row>
    <x:row r="25069" spans="1:6">
      <x:c r="E25069" s="0" t="s">
        <x:v>27706</x:v>
      </x:c>
    </x:row>
    <x:row r="25070" spans="1:6">
      <x:c r="E25070" s="0" t="s">
        <x:v>27707</x:v>
      </x:c>
    </x:row>
    <x:row r="25071" spans="1:6">
      <x:c r="E25071" s="0" t="s">
        <x:v>27708</x:v>
      </x:c>
    </x:row>
    <x:row r="25072" spans="1:6">
      <x:c r="E25072" s="0" t="s">
        <x:v>27709</x:v>
      </x:c>
    </x:row>
    <x:row r="25073" spans="1:6">
      <x:c r="E25073" s="0" t="s">
        <x:v>27710</x:v>
      </x:c>
    </x:row>
    <x:row r="25074" spans="1:6">
      <x:c r="E25074" s="0" t="s">
        <x:v>27711</x:v>
      </x:c>
    </x:row>
    <x:row r="25075" spans="1:6">
      <x:c r="E25075" s="0" t="s">
        <x:v>27712</x:v>
      </x:c>
    </x:row>
    <x:row r="25076" spans="1:6">
      <x:c r="E25076" s="0" t="s">
        <x:v>27713</x:v>
      </x:c>
    </x:row>
    <x:row r="25077" spans="1:6">
      <x:c r="E25077" s="0" t="s">
        <x:v>27714</x:v>
      </x:c>
    </x:row>
    <x:row r="25078" spans="1:6">
      <x:c r="E25078" s="0" t="s">
        <x:v>27715</x:v>
      </x:c>
    </x:row>
    <x:row r="25079" spans="1:6">
      <x:c r="E25079" s="0" t="s">
        <x:v>27716</x:v>
      </x:c>
    </x:row>
    <x:row r="25080" spans="1:6">
      <x:c r="E25080" s="0" t="s">
        <x:v>27717</x:v>
      </x:c>
    </x:row>
    <x:row r="25081" spans="1:6">
      <x:c r="E25081" s="0" t="s">
        <x:v>27718</x:v>
      </x:c>
    </x:row>
    <x:row r="25082" spans="1:6">
      <x:c r="E25082" s="0" t="s">
        <x:v>27719</x:v>
      </x:c>
    </x:row>
    <x:row r="25083" spans="1:6">
      <x:c r="E25083" s="0" t="s">
        <x:v>27720</x:v>
      </x:c>
    </x:row>
    <x:row r="25084" spans="1:6">
      <x:c r="E25084" s="0" t="s">
        <x:v>27721</x:v>
      </x:c>
    </x:row>
    <x:row r="25085" spans="1:6">
      <x:c r="E25085" s="0" t="s">
        <x:v>27722</x:v>
      </x:c>
    </x:row>
    <x:row r="25086" spans="1:6">
      <x:c r="E25086" s="0" t="s">
        <x:v>27723</x:v>
      </x:c>
    </x:row>
    <x:row r="25087" spans="1:6">
      <x:c r="E25087" s="0" t="s">
        <x:v>27724</x:v>
      </x:c>
    </x:row>
    <x:row r="25088" spans="1:6">
      <x:c r="E25088" s="0" t="s">
        <x:v>27725</x:v>
      </x:c>
    </x:row>
    <x:row r="25089" spans="1:6">
      <x:c r="E25089" s="0" t="s">
        <x:v>27726</x:v>
      </x:c>
    </x:row>
    <x:row r="25090" spans="1:6">
      <x:c r="E25090" s="0" t="s">
        <x:v>27727</x:v>
      </x:c>
    </x:row>
    <x:row r="25091" spans="1:6">
      <x:c r="E25091" s="0" t="s">
        <x:v>27728</x:v>
      </x:c>
    </x:row>
    <x:row r="25092" spans="1:6">
      <x:c r="E25092" s="0" t="s">
        <x:v>27729</x:v>
      </x:c>
    </x:row>
    <x:row r="25093" spans="1:6">
      <x:c r="E25093" s="0" t="s">
        <x:v>27730</x:v>
      </x:c>
    </x:row>
    <x:row r="25094" spans="1:6">
      <x:c r="E25094" s="0" t="s">
        <x:v>27731</x:v>
      </x:c>
    </x:row>
    <x:row r="25095" spans="1:6">
      <x:c r="E25095" s="0" t="s">
        <x:v>27732</x:v>
      </x:c>
    </x:row>
    <x:row r="25096" spans="1:6">
      <x:c r="E25096" s="0" t="s">
        <x:v>27733</x:v>
      </x:c>
    </x:row>
    <x:row r="25097" spans="1:6">
      <x:c r="E25097" s="0" t="s">
        <x:v>27734</x:v>
      </x:c>
    </x:row>
    <x:row r="25098" spans="1:6">
      <x:c r="E25098" s="0" t="s">
        <x:v>27735</x:v>
      </x:c>
    </x:row>
    <x:row r="25099" spans="1:6">
      <x:c r="E25099" s="0" t="s">
        <x:v>27736</x:v>
      </x:c>
    </x:row>
    <x:row r="25100" spans="1:6">
      <x:c r="E25100" s="0" t="s">
        <x:v>27737</x:v>
      </x:c>
    </x:row>
    <x:row r="25101" spans="1:6">
      <x:c r="E25101" s="0" t="s">
        <x:v>27738</x:v>
      </x:c>
    </x:row>
    <x:row r="25102" spans="1:6">
      <x:c r="E25102" s="0" t="s">
        <x:v>27739</x:v>
      </x:c>
    </x:row>
    <x:row r="25103" spans="1:6">
      <x:c r="E25103" s="0" t="s">
        <x:v>27740</x:v>
      </x:c>
    </x:row>
    <x:row r="25104" spans="1:6">
      <x:c r="E25104" s="0" t="s">
        <x:v>27741</x:v>
      </x:c>
    </x:row>
    <x:row r="25105" spans="1:6">
      <x:c r="E25105" s="0" t="s">
        <x:v>27742</x:v>
      </x:c>
    </x:row>
    <x:row r="25106" spans="1:6">
      <x:c r="E25106" s="0" t="s">
        <x:v>27743</x:v>
      </x:c>
    </x:row>
    <x:row r="25107" spans="1:6">
      <x:c r="E25107" s="0" t="s">
        <x:v>27744</x:v>
      </x:c>
    </x:row>
    <x:row r="25108" spans="1:6">
      <x:c r="E25108" s="0" t="s">
        <x:v>27745</x:v>
      </x:c>
    </x:row>
    <x:row r="25109" spans="1:6">
      <x:c r="E25109" s="0" t="s">
        <x:v>27746</x:v>
      </x:c>
    </x:row>
    <x:row r="25110" spans="1:6">
      <x:c r="E25110" s="0" t="s">
        <x:v>27747</x:v>
      </x:c>
    </x:row>
    <x:row r="25111" spans="1:6">
      <x:c r="E25111" s="0" t="s">
        <x:v>27748</x:v>
      </x:c>
    </x:row>
    <x:row r="25112" spans="1:6">
      <x:c r="E25112" s="0" t="s">
        <x:v>27749</x:v>
      </x:c>
    </x:row>
    <x:row r="25113" spans="1:6">
      <x:c r="E25113" s="0" t="s">
        <x:v>27750</x:v>
      </x:c>
    </x:row>
    <x:row r="25114" spans="1:6">
      <x:c r="E25114" s="0" t="s">
        <x:v>27751</x:v>
      </x:c>
    </x:row>
    <x:row r="25115" spans="1:6">
      <x:c r="E25115" s="0" t="s">
        <x:v>27752</x:v>
      </x:c>
    </x:row>
    <x:row r="25116" spans="1:6">
      <x:c r="E25116" s="0" t="s">
        <x:v>27753</x:v>
      </x:c>
    </x:row>
    <x:row r="25117" spans="1:6">
      <x:c r="E25117" s="0" t="s">
        <x:v>27754</x:v>
      </x:c>
    </x:row>
    <x:row r="25118" spans="1:6">
      <x:c r="E25118" s="0" t="s">
        <x:v>27755</x:v>
      </x:c>
    </x:row>
    <x:row r="25119" spans="1:6">
      <x:c r="E25119" s="0" t="s">
        <x:v>27756</x:v>
      </x:c>
    </x:row>
    <x:row r="25120" spans="1:6">
      <x:c r="E25120" s="0" t="s">
        <x:v>27757</x:v>
      </x:c>
    </x:row>
    <x:row r="25121" spans="1:6">
      <x:c r="E25121" s="0" t="s">
        <x:v>27758</x:v>
      </x:c>
    </x:row>
    <x:row r="25122" spans="1:6">
      <x:c r="E25122" s="0" t="s">
        <x:v>27759</x:v>
      </x:c>
    </x:row>
    <x:row r="25123" spans="1:6">
      <x:c r="E25123" s="0" t="s">
        <x:v>27760</x:v>
      </x:c>
    </x:row>
    <x:row r="25124" spans="1:6">
      <x:c r="E25124" s="0" t="s">
        <x:v>27761</x:v>
      </x:c>
    </x:row>
    <x:row r="25125" spans="1:6">
      <x:c r="E25125" s="0" t="s">
        <x:v>27762</x:v>
      </x:c>
    </x:row>
    <x:row r="25126" spans="1:6">
      <x:c r="E25126" s="0" t="s">
        <x:v>27763</x:v>
      </x:c>
    </x:row>
    <x:row r="25127" spans="1:6">
      <x:c r="E25127" s="0" t="s">
        <x:v>27764</x:v>
      </x:c>
    </x:row>
    <x:row r="25128" spans="1:6">
      <x:c r="E25128" s="0" t="s">
        <x:v>27765</x:v>
      </x:c>
    </x:row>
    <x:row r="25129" spans="1:6">
      <x:c r="E25129" s="0" t="s">
        <x:v>27766</x:v>
      </x:c>
    </x:row>
    <x:row r="25130" spans="1:6">
      <x:c r="E25130" s="0" t="s">
        <x:v>27767</x:v>
      </x:c>
    </x:row>
    <x:row r="25131" spans="1:6">
      <x:c r="E25131" s="0" t="s">
        <x:v>27768</x:v>
      </x:c>
    </x:row>
    <x:row r="25132" spans="1:6">
      <x:c r="E25132" s="0" t="s">
        <x:v>27769</x:v>
      </x:c>
    </x:row>
    <x:row r="25133" spans="1:6">
      <x:c r="E25133" s="0" t="s">
        <x:v>27770</x:v>
      </x:c>
    </x:row>
    <x:row r="25134" spans="1:6">
      <x:c r="E25134" s="0" t="s">
        <x:v>27771</x:v>
      </x:c>
    </x:row>
    <x:row r="25135" spans="1:6">
      <x:c r="E25135" s="0" t="s">
        <x:v>27772</x:v>
      </x:c>
    </x:row>
    <x:row r="25136" spans="1:6">
      <x:c r="E25136" s="0" t="s">
        <x:v>27773</x:v>
      </x:c>
    </x:row>
    <x:row r="25137" spans="1:6">
      <x:c r="E25137" s="0" t="s">
        <x:v>27774</x:v>
      </x:c>
    </x:row>
    <x:row r="25138" spans="1:6">
      <x:c r="E25138" s="0" t="s">
        <x:v>27775</x:v>
      </x:c>
    </x:row>
    <x:row r="25139" spans="1:6">
      <x:c r="E25139" s="0" t="s">
        <x:v>27776</x:v>
      </x:c>
    </x:row>
    <x:row r="25140" spans="1:6">
      <x:c r="E25140" s="0" t="s">
        <x:v>27777</x:v>
      </x:c>
    </x:row>
    <x:row r="25141" spans="1:6">
      <x:c r="E25141" s="0" t="s">
        <x:v>27778</x:v>
      </x:c>
    </x:row>
    <x:row r="25142" spans="1:6">
      <x:c r="E25142" s="0" t="s">
        <x:v>27779</x:v>
      </x:c>
    </x:row>
    <x:row r="25143" spans="1:6">
      <x:c r="E25143" s="0" t="s">
        <x:v>27780</x:v>
      </x:c>
    </x:row>
    <x:row r="25144" spans="1:6">
      <x:c r="E25144" s="0" t="s">
        <x:v>27781</x:v>
      </x:c>
    </x:row>
    <x:row r="25145" spans="1:6">
      <x:c r="E25145" s="0" t="s">
        <x:v>27782</x:v>
      </x:c>
    </x:row>
    <x:row r="25146" spans="1:6">
      <x:c r="E25146" s="0" t="s">
        <x:v>27783</x:v>
      </x:c>
    </x:row>
    <x:row r="25147" spans="1:6">
      <x:c r="E25147" s="0" t="s">
        <x:v>27784</x:v>
      </x:c>
    </x:row>
    <x:row r="25148" spans="1:6">
      <x:c r="E25148" s="0" t="s">
        <x:v>27785</x:v>
      </x:c>
    </x:row>
    <x:row r="25149" spans="1:6">
      <x:c r="E25149" s="0" t="s">
        <x:v>27786</x:v>
      </x:c>
    </x:row>
    <x:row r="25150" spans="1:6">
      <x:c r="E25150" s="0" t="s">
        <x:v>27787</x:v>
      </x:c>
    </x:row>
    <x:row r="25151" spans="1:6">
      <x:c r="E25151" s="0" t="s">
        <x:v>27788</x:v>
      </x:c>
    </x:row>
    <x:row r="25152" spans="1:6">
      <x:c r="E25152" s="0" t="s">
        <x:v>27789</x:v>
      </x:c>
    </x:row>
    <x:row r="25153" spans="1:6">
      <x:c r="E25153" s="0" t="s">
        <x:v>27790</x:v>
      </x:c>
    </x:row>
    <x:row r="25154" spans="1:6">
      <x:c r="E25154" s="0" t="s">
        <x:v>27791</x:v>
      </x:c>
    </x:row>
    <x:row r="25155" spans="1:6">
      <x:c r="E25155" s="0" t="s">
        <x:v>27792</x:v>
      </x:c>
    </x:row>
    <x:row r="25156" spans="1:6">
      <x:c r="E25156" s="0" t="s">
        <x:v>27793</x:v>
      </x:c>
    </x:row>
    <x:row r="25157" spans="1:6">
      <x:c r="E25157" s="0" t="s">
        <x:v>27794</x:v>
      </x:c>
    </x:row>
    <x:row r="25158" spans="1:6">
      <x:c r="E25158" s="0" t="s">
        <x:v>27795</x:v>
      </x:c>
    </x:row>
    <x:row r="25159" spans="1:6">
      <x:c r="E25159" s="0" t="s">
        <x:v>27796</x:v>
      </x:c>
    </x:row>
    <x:row r="25160" spans="1:6">
      <x:c r="E25160" s="0" t="s">
        <x:v>27797</x:v>
      </x:c>
    </x:row>
    <x:row r="25161" spans="1:6">
      <x:c r="E25161" s="0" t="s">
        <x:v>27798</x:v>
      </x:c>
    </x:row>
    <x:row r="25162" spans="1:6">
      <x:c r="E25162" s="0" t="s">
        <x:v>27799</x:v>
      </x:c>
    </x:row>
    <x:row r="25163" spans="1:6">
      <x:c r="E25163" s="0" t="s">
        <x:v>27800</x:v>
      </x:c>
    </x:row>
    <x:row r="25164" spans="1:6">
      <x:c r="E25164" s="0" t="s">
        <x:v>27801</x:v>
      </x:c>
    </x:row>
    <x:row r="25165" spans="1:6">
      <x:c r="E25165" s="0" t="s">
        <x:v>27802</x:v>
      </x:c>
    </x:row>
    <x:row r="25166" spans="1:6">
      <x:c r="E25166" s="0" t="s">
        <x:v>27803</x:v>
      </x:c>
    </x:row>
    <x:row r="25167" spans="1:6">
      <x:c r="E25167" s="0" t="s">
        <x:v>27804</x:v>
      </x:c>
    </x:row>
    <x:row r="25168" spans="1:6">
      <x:c r="E25168" s="0" t="s">
        <x:v>27805</x:v>
      </x:c>
    </x:row>
    <x:row r="25169" spans="1:6">
      <x:c r="E25169" s="0" t="s">
        <x:v>27806</x:v>
      </x:c>
    </x:row>
    <x:row r="25170" spans="1:6">
      <x:c r="E25170" s="0" t="s">
        <x:v>27807</x:v>
      </x:c>
    </x:row>
    <x:row r="25171" spans="1:6">
      <x:c r="E25171" s="0" t="s">
        <x:v>27808</x:v>
      </x:c>
    </x:row>
    <x:row r="25172" spans="1:6">
      <x:c r="E25172" s="0" t="s">
        <x:v>27809</x:v>
      </x:c>
    </x:row>
    <x:row r="25173" spans="1:6">
      <x:c r="E25173" s="0" t="s">
        <x:v>27810</x:v>
      </x:c>
    </x:row>
    <x:row r="25174" spans="1:6">
      <x:c r="E25174" s="0" t="s">
        <x:v>27811</x:v>
      </x:c>
    </x:row>
    <x:row r="25175" spans="1:6">
      <x:c r="E25175" s="0" t="s">
        <x:v>27812</x:v>
      </x:c>
    </x:row>
    <x:row r="25176" spans="1:6">
      <x:c r="E25176" s="0" t="s">
        <x:v>27813</x:v>
      </x:c>
    </x:row>
    <x:row r="25177" spans="1:6">
      <x:c r="E25177" s="0" t="s">
        <x:v>27814</x:v>
      </x:c>
    </x:row>
    <x:row r="25178" spans="1:6">
      <x:c r="E25178" s="0" t="s">
        <x:v>27815</x:v>
      </x:c>
    </x:row>
    <x:row r="25179" spans="1:6">
      <x:c r="E25179" s="0" t="s">
        <x:v>27816</x:v>
      </x:c>
    </x:row>
    <x:row r="25180" spans="1:6">
      <x:c r="E25180" s="0" t="s">
        <x:v>27817</x:v>
      </x:c>
    </x:row>
    <x:row r="25181" spans="1:6">
      <x:c r="E25181" s="0" t="s">
        <x:v>27818</x:v>
      </x:c>
    </x:row>
    <x:row r="25182" spans="1:6">
      <x:c r="E25182" s="0" t="s">
        <x:v>27819</x:v>
      </x:c>
    </x:row>
    <x:row r="25183" spans="1:6">
      <x:c r="E25183" s="0" t="s">
        <x:v>27820</x:v>
      </x:c>
    </x:row>
    <x:row r="25184" spans="1:6">
      <x:c r="E25184" s="0" t="s">
        <x:v>27821</x:v>
      </x:c>
    </x:row>
    <x:row r="25185" spans="1:6">
      <x:c r="E25185" s="0" t="s">
        <x:v>27822</x:v>
      </x:c>
    </x:row>
    <x:row r="25186" spans="1:6">
      <x:c r="E25186" s="0" t="s">
        <x:v>27823</x:v>
      </x:c>
    </x:row>
    <x:row r="25187" spans="1:6">
      <x:c r="E25187" s="0" t="s">
        <x:v>27824</x:v>
      </x:c>
    </x:row>
    <x:row r="25188" spans="1:6">
      <x:c r="E25188" s="0" t="s">
        <x:v>27825</x:v>
      </x:c>
    </x:row>
    <x:row r="25189" spans="1:6">
      <x:c r="E25189" s="0" t="s">
        <x:v>27826</x:v>
      </x:c>
    </x:row>
    <x:row r="25190" spans="1:6">
      <x:c r="E25190" s="0" t="s">
        <x:v>27827</x:v>
      </x:c>
    </x:row>
    <x:row r="25191" spans="1:6">
      <x:c r="E25191" s="0" t="s">
        <x:v>27828</x:v>
      </x:c>
    </x:row>
    <x:row r="25192" spans="1:6">
      <x:c r="E25192" s="0" t="s">
        <x:v>27829</x:v>
      </x:c>
    </x:row>
    <x:row r="25193" spans="1:6">
      <x:c r="E25193" s="0" t="s">
        <x:v>27830</x:v>
      </x:c>
    </x:row>
    <x:row r="25194" spans="1:6">
      <x:c r="E25194" s="0" t="s">
        <x:v>27831</x:v>
      </x:c>
    </x:row>
    <x:row r="25195" spans="1:6">
      <x:c r="E25195" s="0" t="s">
        <x:v>27832</x:v>
      </x:c>
    </x:row>
    <x:row r="25196" spans="1:6">
      <x:c r="E25196" s="0" t="s">
        <x:v>27833</x:v>
      </x:c>
    </x:row>
    <x:row r="25197" spans="1:6">
      <x:c r="E25197" s="0" t="s">
        <x:v>27834</x:v>
      </x:c>
    </x:row>
    <x:row r="25198" spans="1:6">
      <x:c r="E25198" s="0" t="s">
        <x:v>27835</x:v>
      </x:c>
    </x:row>
    <x:row r="25199" spans="1:6">
      <x:c r="E25199" s="0" t="s">
        <x:v>27836</x:v>
      </x:c>
    </x:row>
    <x:row r="25200" spans="1:6">
      <x:c r="E25200" s="0" t="s">
        <x:v>27837</x:v>
      </x:c>
    </x:row>
    <x:row r="25201" spans="1:6">
      <x:c r="E25201" s="0" t="s">
        <x:v>27838</x:v>
      </x:c>
    </x:row>
    <x:row r="25202" spans="1:6">
      <x:c r="E25202" s="0" t="s">
        <x:v>27839</x:v>
      </x:c>
    </x:row>
    <x:row r="25203" spans="1:6">
      <x:c r="E25203" s="0" t="s">
        <x:v>27840</x:v>
      </x:c>
    </x:row>
    <x:row r="25204" spans="1:6">
      <x:c r="E25204" s="0" t="s">
        <x:v>27841</x:v>
      </x:c>
    </x:row>
    <x:row r="25205" spans="1:6">
      <x:c r="E25205" s="0" t="s">
        <x:v>27842</x:v>
      </x:c>
    </x:row>
    <x:row r="25206" spans="1:6">
      <x:c r="E25206" s="0" t="s">
        <x:v>27843</x:v>
      </x:c>
    </x:row>
    <x:row r="25207" spans="1:6">
      <x:c r="E25207" s="0" t="s">
        <x:v>27844</x:v>
      </x:c>
    </x:row>
    <x:row r="25208" spans="1:6">
      <x:c r="E25208" s="0" t="s">
        <x:v>27845</x:v>
      </x:c>
    </x:row>
    <x:row r="25209" spans="1:6">
      <x:c r="E25209" s="0" t="s">
        <x:v>27846</x:v>
      </x:c>
    </x:row>
    <x:row r="25210" spans="1:6">
      <x:c r="E25210" s="0" t="s">
        <x:v>27847</x:v>
      </x:c>
    </x:row>
    <x:row r="25211" spans="1:6">
      <x:c r="E25211" s="0" t="s">
        <x:v>27848</x:v>
      </x:c>
    </x:row>
    <x:row r="25212" spans="1:6">
      <x:c r="E25212" s="0" t="s">
        <x:v>27849</x:v>
      </x:c>
    </x:row>
    <x:row r="25213" spans="1:6">
      <x:c r="E25213" s="0" t="s">
        <x:v>27850</x:v>
      </x:c>
    </x:row>
    <x:row r="25214" spans="1:6">
      <x:c r="E25214" s="0" t="s">
        <x:v>27851</x:v>
      </x:c>
    </x:row>
    <x:row r="25215" spans="1:6">
      <x:c r="E25215" s="0" t="s">
        <x:v>27852</x:v>
      </x:c>
    </x:row>
    <x:row r="25216" spans="1:6">
      <x:c r="E25216" s="0" t="s">
        <x:v>27853</x:v>
      </x:c>
    </x:row>
    <x:row r="25217" spans="1:6">
      <x:c r="E25217" s="0" t="s">
        <x:v>27854</x:v>
      </x:c>
    </x:row>
    <x:row r="25218" spans="1:6">
      <x:c r="E25218" s="0" t="s">
        <x:v>27855</x:v>
      </x:c>
    </x:row>
    <x:row r="25219" spans="1:6">
      <x:c r="E25219" s="0" t="s">
        <x:v>27856</x:v>
      </x:c>
    </x:row>
    <x:row r="25220" spans="1:6">
      <x:c r="E25220" s="0" t="s">
        <x:v>27857</x:v>
      </x:c>
    </x:row>
    <x:row r="25221" spans="1:6">
      <x:c r="E25221" s="0" t="s">
        <x:v>27858</x:v>
      </x:c>
    </x:row>
    <x:row r="25222" spans="1:6">
      <x:c r="E25222" s="0" t="s">
        <x:v>27859</x:v>
      </x:c>
    </x:row>
    <x:row r="25223" spans="1:6">
      <x:c r="E25223" s="0" t="s">
        <x:v>27860</x:v>
      </x:c>
    </x:row>
    <x:row r="25224" spans="1:6">
      <x:c r="E25224" s="0" t="s">
        <x:v>27861</x:v>
      </x:c>
    </x:row>
    <x:row r="25225" spans="1:6">
      <x:c r="E25225" s="0" t="s">
        <x:v>27862</x:v>
      </x:c>
    </x:row>
    <x:row r="25226" spans="1:6">
      <x:c r="E25226" s="0" t="s">
        <x:v>27863</x:v>
      </x:c>
    </x:row>
    <x:row r="25227" spans="1:6">
      <x:c r="E25227" s="0" t="s">
        <x:v>27864</x:v>
      </x:c>
    </x:row>
    <x:row r="25228" spans="1:6">
      <x:c r="E25228" s="0" t="s">
        <x:v>27865</x:v>
      </x:c>
    </x:row>
    <x:row r="25229" spans="1:6">
      <x:c r="E25229" s="0" t="s">
        <x:v>27866</x:v>
      </x:c>
    </x:row>
    <x:row r="25230" spans="1:6">
      <x:c r="E25230" s="0" t="s">
        <x:v>27867</x:v>
      </x:c>
    </x:row>
    <x:row r="25231" spans="1:6">
      <x:c r="E25231" s="0" t="s">
        <x:v>27868</x:v>
      </x:c>
    </x:row>
    <x:row r="25232" spans="1:6">
      <x:c r="E25232" s="0" t="s">
        <x:v>27869</x:v>
      </x:c>
    </x:row>
    <x:row r="25233" spans="1:6">
      <x:c r="E25233" s="0" t="s">
        <x:v>27870</x:v>
      </x:c>
    </x:row>
    <x:row r="25234" spans="1:6">
      <x:c r="E25234" s="0" t="s">
        <x:v>27871</x:v>
      </x:c>
    </x:row>
    <x:row r="25235" spans="1:6">
      <x:c r="E25235" s="0" t="s">
        <x:v>27872</x:v>
      </x:c>
    </x:row>
    <x:row r="25236" spans="1:6">
      <x:c r="E25236" s="0" t="s">
        <x:v>27873</x:v>
      </x:c>
    </x:row>
    <x:row r="25237" spans="1:6">
      <x:c r="E25237" s="0" t="s">
        <x:v>27874</x:v>
      </x:c>
    </x:row>
    <x:row r="25238" spans="1:6">
      <x:c r="E25238" s="0" t="s">
        <x:v>27875</x:v>
      </x:c>
    </x:row>
    <x:row r="25239" spans="1:6">
      <x:c r="E25239" s="0" t="s">
        <x:v>27876</x:v>
      </x:c>
    </x:row>
    <x:row r="25240" spans="1:6">
      <x:c r="E25240" s="0" t="s">
        <x:v>27877</x:v>
      </x:c>
    </x:row>
    <x:row r="25241" spans="1:6">
      <x:c r="E25241" s="0" t="s">
        <x:v>27878</x:v>
      </x:c>
    </x:row>
    <x:row r="25242" spans="1:6">
      <x:c r="E25242" s="0" t="s">
        <x:v>27879</x:v>
      </x:c>
    </x:row>
    <x:row r="25243" spans="1:6">
      <x:c r="E25243" s="0" t="s">
        <x:v>27880</x:v>
      </x:c>
    </x:row>
    <x:row r="25244" spans="1:6">
      <x:c r="E25244" s="0" t="s">
        <x:v>27881</x:v>
      </x:c>
    </x:row>
    <x:row r="25245" spans="1:6">
      <x:c r="E25245" s="0" t="s">
        <x:v>27882</x:v>
      </x:c>
    </x:row>
    <x:row r="25246" spans="1:6">
      <x:c r="E25246" s="0" t="s">
        <x:v>27883</x:v>
      </x:c>
    </x:row>
    <x:row r="25247" spans="1:6">
      <x:c r="E25247" s="0" t="s">
        <x:v>27884</x:v>
      </x:c>
    </x:row>
    <x:row r="25248" spans="1:6">
      <x:c r="E25248" s="0" t="s">
        <x:v>27885</x:v>
      </x:c>
    </x:row>
    <x:row r="25249" spans="1:6">
      <x:c r="E25249" s="0" t="s">
        <x:v>27886</x:v>
      </x:c>
    </x:row>
    <x:row r="25250" spans="1:6">
      <x:c r="E25250" s="0" t="s">
        <x:v>27887</x:v>
      </x:c>
    </x:row>
    <x:row r="25251" spans="1:6">
      <x:c r="E25251" s="0" t="s">
        <x:v>27888</x:v>
      </x:c>
    </x:row>
    <x:row r="25252" spans="1:6">
      <x:c r="E25252" s="0" t="s">
        <x:v>27889</x:v>
      </x:c>
    </x:row>
    <x:row r="25253" spans="1:6">
      <x:c r="E25253" s="0" t="s">
        <x:v>27890</x:v>
      </x:c>
    </x:row>
    <x:row r="25254" spans="1:6">
      <x:c r="E25254" s="0" t="s">
        <x:v>27891</x:v>
      </x:c>
    </x:row>
    <x:row r="25255" spans="1:6">
      <x:c r="E25255" s="0" t="s">
        <x:v>27892</x:v>
      </x:c>
    </x:row>
    <x:row r="25256" spans="1:6">
      <x:c r="E25256" s="0" t="s">
        <x:v>27893</x:v>
      </x:c>
    </x:row>
    <x:row r="25257" spans="1:6">
      <x:c r="E25257" s="0" t="s">
        <x:v>27894</x:v>
      </x:c>
    </x:row>
    <x:row r="25258" spans="1:6">
      <x:c r="E25258" s="0" t="s">
        <x:v>27895</x:v>
      </x:c>
    </x:row>
    <x:row r="25259" spans="1:6">
      <x:c r="E25259" s="0" t="s">
        <x:v>27896</x:v>
      </x:c>
    </x:row>
    <x:row r="25260" spans="1:6">
      <x:c r="E25260" s="0" t="s">
        <x:v>27897</x:v>
      </x:c>
    </x:row>
    <x:row r="25261" spans="1:6">
      <x:c r="E25261" s="0" t="s">
        <x:v>27898</x:v>
      </x:c>
    </x:row>
    <x:row r="25262" spans="1:6">
      <x:c r="E25262" s="0" t="s">
        <x:v>27899</x:v>
      </x:c>
    </x:row>
    <x:row r="25263" spans="1:6">
      <x:c r="E25263" s="0" t="s">
        <x:v>27900</x:v>
      </x:c>
    </x:row>
    <x:row r="25264" spans="1:6">
      <x:c r="E25264" s="0" t="s">
        <x:v>27901</x:v>
      </x:c>
    </x:row>
    <x:row r="25265" spans="1:6">
      <x:c r="E25265" s="0" t="s">
        <x:v>27902</x:v>
      </x:c>
    </x:row>
    <x:row r="25266" spans="1:6">
      <x:c r="E25266" s="0" t="s">
        <x:v>27903</x:v>
      </x:c>
    </x:row>
    <x:row r="25267" spans="1:6">
      <x:c r="E25267" s="0" t="s">
        <x:v>27904</x:v>
      </x:c>
    </x:row>
    <x:row r="25268" spans="1:6">
      <x:c r="E25268" s="0" t="s">
        <x:v>27905</x:v>
      </x:c>
    </x:row>
    <x:row r="25269" spans="1:6">
      <x:c r="E25269" s="0" t="s">
        <x:v>27906</x:v>
      </x:c>
    </x:row>
    <x:row r="25270" spans="1:6">
      <x:c r="E25270" s="0" t="s">
        <x:v>27907</x:v>
      </x:c>
    </x:row>
    <x:row r="25271" spans="1:6">
      <x:c r="E25271" s="0" t="s">
        <x:v>27908</x:v>
      </x:c>
    </x:row>
    <x:row r="25272" spans="1:6">
      <x:c r="E25272" s="0" t="s">
        <x:v>27909</x:v>
      </x:c>
    </x:row>
    <x:row r="25273" spans="1:6">
      <x:c r="E25273" s="0" t="s">
        <x:v>27910</x:v>
      </x:c>
    </x:row>
    <x:row r="25274" spans="1:6">
      <x:c r="E25274" s="0" t="s">
        <x:v>27911</x:v>
      </x:c>
    </x:row>
    <x:row r="25275" spans="1:6">
      <x:c r="E25275" s="0" t="s">
        <x:v>27912</x:v>
      </x:c>
    </x:row>
    <x:row r="25276" spans="1:6">
      <x:c r="E25276" s="0" t="s">
        <x:v>27913</x:v>
      </x:c>
    </x:row>
    <x:row r="25277" spans="1:6">
      <x:c r="E25277" s="0" t="s">
        <x:v>27914</x:v>
      </x:c>
    </x:row>
    <x:row r="25278" spans="1:6">
      <x:c r="E25278" s="0" t="s">
        <x:v>27915</x:v>
      </x:c>
    </x:row>
    <x:row r="25279" spans="1:6">
      <x:c r="E25279" s="0" t="s">
        <x:v>27916</x:v>
      </x:c>
    </x:row>
    <x:row r="25280" spans="1:6">
      <x:c r="E25280" s="0" t="s">
        <x:v>27917</x:v>
      </x:c>
    </x:row>
    <x:row r="25281" spans="1:6">
      <x:c r="E25281" s="0" t="s">
        <x:v>27918</x:v>
      </x:c>
    </x:row>
    <x:row r="25282" spans="1:6">
      <x:c r="E25282" s="0" t="s">
        <x:v>27919</x:v>
      </x:c>
    </x:row>
    <x:row r="25283" spans="1:6">
      <x:c r="E25283" s="0" t="s">
        <x:v>27920</x:v>
      </x:c>
    </x:row>
    <x:row r="25284" spans="1:6">
      <x:c r="E25284" s="0" t="s">
        <x:v>27921</x:v>
      </x:c>
    </x:row>
    <x:row r="25285" spans="1:6">
      <x:c r="E25285" s="0" t="s">
        <x:v>27922</x:v>
      </x:c>
    </x:row>
    <x:row r="25286" spans="1:6">
      <x:c r="E25286" s="0" t="s">
        <x:v>27923</x:v>
      </x:c>
    </x:row>
    <x:row r="25287" spans="1:6">
      <x:c r="E25287" s="0" t="s">
        <x:v>27924</x:v>
      </x:c>
    </x:row>
    <x:row r="25288" spans="1:6">
      <x:c r="E25288" s="0" t="s">
        <x:v>27925</x:v>
      </x:c>
    </x:row>
    <x:row r="25289" spans="1:6">
      <x:c r="E25289" s="0" t="s">
        <x:v>27926</x:v>
      </x:c>
    </x:row>
    <x:row r="25290" spans="1:6">
      <x:c r="E25290" s="0" t="s">
        <x:v>27927</x:v>
      </x:c>
    </x:row>
    <x:row r="25291" spans="1:6">
      <x:c r="E25291" s="0" t="s">
        <x:v>27928</x:v>
      </x:c>
    </x:row>
    <x:row r="25292" spans="1:6">
      <x:c r="E25292" s="0" t="s">
        <x:v>27929</x:v>
      </x:c>
    </x:row>
    <x:row r="25293" spans="1:6">
      <x:c r="E25293" s="0" t="s">
        <x:v>27930</x:v>
      </x:c>
    </x:row>
    <x:row r="25294" spans="1:6">
      <x:c r="E25294" s="0" t="s">
        <x:v>27931</x:v>
      </x:c>
    </x:row>
    <x:row r="25295" spans="1:6">
      <x:c r="E25295" s="0" t="s">
        <x:v>27932</x:v>
      </x:c>
    </x:row>
    <x:row r="25296" spans="1:6">
      <x:c r="E25296" s="0" t="s">
        <x:v>27933</x:v>
      </x:c>
    </x:row>
    <x:row r="25297" spans="1:6">
      <x:c r="E25297" s="0" t="s">
        <x:v>27934</x:v>
      </x:c>
    </x:row>
    <x:row r="25298" spans="1:6">
      <x:c r="E25298" s="0" t="s">
        <x:v>27935</x:v>
      </x:c>
    </x:row>
    <x:row r="25299" spans="1:6">
      <x:c r="E25299" s="0" t="s">
        <x:v>27936</x:v>
      </x:c>
    </x:row>
    <x:row r="25300" spans="1:6">
      <x:c r="E25300" s="0" t="s">
        <x:v>27937</x:v>
      </x:c>
    </x:row>
    <x:row r="25301" spans="1:6">
      <x:c r="E25301" s="0" t="s">
        <x:v>27938</x:v>
      </x:c>
    </x:row>
    <x:row r="25302" spans="1:6">
      <x:c r="E25302" s="0" t="s">
        <x:v>27939</x:v>
      </x:c>
    </x:row>
    <x:row r="25303" spans="1:6">
      <x:c r="E25303" s="0" t="s">
        <x:v>27940</x:v>
      </x:c>
    </x:row>
    <x:row r="25304" spans="1:6">
      <x:c r="E25304" s="0" t="s">
        <x:v>27941</x:v>
      </x:c>
    </x:row>
    <x:row r="25305" spans="1:6">
      <x:c r="E25305" s="0" t="s">
        <x:v>27942</x:v>
      </x:c>
    </x:row>
    <x:row r="25306" spans="1:6">
      <x:c r="E25306" s="0" t="s">
        <x:v>27943</x:v>
      </x:c>
    </x:row>
    <x:row r="25307" spans="1:6">
      <x:c r="E25307" s="0" t="s">
        <x:v>27944</x:v>
      </x:c>
    </x:row>
    <x:row r="25308" spans="1:6">
      <x:c r="E25308" s="0" t="s">
        <x:v>27945</x:v>
      </x:c>
    </x:row>
    <x:row r="25309" spans="1:6">
      <x:c r="E25309" s="0" t="s">
        <x:v>27946</x:v>
      </x:c>
    </x:row>
    <x:row r="25310" spans="1:6">
      <x:c r="E25310" s="0" t="s">
        <x:v>27947</x:v>
      </x:c>
    </x:row>
    <x:row r="25311" spans="1:6">
      <x:c r="E25311" s="0" t="s">
        <x:v>27948</x:v>
      </x:c>
    </x:row>
    <x:row r="25312" spans="1:6">
      <x:c r="E25312" s="0" t="s">
        <x:v>27949</x:v>
      </x:c>
    </x:row>
    <x:row r="25313" spans="1:6">
      <x:c r="E25313" s="0" t="s">
        <x:v>27950</x:v>
      </x:c>
    </x:row>
    <x:row r="25314" spans="1:6">
      <x:c r="E25314" s="0" t="s">
        <x:v>27951</x:v>
      </x:c>
    </x:row>
    <x:row r="25315" spans="1:6">
      <x:c r="E25315" s="0" t="s">
        <x:v>27952</x:v>
      </x:c>
    </x:row>
    <x:row r="25316" spans="1:6">
      <x:c r="E25316" s="0" t="s">
        <x:v>27953</x:v>
      </x:c>
    </x:row>
    <x:row r="25317" spans="1:6">
      <x:c r="E25317" s="0" t="s">
        <x:v>27954</x:v>
      </x:c>
    </x:row>
    <x:row r="25318" spans="1:6">
      <x:c r="E25318" s="0" t="s">
        <x:v>27955</x:v>
      </x:c>
    </x:row>
    <x:row r="25319" spans="1:6">
      <x:c r="E25319" s="0" t="s">
        <x:v>27956</x:v>
      </x:c>
    </x:row>
    <x:row r="25320" spans="1:6">
      <x:c r="E25320" s="0" t="s">
        <x:v>27957</x:v>
      </x:c>
    </x:row>
    <x:row r="25321" spans="1:6">
      <x:c r="E25321" s="0" t="s">
        <x:v>27958</x:v>
      </x:c>
    </x:row>
    <x:row r="25322" spans="1:6">
      <x:c r="E25322" s="0" t="s">
        <x:v>27959</x:v>
      </x:c>
    </x:row>
    <x:row r="25323" spans="1:6">
      <x:c r="E25323" s="0" t="s">
        <x:v>27960</x:v>
      </x:c>
    </x:row>
    <x:row r="25324" spans="1:6">
      <x:c r="E25324" s="0" t="s">
        <x:v>27961</x:v>
      </x:c>
    </x:row>
    <x:row r="25325" spans="1:6">
      <x:c r="E25325" s="0" t="s">
        <x:v>27962</x:v>
      </x:c>
    </x:row>
    <x:row r="25326" spans="1:6">
      <x:c r="E25326" s="0" t="s">
        <x:v>27963</x:v>
      </x:c>
    </x:row>
    <x:row r="25327" spans="1:6">
      <x:c r="E25327" s="0" t="s">
        <x:v>27964</x:v>
      </x:c>
    </x:row>
    <x:row r="25328" spans="1:6">
      <x:c r="E25328" s="0" t="s">
        <x:v>27965</x:v>
      </x:c>
    </x:row>
    <x:row r="25329" spans="1:6">
      <x:c r="E25329" s="0" t="s">
        <x:v>27966</x:v>
      </x:c>
    </x:row>
    <x:row r="25330" spans="1:6">
      <x:c r="E25330" s="0" t="s">
        <x:v>27967</x:v>
      </x:c>
    </x:row>
    <x:row r="25331" spans="1:6">
      <x:c r="E25331" s="0" t="s">
        <x:v>27968</x:v>
      </x:c>
    </x:row>
    <x:row r="25332" spans="1:6">
      <x:c r="E25332" s="0" t="s">
        <x:v>27969</x:v>
      </x:c>
    </x:row>
    <x:row r="25333" spans="1:6">
      <x:c r="E25333" s="0" t="s">
        <x:v>27970</x:v>
      </x:c>
    </x:row>
    <x:row r="25334" spans="1:6">
      <x:c r="E25334" s="0" t="s">
        <x:v>27971</x:v>
      </x:c>
    </x:row>
    <x:row r="25335" spans="1:6">
      <x:c r="E25335" s="0" t="s">
        <x:v>27972</x:v>
      </x:c>
    </x:row>
    <x:row r="25336" spans="1:6">
      <x:c r="E25336" s="0" t="s">
        <x:v>27973</x:v>
      </x:c>
    </x:row>
    <x:row r="25337" spans="1:6">
      <x:c r="E25337" s="0" t="s">
        <x:v>27974</x:v>
      </x:c>
    </x:row>
    <x:row r="25338" spans="1:6">
      <x:c r="E25338" s="0" t="s">
        <x:v>27975</x:v>
      </x:c>
    </x:row>
    <x:row r="25339" spans="1:6">
      <x:c r="E25339" s="0" t="s">
        <x:v>27976</x:v>
      </x:c>
    </x:row>
    <x:row r="25340" spans="1:6">
      <x:c r="E25340" s="0" t="s">
        <x:v>27977</x:v>
      </x:c>
    </x:row>
    <x:row r="25341" spans="1:6">
      <x:c r="E25341" s="0" t="s">
        <x:v>27978</x:v>
      </x:c>
    </x:row>
    <x:row r="25342" spans="1:6">
      <x:c r="E25342" s="0" t="s">
        <x:v>27979</x:v>
      </x:c>
    </x:row>
    <x:row r="25343" spans="1:6">
      <x:c r="E25343" s="0" t="s">
        <x:v>27980</x:v>
      </x:c>
    </x:row>
    <x:row r="25344" spans="1:6">
      <x:c r="E25344" s="0" t="s">
        <x:v>27981</x:v>
      </x:c>
    </x:row>
    <x:row r="25345" spans="1:6">
      <x:c r="E25345" s="0" t="s">
        <x:v>27982</x:v>
      </x:c>
    </x:row>
    <x:row r="25346" spans="1:6">
      <x:c r="E25346" s="0" t="s">
        <x:v>27983</x:v>
      </x:c>
    </x:row>
    <x:row r="25347" spans="1:6">
      <x:c r="E25347" s="0" t="s">
        <x:v>27984</x:v>
      </x:c>
    </x:row>
    <x:row r="25348" spans="1:6">
      <x:c r="E25348" s="0" t="s">
        <x:v>27985</x:v>
      </x:c>
    </x:row>
    <x:row r="25349" spans="1:6">
      <x:c r="E25349" s="0" t="s">
        <x:v>27986</x:v>
      </x:c>
    </x:row>
    <x:row r="25350" spans="1:6">
      <x:c r="E25350" s="0" t="s">
        <x:v>27987</x:v>
      </x:c>
    </x:row>
    <x:row r="25351" spans="1:6">
      <x:c r="E25351" s="0" t="s">
        <x:v>27988</x:v>
      </x:c>
    </x:row>
    <x:row r="25352" spans="1:6">
      <x:c r="E25352" s="0" t="s">
        <x:v>27989</x:v>
      </x:c>
    </x:row>
    <x:row r="25353" spans="1:6">
      <x:c r="E25353" s="0" t="s">
        <x:v>27990</x:v>
      </x:c>
    </x:row>
    <x:row r="25354" spans="1:6">
      <x:c r="E25354" s="0" t="s">
        <x:v>27991</x:v>
      </x:c>
    </x:row>
    <x:row r="25355" spans="1:6">
      <x:c r="E25355" s="0" t="s">
        <x:v>27992</x:v>
      </x:c>
    </x:row>
    <x:row r="25356" spans="1:6">
      <x:c r="E25356" s="0" t="s">
        <x:v>27993</x:v>
      </x:c>
    </x:row>
    <x:row r="25357" spans="1:6">
      <x:c r="E25357" s="0" t="s">
        <x:v>27994</x:v>
      </x:c>
    </x:row>
    <x:row r="25358" spans="1:6">
      <x:c r="E25358" s="0" t="s">
        <x:v>27995</x:v>
      </x:c>
    </x:row>
    <x:row r="25359" spans="1:6">
      <x:c r="E25359" s="0" t="s">
        <x:v>27996</x:v>
      </x:c>
    </x:row>
    <x:row r="25360" spans="1:6">
      <x:c r="E25360" s="0" t="s">
        <x:v>27997</x:v>
      </x:c>
    </x:row>
    <x:row r="25361" spans="1:6">
      <x:c r="E25361" s="0" t="s">
        <x:v>27998</x:v>
      </x:c>
    </x:row>
    <x:row r="25362" spans="1:6">
      <x:c r="E25362" s="0" t="s">
        <x:v>27999</x:v>
      </x:c>
    </x:row>
    <x:row r="25363" spans="1:6">
      <x:c r="E25363" s="0" t="s">
        <x:v>28000</x:v>
      </x:c>
    </x:row>
    <x:row r="25364" spans="1:6">
      <x:c r="E25364" s="0" t="s">
        <x:v>28001</x:v>
      </x:c>
    </x:row>
    <x:row r="25365" spans="1:6">
      <x:c r="E25365" s="0" t="s">
        <x:v>28002</x:v>
      </x:c>
    </x:row>
    <x:row r="25366" spans="1:6">
      <x:c r="E25366" s="0" t="s">
        <x:v>28003</x:v>
      </x:c>
    </x:row>
    <x:row r="25367" spans="1:6">
      <x:c r="E25367" s="0" t="s">
        <x:v>28004</x:v>
      </x:c>
    </x:row>
    <x:row r="25368" spans="1:6">
      <x:c r="E25368" s="0" t="s">
        <x:v>28005</x:v>
      </x:c>
    </x:row>
    <x:row r="25369" spans="1:6">
      <x:c r="E25369" s="0" t="s">
        <x:v>28006</x:v>
      </x:c>
    </x:row>
    <x:row r="25370" spans="1:6">
      <x:c r="E25370" s="0" t="s">
        <x:v>28007</x:v>
      </x:c>
    </x:row>
    <x:row r="25371" spans="1:6">
      <x:c r="E25371" s="0" t="s">
        <x:v>28008</x:v>
      </x:c>
    </x:row>
    <x:row r="25372" spans="1:6">
      <x:c r="E25372" s="0" t="s">
        <x:v>28009</x:v>
      </x:c>
    </x:row>
    <x:row r="25373" spans="1:6">
      <x:c r="E25373" s="0" t="s">
        <x:v>28010</x:v>
      </x:c>
    </x:row>
    <x:row r="25374" spans="1:6">
      <x:c r="E25374" s="0" t="s">
        <x:v>28011</x:v>
      </x:c>
    </x:row>
    <x:row r="25375" spans="1:6">
      <x:c r="E25375" s="0" t="s">
        <x:v>28012</x:v>
      </x:c>
    </x:row>
    <x:row r="25376" spans="1:6">
      <x:c r="E25376" s="0" t="s">
        <x:v>28013</x:v>
      </x:c>
    </x:row>
    <x:row r="25377" spans="1:6">
      <x:c r="E25377" s="0" t="s">
        <x:v>28014</x:v>
      </x:c>
    </x:row>
    <x:row r="25378" spans="1:6">
      <x:c r="E25378" s="0" t="s">
        <x:v>28015</x:v>
      </x:c>
    </x:row>
    <x:row r="25379" spans="1:6">
      <x:c r="E25379" s="0" t="s">
        <x:v>28016</x:v>
      </x:c>
    </x:row>
    <x:row r="25380" spans="1:6">
      <x:c r="E25380" s="0" t="s">
        <x:v>28017</x:v>
      </x:c>
    </x:row>
    <x:row r="25381" spans="1:6">
      <x:c r="E25381" s="0" t="s">
        <x:v>28018</x:v>
      </x:c>
    </x:row>
    <x:row r="25382" spans="1:6">
      <x:c r="E25382" s="0" t="s">
        <x:v>28019</x:v>
      </x:c>
    </x:row>
    <x:row r="25383" spans="1:6">
      <x:c r="E25383" s="0" t="s">
        <x:v>28020</x:v>
      </x:c>
    </x:row>
    <x:row r="25384" spans="1:6">
      <x:c r="E25384" s="0" t="s">
        <x:v>28021</x:v>
      </x:c>
    </x:row>
    <x:row r="25385" spans="1:6">
      <x:c r="E25385" s="0" t="s">
        <x:v>28022</x:v>
      </x:c>
    </x:row>
    <x:row r="25386" spans="1:6">
      <x:c r="E25386" s="0" t="s">
        <x:v>28023</x:v>
      </x:c>
    </x:row>
    <x:row r="25387" spans="1:6">
      <x:c r="E25387" s="0" t="s">
        <x:v>28024</x:v>
      </x:c>
    </x:row>
    <x:row r="25388" spans="1:6">
      <x:c r="E25388" s="0" t="s">
        <x:v>28025</x:v>
      </x:c>
    </x:row>
    <x:row r="25389" spans="1:6">
      <x:c r="E25389" s="0" t="s">
        <x:v>28026</x:v>
      </x:c>
    </x:row>
    <x:row r="25390" spans="1:6">
      <x:c r="E25390" s="0" t="s">
        <x:v>28027</x:v>
      </x:c>
    </x:row>
    <x:row r="25391" spans="1:6">
      <x:c r="E25391" s="0" t="s">
        <x:v>28028</x:v>
      </x:c>
    </x:row>
    <x:row r="25392" spans="1:6">
      <x:c r="E25392" s="0" t="s">
        <x:v>28029</x:v>
      </x:c>
    </x:row>
    <x:row r="25393" spans="1:6">
      <x:c r="E25393" s="0" t="s">
        <x:v>28030</x:v>
      </x:c>
    </x:row>
    <x:row r="25394" spans="1:6">
      <x:c r="E25394" s="0" t="s">
        <x:v>28031</x:v>
      </x:c>
    </x:row>
    <x:row r="25395" spans="1:6">
      <x:c r="E25395" s="0" t="s">
        <x:v>28032</x:v>
      </x:c>
    </x:row>
    <x:row r="25396" spans="1:6">
      <x:c r="E25396" s="0" t="s">
        <x:v>28033</x:v>
      </x:c>
    </x:row>
    <x:row r="25397" spans="1:6">
      <x:c r="E25397" s="0" t="s">
        <x:v>28034</x:v>
      </x:c>
    </x:row>
    <x:row r="25398" spans="1:6">
      <x:c r="E25398" s="0" t="s">
        <x:v>28035</x:v>
      </x:c>
    </x:row>
    <x:row r="25399" spans="1:6">
      <x:c r="E25399" s="0" t="s">
        <x:v>28036</x:v>
      </x:c>
    </x:row>
    <x:row r="25400" spans="1:6">
      <x:c r="E25400" s="0" t="s">
        <x:v>28037</x:v>
      </x:c>
    </x:row>
    <x:row r="25401" spans="1:6">
      <x:c r="E25401" s="0" t="s">
        <x:v>28038</x:v>
      </x:c>
    </x:row>
    <x:row r="25402" spans="1:6">
      <x:c r="E25402" s="0" t="s">
        <x:v>28039</x:v>
      </x:c>
    </x:row>
    <x:row r="25403" spans="1:6">
      <x:c r="E25403" s="0" t="s">
        <x:v>28040</x:v>
      </x:c>
    </x:row>
    <x:row r="25404" spans="1:6">
      <x:c r="E25404" s="0" t="s">
        <x:v>28041</x:v>
      </x:c>
    </x:row>
    <x:row r="25405" spans="1:6">
      <x:c r="E25405" s="0" t="s">
        <x:v>28042</x:v>
      </x:c>
    </x:row>
    <x:row r="25406" spans="1:6">
      <x:c r="E25406" s="0" t="s">
        <x:v>28043</x:v>
      </x:c>
    </x:row>
    <x:row r="25407" spans="1:6">
      <x:c r="E25407" s="0" t="s">
        <x:v>28044</x:v>
      </x:c>
    </x:row>
    <x:row r="25408" spans="1:6">
      <x:c r="E25408" s="0" t="s">
        <x:v>28045</x:v>
      </x:c>
    </x:row>
    <x:row r="25409" spans="1:6">
      <x:c r="E25409" s="0" t="s">
        <x:v>28046</x:v>
      </x:c>
    </x:row>
    <x:row r="25410" spans="1:6">
      <x:c r="E25410" s="0" t="s">
        <x:v>28047</x:v>
      </x:c>
    </x:row>
    <x:row r="25411" spans="1:6">
      <x:c r="E25411" s="0" t="s">
        <x:v>28048</x:v>
      </x:c>
    </x:row>
    <x:row r="25412" spans="1:6">
      <x:c r="E25412" s="0" t="s">
        <x:v>28049</x:v>
      </x:c>
    </x:row>
    <x:row r="25413" spans="1:6">
      <x:c r="E25413" s="0" t="s">
        <x:v>28050</x:v>
      </x:c>
    </x:row>
    <x:row r="25414" spans="1:6">
      <x:c r="E25414" s="0" t="s">
        <x:v>28051</x:v>
      </x:c>
    </x:row>
    <x:row r="25415" spans="1:6">
      <x:c r="E25415" s="0" t="s">
        <x:v>28052</x:v>
      </x:c>
    </x:row>
    <x:row r="25416" spans="1:6">
      <x:c r="E25416" s="0" t="s">
        <x:v>28053</x:v>
      </x:c>
    </x:row>
    <x:row r="25417" spans="1:6">
      <x:c r="E25417" s="0" t="s">
        <x:v>28054</x:v>
      </x:c>
    </x:row>
    <x:row r="25418" spans="1:6">
      <x:c r="E25418" s="0" t="s">
        <x:v>28055</x:v>
      </x:c>
    </x:row>
    <x:row r="25419" spans="1:6">
      <x:c r="E25419" s="0" t="s">
        <x:v>28056</x:v>
      </x:c>
    </x:row>
    <x:row r="25420" spans="1:6">
      <x:c r="E25420" s="0" t="s">
        <x:v>28057</x:v>
      </x:c>
    </x:row>
    <x:row r="25421" spans="1:6">
      <x:c r="E25421" s="0" t="s">
        <x:v>28058</x:v>
      </x:c>
    </x:row>
    <x:row r="25422" spans="1:6">
      <x:c r="E25422" s="0" t="s">
        <x:v>28059</x:v>
      </x:c>
    </x:row>
    <x:row r="25423" spans="1:6">
      <x:c r="E25423" s="0" t="s">
        <x:v>28060</x:v>
      </x:c>
    </x:row>
    <x:row r="25424" spans="1:6">
      <x:c r="E25424" s="0" t="s">
        <x:v>28061</x:v>
      </x:c>
    </x:row>
    <x:row r="25425" spans="1:6">
      <x:c r="E25425" s="0" t="s">
        <x:v>28062</x:v>
      </x:c>
    </x:row>
    <x:row r="25426" spans="1:6">
      <x:c r="E25426" s="0" t="s">
        <x:v>28063</x:v>
      </x:c>
    </x:row>
    <x:row r="25427" spans="1:6">
      <x:c r="E25427" s="0" t="s">
        <x:v>28064</x:v>
      </x:c>
    </x:row>
    <x:row r="25428" spans="1:6">
      <x:c r="E25428" s="0" t="s">
        <x:v>28065</x:v>
      </x:c>
    </x:row>
    <x:row r="25429" spans="1:6">
      <x:c r="E25429" s="0" t="s">
        <x:v>28066</x:v>
      </x:c>
    </x:row>
    <x:row r="25430" spans="1:6">
      <x:c r="E25430" s="0" t="s">
        <x:v>28067</x:v>
      </x:c>
    </x:row>
    <x:row r="25431" spans="1:6">
      <x:c r="E25431" s="0" t="s">
        <x:v>28068</x:v>
      </x:c>
    </x:row>
    <x:row r="25432" spans="1:6">
      <x:c r="E25432" s="0" t="s">
        <x:v>28069</x:v>
      </x:c>
    </x:row>
    <x:row r="25433" spans="1:6">
      <x:c r="E25433" s="0" t="s">
        <x:v>28070</x:v>
      </x:c>
    </x:row>
    <x:row r="25434" spans="1:6">
      <x:c r="E25434" s="0" t="s">
        <x:v>28071</x:v>
      </x:c>
    </x:row>
    <x:row r="25435" spans="1:6">
      <x:c r="E25435" s="0" t="s">
        <x:v>28072</x:v>
      </x:c>
    </x:row>
    <x:row r="25436" spans="1:6">
      <x:c r="E25436" s="0" t="s">
        <x:v>28073</x:v>
      </x:c>
    </x:row>
    <x:row r="25437" spans="1:6">
      <x:c r="E25437" s="0" t="s">
        <x:v>28074</x:v>
      </x:c>
    </x:row>
    <x:row r="25438" spans="1:6">
      <x:c r="E25438" s="0" t="s">
        <x:v>28075</x:v>
      </x:c>
    </x:row>
    <x:row r="25439" spans="1:6">
      <x:c r="E25439" s="0" t="s">
        <x:v>28076</x:v>
      </x:c>
    </x:row>
    <x:row r="25440" spans="1:6">
      <x:c r="E25440" s="0" t="s">
        <x:v>28077</x:v>
      </x:c>
    </x:row>
    <x:row r="25441" spans="1:6">
      <x:c r="E25441" s="0" t="s">
        <x:v>28078</x:v>
      </x:c>
    </x:row>
    <x:row r="25442" spans="1:6">
      <x:c r="E25442" s="0" t="s">
        <x:v>28079</x:v>
      </x:c>
    </x:row>
    <x:row r="25443" spans="1:6">
      <x:c r="E25443" s="0" t="s">
        <x:v>28080</x:v>
      </x:c>
    </x:row>
    <x:row r="25444" spans="1:6">
      <x:c r="E25444" s="0" t="s">
        <x:v>28081</x:v>
      </x:c>
    </x:row>
    <x:row r="25445" spans="1:6">
      <x:c r="E25445" s="0" t="s">
        <x:v>28082</x:v>
      </x:c>
    </x:row>
    <x:row r="25446" spans="1:6">
      <x:c r="E25446" s="0" t="s">
        <x:v>28083</x:v>
      </x:c>
    </x:row>
    <x:row r="25447" spans="1:6">
      <x:c r="E25447" s="0" t="s">
        <x:v>28084</x:v>
      </x:c>
    </x:row>
    <x:row r="25448" spans="1:6">
      <x:c r="E25448" s="0" t="s">
        <x:v>28085</x:v>
      </x:c>
    </x:row>
    <x:row r="25449" spans="1:6">
      <x:c r="E25449" s="0" t="s">
        <x:v>28086</x:v>
      </x:c>
    </x:row>
    <x:row r="25450" spans="1:6">
      <x:c r="E25450" s="0" t="s">
        <x:v>28087</x:v>
      </x:c>
    </x:row>
    <x:row r="25451" spans="1:6">
      <x:c r="E25451" s="0" t="s">
        <x:v>28088</x:v>
      </x:c>
    </x:row>
    <x:row r="25452" spans="1:6">
      <x:c r="E25452" s="0" t="s">
        <x:v>28089</x:v>
      </x:c>
    </x:row>
    <x:row r="25453" spans="1:6">
      <x:c r="E25453" s="0" t="s">
        <x:v>28090</x:v>
      </x:c>
    </x:row>
    <x:row r="25454" spans="1:6">
      <x:c r="E25454" s="0" t="s">
        <x:v>28091</x:v>
      </x:c>
    </x:row>
    <x:row r="25455" spans="1:6">
      <x:c r="E25455" s="0" t="s">
        <x:v>28092</x:v>
      </x:c>
    </x:row>
    <x:row r="25456" spans="1:6">
      <x:c r="E25456" s="0" t="s">
        <x:v>28093</x:v>
      </x:c>
    </x:row>
    <x:row r="25457" spans="1:6">
      <x:c r="E25457" s="0" t="s">
        <x:v>28094</x:v>
      </x:c>
    </x:row>
    <x:row r="25458" spans="1:6">
      <x:c r="E25458" s="0" t="s">
        <x:v>28095</x:v>
      </x:c>
    </x:row>
    <x:row r="25459" spans="1:6">
      <x:c r="E25459" s="0" t="s">
        <x:v>28096</x:v>
      </x:c>
    </x:row>
    <x:row r="25460" spans="1:6">
      <x:c r="E25460" s="0" t="s">
        <x:v>28097</x:v>
      </x:c>
    </x:row>
    <x:row r="25461" spans="1:6">
      <x:c r="E25461" s="0" t="s">
        <x:v>28098</x:v>
      </x:c>
    </x:row>
    <x:row r="25462" spans="1:6">
      <x:c r="E25462" s="0" t="s">
        <x:v>28099</x:v>
      </x:c>
    </x:row>
    <x:row r="25463" spans="1:6">
      <x:c r="E25463" s="0" t="s">
        <x:v>28100</x:v>
      </x:c>
    </x:row>
    <x:row r="25464" spans="1:6">
      <x:c r="E25464" s="0" t="s">
        <x:v>28101</x:v>
      </x:c>
    </x:row>
    <x:row r="25465" spans="1:6">
      <x:c r="E25465" s="0" t="s">
        <x:v>28102</x:v>
      </x:c>
    </x:row>
    <x:row r="25466" spans="1:6">
      <x:c r="E25466" s="0" t="s">
        <x:v>28103</x:v>
      </x:c>
    </x:row>
    <x:row r="25467" spans="1:6">
      <x:c r="E25467" s="0" t="s">
        <x:v>28104</x:v>
      </x:c>
    </x:row>
    <x:row r="25468" spans="1:6">
      <x:c r="E25468" s="0" t="s">
        <x:v>28105</x:v>
      </x:c>
    </x:row>
    <x:row r="25469" spans="1:6">
      <x:c r="E25469" s="0" t="s">
        <x:v>28106</x:v>
      </x:c>
    </x:row>
    <x:row r="25470" spans="1:6">
      <x:c r="E25470" s="0" t="s">
        <x:v>28107</x:v>
      </x:c>
    </x:row>
    <x:row r="25471" spans="1:6">
      <x:c r="E25471" s="0" t="s">
        <x:v>28108</x:v>
      </x:c>
    </x:row>
    <x:row r="25472" spans="1:6">
      <x:c r="E25472" s="0" t="s">
        <x:v>28109</x:v>
      </x:c>
    </x:row>
    <x:row r="25473" spans="1:6">
      <x:c r="E25473" s="0" t="s">
        <x:v>28110</x:v>
      </x:c>
    </x:row>
    <x:row r="25474" spans="1:6">
      <x:c r="E25474" s="0" t="s">
        <x:v>28111</x:v>
      </x:c>
    </x:row>
    <x:row r="25475" spans="1:6">
      <x:c r="E25475" s="0" t="s">
        <x:v>28112</x:v>
      </x:c>
    </x:row>
    <x:row r="25476" spans="1:6">
      <x:c r="E25476" s="0" t="s">
        <x:v>28113</x:v>
      </x:c>
    </x:row>
    <x:row r="25477" spans="1:6">
      <x:c r="E25477" s="0" t="s">
        <x:v>28114</x:v>
      </x:c>
    </x:row>
    <x:row r="25478" spans="1:6">
      <x:c r="E25478" s="0" t="s">
        <x:v>28115</x:v>
      </x:c>
    </x:row>
    <x:row r="25479" spans="1:6">
      <x:c r="E25479" s="0" t="s">
        <x:v>28116</x:v>
      </x:c>
    </x:row>
    <x:row r="25480" spans="1:6">
      <x:c r="E25480" s="0" t="s">
        <x:v>28117</x:v>
      </x:c>
    </x:row>
    <x:row r="25481" spans="1:6">
      <x:c r="E25481" s="0" t="s">
        <x:v>28118</x:v>
      </x:c>
    </x:row>
    <x:row r="25482" spans="1:6">
      <x:c r="E25482" s="0" t="s">
        <x:v>28119</x:v>
      </x:c>
    </x:row>
    <x:row r="25483" spans="1:6">
      <x:c r="E25483" s="0" t="s">
        <x:v>28120</x:v>
      </x:c>
    </x:row>
    <x:row r="25484" spans="1:6">
      <x:c r="E25484" s="0" t="s">
        <x:v>28121</x:v>
      </x:c>
    </x:row>
    <x:row r="25485" spans="1:6">
      <x:c r="E25485" s="0" t="s">
        <x:v>28122</x:v>
      </x:c>
    </x:row>
    <x:row r="25486" spans="1:6">
      <x:c r="E25486" s="0" t="s">
        <x:v>28123</x:v>
      </x:c>
    </x:row>
    <x:row r="25487" spans="1:6">
      <x:c r="E25487" s="0" t="s">
        <x:v>28124</x:v>
      </x:c>
    </x:row>
    <x:row r="25488" spans="1:6">
      <x:c r="E25488" s="0" t="s">
        <x:v>28125</x:v>
      </x:c>
    </x:row>
    <x:row r="25489" spans="1:6">
      <x:c r="E25489" s="0" t="s">
        <x:v>28126</x:v>
      </x:c>
    </x:row>
    <x:row r="25490" spans="1:6">
      <x:c r="E25490" s="0" t="s">
        <x:v>28127</x:v>
      </x:c>
    </x:row>
    <x:row r="25491" spans="1:6">
      <x:c r="E25491" s="0" t="s">
        <x:v>28128</x:v>
      </x:c>
    </x:row>
    <x:row r="25492" spans="1:6">
      <x:c r="E25492" s="0" t="s">
        <x:v>28129</x:v>
      </x:c>
    </x:row>
    <x:row r="25493" spans="1:6">
      <x:c r="E25493" s="0" t="s">
        <x:v>28130</x:v>
      </x:c>
    </x:row>
    <x:row r="25494" spans="1:6">
      <x:c r="E25494" s="0" t="s">
        <x:v>28131</x:v>
      </x:c>
    </x:row>
    <x:row r="25495" spans="1:6">
      <x:c r="E25495" s="0" t="s">
        <x:v>28132</x:v>
      </x:c>
    </x:row>
    <x:row r="25496" spans="1:6">
      <x:c r="E25496" s="0" t="s">
        <x:v>28133</x:v>
      </x:c>
    </x:row>
    <x:row r="25497" spans="1:6">
      <x:c r="E25497" s="0" t="s">
        <x:v>28134</x:v>
      </x:c>
    </x:row>
    <x:row r="25498" spans="1:6">
      <x:c r="E25498" s="0" t="s">
        <x:v>28135</x:v>
      </x:c>
    </x:row>
    <x:row r="25499" spans="1:6">
      <x:c r="E25499" s="0" t="s">
        <x:v>28136</x:v>
      </x:c>
    </x:row>
    <x:row r="25500" spans="1:6">
      <x:c r="E25500" s="0" t="s">
        <x:v>28137</x:v>
      </x:c>
    </x:row>
    <x:row r="25501" spans="1:6">
      <x:c r="E25501" s="0" t="s">
        <x:v>28138</x:v>
      </x:c>
    </x:row>
    <x:row r="25502" spans="1:6">
      <x:c r="E25502" s="0" t="s">
        <x:v>28139</x:v>
      </x:c>
    </x:row>
    <x:row r="25503" spans="1:6">
      <x:c r="E25503" s="0" t="s">
        <x:v>28140</x:v>
      </x:c>
    </x:row>
    <x:row r="25504" spans="1:6">
      <x:c r="E25504" s="0" t="s">
        <x:v>28141</x:v>
      </x:c>
    </x:row>
    <x:row r="25505" spans="1:6">
      <x:c r="E25505" s="0" t="s">
        <x:v>28142</x:v>
      </x:c>
    </x:row>
    <x:row r="25506" spans="1:6">
      <x:c r="E25506" s="0" t="s">
        <x:v>28143</x:v>
      </x:c>
    </x:row>
    <x:row r="25507" spans="1:6">
      <x:c r="E25507" s="0" t="s">
        <x:v>28144</x:v>
      </x:c>
    </x:row>
    <x:row r="25508" spans="1:6">
      <x:c r="E25508" s="0" t="s">
        <x:v>28145</x:v>
      </x:c>
    </x:row>
    <x:row r="25509" spans="1:6">
      <x:c r="E25509" s="0" t="s">
        <x:v>28146</x:v>
      </x:c>
    </x:row>
    <x:row r="25510" spans="1:6">
      <x:c r="E25510" s="0" t="s">
        <x:v>28147</x:v>
      </x:c>
    </x:row>
    <x:row r="25511" spans="1:6">
      <x:c r="E25511" s="0" t="s">
        <x:v>28148</x:v>
      </x:c>
    </x:row>
    <x:row r="25512" spans="1:6">
      <x:c r="E25512" s="0" t="s">
        <x:v>28149</x:v>
      </x:c>
    </x:row>
    <x:row r="25513" spans="1:6">
      <x:c r="E25513" s="0" t="s">
        <x:v>28150</x:v>
      </x:c>
    </x:row>
    <x:row r="25514" spans="1:6">
      <x:c r="E25514" s="0" t="s">
        <x:v>28151</x:v>
      </x:c>
    </x:row>
    <x:row r="25515" spans="1:6">
      <x:c r="E25515" s="0" t="s">
        <x:v>28152</x:v>
      </x:c>
    </x:row>
    <x:row r="25516" spans="1:6">
      <x:c r="E25516" s="0" t="s">
        <x:v>28153</x:v>
      </x:c>
    </x:row>
    <x:row r="25517" spans="1:6">
      <x:c r="E25517" s="0" t="s">
        <x:v>28154</x:v>
      </x:c>
    </x:row>
    <x:row r="25518" spans="1:6">
      <x:c r="E25518" s="0" t="s">
        <x:v>28155</x:v>
      </x:c>
    </x:row>
    <x:row r="25519" spans="1:6">
      <x:c r="E25519" s="0" t="s">
        <x:v>28156</x:v>
      </x:c>
    </x:row>
    <x:row r="25520" spans="1:6">
      <x:c r="E25520" s="0" t="s">
        <x:v>28157</x:v>
      </x:c>
    </x:row>
    <x:row r="25521" spans="1:6">
      <x:c r="E25521" s="0" t="s">
        <x:v>28158</x:v>
      </x:c>
    </x:row>
    <x:row r="25522" spans="1:6">
      <x:c r="E25522" s="0" t="s">
        <x:v>28159</x:v>
      </x:c>
    </x:row>
    <x:row r="25523" spans="1:6">
      <x:c r="E25523" s="0" t="s">
        <x:v>28160</x:v>
      </x:c>
    </x:row>
    <x:row r="25524" spans="1:6">
      <x:c r="E25524" s="0" t="s">
        <x:v>28161</x:v>
      </x:c>
    </x:row>
    <x:row r="25525" spans="1:6">
      <x:c r="E25525" s="0" t="s">
        <x:v>28162</x:v>
      </x:c>
    </x:row>
    <x:row r="25526" spans="1:6">
      <x:c r="E25526" s="0" t="s">
        <x:v>28163</x:v>
      </x:c>
    </x:row>
    <x:row r="25527" spans="1:6">
      <x:c r="E25527" s="0" t="s">
        <x:v>28164</x:v>
      </x:c>
    </x:row>
    <x:row r="25528" spans="1:6">
      <x:c r="E25528" s="0" t="s">
        <x:v>28165</x:v>
      </x:c>
    </x:row>
    <x:row r="25529" spans="1:6">
      <x:c r="E25529" s="0" t="s">
        <x:v>28166</x:v>
      </x:c>
    </x:row>
    <x:row r="25530" spans="1:6">
      <x:c r="E25530" s="0" t="s">
        <x:v>28167</x:v>
      </x:c>
    </x:row>
    <x:row r="25531" spans="1:6">
      <x:c r="E25531" s="0" t="s">
        <x:v>28168</x:v>
      </x:c>
    </x:row>
    <x:row r="25532" spans="1:6">
      <x:c r="E25532" s="0" t="s">
        <x:v>28169</x:v>
      </x:c>
    </x:row>
    <x:row r="25533" spans="1:6">
      <x:c r="E25533" s="0" t="s">
        <x:v>28170</x:v>
      </x:c>
    </x:row>
    <x:row r="25534" spans="1:6">
      <x:c r="E25534" s="0" t="s">
        <x:v>28171</x:v>
      </x:c>
    </x:row>
    <x:row r="25535" spans="1:6">
      <x:c r="E25535" s="0" t="s">
        <x:v>28172</x:v>
      </x:c>
    </x:row>
    <x:row r="25536" spans="1:6">
      <x:c r="E25536" s="0" t="s">
        <x:v>28173</x:v>
      </x:c>
    </x:row>
    <x:row r="25537" spans="1:6">
      <x:c r="E25537" s="0" t="s">
        <x:v>28174</x:v>
      </x:c>
    </x:row>
    <x:row r="25538" spans="1:6">
      <x:c r="E25538" s="0" t="s">
        <x:v>28175</x:v>
      </x:c>
    </x:row>
    <x:row r="25539" spans="1:6">
      <x:c r="E25539" s="0" t="s">
        <x:v>28176</x:v>
      </x:c>
    </x:row>
    <x:row r="25540" spans="1:6">
      <x:c r="E25540" s="0" t="s">
        <x:v>28177</x:v>
      </x:c>
    </x:row>
    <x:row r="25541" spans="1:6">
      <x:c r="E25541" s="0" t="s">
        <x:v>28178</x:v>
      </x:c>
    </x:row>
    <x:row r="25542" spans="1:6">
      <x:c r="E25542" s="0" t="s">
        <x:v>28179</x:v>
      </x:c>
    </x:row>
    <x:row r="25543" spans="1:6">
      <x:c r="E25543" s="0" t="s">
        <x:v>28180</x:v>
      </x:c>
    </x:row>
    <x:row r="25544" spans="1:6">
      <x:c r="E25544" s="0" t="s">
        <x:v>28181</x:v>
      </x:c>
    </x:row>
    <x:row r="25545" spans="1:6">
      <x:c r="E25545" s="0" t="s">
        <x:v>28182</x:v>
      </x:c>
    </x:row>
    <x:row r="25546" spans="1:6">
      <x:c r="E25546" s="0" t="s">
        <x:v>28183</x:v>
      </x:c>
    </x:row>
    <x:row r="25547" spans="1:6">
      <x:c r="E25547" s="0" t="s">
        <x:v>28184</x:v>
      </x:c>
    </x:row>
    <x:row r="25548" spans="1:6">
      <x:c r="E25548" s="0" t="s">
        <x:v>28185</x:v>
      </x:c>
    </x:row>
    <x:row r="25549" spans="1:6">
      <x:c r="E25549" s="0" t="s">
        <x:v>28186</x:v>
      </x:c>
    </x:row>
    <x:row r="25550" spans="1:6">
      <x:c r="E25550" s="0" t="s">
        <x:v>28187</x:v>
      </x:c>
    </x:row>
    <x:row r="25551" spans="1:6">
      <x:c r="E25551" s="0" t="s">
        <x:v>28188</x:v>
      </x:c>
    </x:row>
    <x:row r="25552" spans="1:6">
      <x:c r="E25552" s="0" t="s">
        <x:v>28189</x:v>
      </x:c>
    </x:row>
    <x:row r="25553" spans="1:6">
      <x:c r="E25553" s="0" t="s">
        <x:v>28190</x:v>
      </x:c>
    </x:row>
    <x:row r="25554" spans="1:6">
      <x:c r="E25554" s="0" t="s">
        <x:v>28191</x:v>
      </x:c>
    </x:row>
    <x:row r="25555" spans="1:6">
      <x:c r="E25555" s="0" t="s">
        <x:v>28192</x:v>
      </x:c>
    </x:row>
    <x:row r="25556" spans="1:6">
      <x:c r="E25556" s="0" t="s">
        <x:v>28193</x:v>
      </x:c>
    </x:row>
    <x:row r="25557" spans="1:6">
      <x:c r="E25557" s="0" t="s">
        <x:v>28194</x:v>
      </x:c>
    </x:row>
    <x:row r="25558" spans="1:6">
      <x:c r="E25558" s="0" t="s">
        <x:v>28195</x:v>
      </x:c>
    </x:row>
    <x:row r="25559" spans="1:6">
      <x:c r="E25559" s="0" t="s">
        <x:v>28196</x:v>
      </x:c>
    </x:row>
    <x:row r="25560" spans="1:6">
      <x:c r="E25560" s="0" t="s">
        <x:v>28197</x:v>
      </x:c>
    </x:row>
    <x:row r="25561" spans="1:6">
      <x:c r="E25561" s="0" t="s">
        <x:v>28198</x:v>
      </x:c>
    </x:row>
    <x:row r="25562" spans="1:6">
      <x:c r="E25562" s="0" t="s">
        <x:v>28199</x:v>
      </x:c>
    </x:row>
    <x:row r="25563" spans="1:6">
      <x:c r="E25563" s="0" t="s">
        <x:v>28200</x:v>
      </x:c>
    </x:row>
    <x:row r="25564" spans="1:6">
      <x:c r="E25564" s="0" t="s">
        <x:v>28201</x:v>
      </x:c>
    </x:row>
    <x:row r="25565" spans="1:6">
      <x:c r="E25565" s="0" t="s">
        <x:v>28202</x:v>
      </x:c>
    </x:row>
    <x:row r="25566" spans="1:6">
      <x:c r="E25566" s="0" t="s">
        <x:v>28203</x:v>
      </x:c>
    </x:row>
    <x:row r="25567" spans="1:6">
      <x:c r="E25567" s="0" t="s">
        <x:v>28204</x:v>
      </x:c>
    </x:row>
    <x:row r="25568" spans="1:6">
      <x:c r="E25568" s="0" t="s">
        <x:v>28205</x:v>
      </x:c>
    </x:row>
    <x:row r="25569" spans="1:6">
      <x:c r="E25569" s="0" t="s">
        <x:v>28206</x:v>
      </x:c>
    </x:row>
    <x:row r="25570" spans="1:6">
      <x:c r="E25570" s="0" t="s">
        <x:v>28207</x:v>
      </x:c>
    </x:row>
    <x:row r="25571" spans="1:6">
      <x:c r="E25571" s="0" t="s">
        <x:v>28208</x:v>
      </x:c>
    </x:row>
    <x:row r="25572" spans="1:6">
      <x:c r="E25572" s="0" t="s">
        <x:v>28209</x:v>
      </x:c>
    </x:row>
    <x:row r="25573" spans="1:6">
      <x:c r="E25573" s="0" t="s">
        <x:v>28210</x:v>
      </x:c>
    </x:row>
    <x:row r="25574" spans="1:6">
      <x:c r="E25574" s="0" t="s">
        <x:v>28211</x:v>
      </x:c>
    </x:row>
    <x:row r="25575" spans="1:6">
      <x:c r="E25575" s="0" t="s">
        <x:v>28212</x:v>
      </x:c>
    </x:row>
    <x:row r="25576" spans="1:6">
      <x:c r="E25576" s="0" t="s">
        <x:v>28213</x:v>
      </x:c>
    </x:row>
    <x:row r="25577" spans="1:6">
      <x:c r="E25577" s="0" t="s">
        <x:v>28214</x:v>
      </x:c>
    </x:row>
    <x:row r="25578" spans="1:6">
      <x:c r="E25578" s="0" t="s">
        <x:v>28215</x:v>
      </x:c>
    </x:row>
    <x:row r="25579" spans="1:6">
      <x:c r="E25579" s="0" t="s">
        <x:v>28216</x:v>
      </x:c>
    </x:row>
    <x:row r="25580" spans="1:6">
      <x:c r="E25580" s="0" t="s">
        <x:v>28217</x:v>
      </x:c>
    </x:row>
    <x:row r="25581" spans="1:6">
      <x:c r="E25581" s="0" t="s">
        <x:v>28218</x:v>
      </x:c>
    </x:row>
    <x:row r="25582" spans="1:6">
      <x:c r="E25582" s="0" t="s">
        <x:v>28219</x:v>
      </x:c>
    </x:row>
    <x:row r="25583" spans="1:6">
      <x:c r="E25583" s="0" t="s">
        <x:v>28220</x:v>
      </x:c>
    </x:row>
    <x:row r="25584" spans="1:6">
      <x:c r="E25584" s="0" t="s">
        <x:v>28221</x:v>
      </x:c>
    </x:row>
    <x:row r="25585" spans="1:6">
      <x:c r="E25585" s="0" t="s">
        <x:v>28222</x:v>
      </x:c>
    </x:row>
    <x:row r="25586" spans="1:6">
      <x:c r="E25586" s="0" t="s">
        <x:v>28223</x:v>
      </x:c>
    </x:row>
    <x:row r="25587" spans="1:6">
      <x:c r="E25587" s="0" t="s">
        <x:v>28224</x:v>
      </x:c>
    </x:row>
    <x:row r="25588" spans="1:6">
      <x:c r="E25588" s="0" t="s">
        <x:v>28225</x:v>
      </x:c>
    </x:row>
    <x:row r="25589" spans="1:6">
      <x:c r="E25589" s="0" t="s">
        <x:v>28226</x:v>
      </x:c>
    </x:row>
    <x:row r="25590" spans="1:6">
      <x:c r="E25590" s="0" t="s">
        <x:v>28227</x:v>
      </x:c>
    </x:row>
    <x:row r="25591" spans="1:6">
      <x:c r="E25591" s="0" t="s">
        <x:v>28228</x:v>
      </x:c>
    </x:row>
    <x:row r="25592" spans="1:6">
      <x:c r="E25592" s="0" t="s">
        <x:v>28229</x:v>
      </x:c>
    </x:row>
    <x:row r="25593" spans="1:6">
      <x:c r="E25593" s="0" t="s">
        <x:v>28230</x:v>
      </x:c>
    </x:row>
    <x:row r="25594" spans="1:6">
      <x:c r="E25594" s="0" t="s">
        <x:v>28231</x:v>
      </x:c>
    </x:row>
    <x:row r="25595" spans="1:6">
      <x:c r="E25595" s="0" t="s">
        <x:v>28232</x:v>
      </x:c>
    </x:row>
    <x:row r="25596" spans="1:6">
      <x:c r="E25596" s="0" t="s">
        <x:v>28233</x:v>
      </x:c>
    </x:row>
    <x:row r="25597" spans="1:6">
      <x:c r="E25597" s="0" t="s">
        <x:v>28234</x:v>
      </x:c>
    </x:row>
    <x:row r="25598" spans="1:6">
      <x:c r="E25598" s="0" t="s">
        <x:v>28235</x:v>
      </x:c>
    </x:row>
    <x:row r="25599" spans="1:6">
      <x:c r="E25599" s="0" t="s">
        <x:v>28236</x:v>
      </x:c>
    </x:row>
    <x:row r="25600" spans="1:6">
      <x:c r="E25600" s="0" t="s">
        <x:v>28237</x:v>
      </x:c>
    </x:row>
    <x:row r="25601" spans="1:6">
      <x:c r="E25601" s="0" t="s">
        <x:v>28238</x:v>
      </x:c>
    </x:row>
    <x:row r="25602" spans="1:6">
      <x:c r="E25602" s="0" t="s">
        <x:v>28239</x:v>
      </x:c>
    </x:row>
    <x:row r="25603" spans="1:6">
      <x:c r="E25603" s="0" t="s">
        <x:v>28240</x:v>
      </x:c>
    </x:row>
    <x:row r="25604" spans="1:6">
      <x:c r="E25604" s="0" t="s">
        <x:v>28241</x:v>
      </x:c>
    </x:row>
    <x:row r="25605" spans="1:6">
      <x:c r="E25605" s="0" t="s">
        <x:v>28242</x:v>
      </x:c>
    </x:row>
    <x:row r="25606" spans="1:6">
      <x:c r="E25606" s="0" t="s">
        <x:v>28243</x:v>
      </x:c>
    </x:row>
    <x:row r="25607" spans="1:6">
      <x:c r="E25607" s="0" t="s">
        <x:v>28244</x:v>
      </x:c>
    </x:row>
    <x:row r="25608" spans="1:6">
      <x:c r="E25608" s="0" t="s">
        <x:v>28245</x:v>
      </x:c>
    </x:row>
    <x:row r="25609" spans="1:6">
      <x:c r="E25609" s="0" t="s">
        <x:v>28246</x:v>
      </x:c>
    </x:row>
    <x:row r="25610" spans="1:6">
      <x:c r="E25610" s="0" t="s">
        <x:v>28247</x:v>
      </x:c>
    </x:row>
    <x:row r="25611" spans="1:6">
      <x:c r="E25611" s="0" t="s">
        <x:v>28248</x:v>
      </x:c>
    </x:row>
    <x:row r="25612" spans="1:6">
      <x:c r="E25612" s="0" t="s">
        <x:v>28249</x:v>
      </x:c>
    </x:row>
    <x:row r="25613" spans="1:6">
      <x:c r="E25613" s="0" t="s">
        <x:v>28250</x:v>
      </x:c>
    </x:row>
    <x:row r="25614" spans="1:6">
      <x:c r="E25614" s="0" t="s">
        <x:v>28251</x:v>
      </x:c>
    </x:row>
    <x:row r="25615" spans="1:6">
      <x:c r="E25615" s="0" t="s">
        <x:v>28252</x:v>
      </x:c>
    </x:row>
    <x:row r="25616" spans="1:6">
      <x:c r="E25616" s="0" t="s">
        <x:v>28253</x:v>
      </x:c>
    </x:row>
    <x:row r="25617" spans="1:6">
      <x:c r="E25617" s="0" t="s">
        <x:v>28254</x:v>
      </x:c>
    </x:row>
    <x:row r="25618" spans="1:6">
      <x:c r="E25618" s="0" t="s">
        <x:v>28255</x:v>
      </x:c>
    </x:row>
    <x:row r="25619" spans="1:6">
      <x:c r="E25619" s="0" t="s">
        <x:v>28256</x:v>
      </x:c>
    </x:row>
    <x:row r="25620" spans="1:6">
      <x:c r="E25620" s="0" t="s">
        <x:v>28257</x:v>
      </x:c>
    </x:row>
    <x:row r="25621" spans="1:6">
      <x:c r="E25621" s="0" t="s">
        <x:v>28258</x:v>
      </x:c>
    </x:row>
    <x:row r="25622" spans="1:6">
      <x:c r="E25622" s="0" t="s">
        <x:v>28259</x:v>
      </x:c>
    </x:row>
    <x:row r="25623" spans="1:6">
      <x:c r="E25623" s="0" t="s">
        <x:v>28260</x:v>
      </x:c>
    </x:row>
    <x:row r="25624" spans="1:6">
      <x:c r="E25624" s="0" t="s">
        <x:v>28261</x:v>
      </x:c>
    </x:row>
    <x:row r="25625" spans="1:6">
      <x:c r="E25625" s="0" t="s">
        <x:v>28262</x:v>
      </x:c>
    </x:row>
    <x:row r="25626" spans="1:6">
      <x:c r="E25626" s="0" t="s">
        <x:v>28263</x:v>
      </x:c>
    </x:row>
    <x:row r="25627" spans="1:6">
      <x:c r="E25627" s="0" t="s">
        <x:v>28264</x:v>
      </x:c>
    </x:row>
    <x:row r="25628" spans="1:6">
      <x:c r="E25628" s="0" t="s">
        <x:v>28265</x:v>
      </x:c>
    </x:row>
    <x:row r="25629" spans="1:6">
      <x:c r="E25629" s="0" t="s">
        <x:v>28266</x:v>
      </x:c>
    </x:row>
    <x:row r="25630" spans="1:6">
      <x:c r="E25630" s="0" t="s">
        <x:v>28267</x:v>
      </x:c>
    </x:row>
    <x:row r="25631" spans="1:6">
      <x:c r="E25631" s="0" t="s">
        <x:v>28268</x:v>
      </x:c>
    </x:row>
    <x:row r="25632" spans="1:6">
      <x:c r="E25632" s="0" t="s">
        <x:v>28269</x:v>
      </x:c>
    </x:row>
    <x:row r="25633" spans="1:6">
      <x:c r="E25633" s="0" t="s">
        <x:v>28270</x:v>
      </x:c>
    </x:row>
    <x:row r="25634" spans="1:6">
      <x:c r="E25634" s="0" t="s">
        <x:v>28271</x:v>
      </x:c>
    </x:row>
    <x:row r="25635" spans="1:6">
      <x:c r="E25635" s="0" t="s">
        <x:v>28272</x:v>
      </x:c>
    </x:row>
    <x:row r="25636" spans="1:6">
      <x:c r="E25636" s="0" t="s">
        <x:v>28273</x:v>
      </x:c>
    </x:row>
    <x:row r="25637" spans="1:6">
      <x:c r="E25637" s="0" t="s">
        <x:v>28274</x:v>
      </x:c>
    </x:row>
    <x:row r="25638" spans="1:6">
      <x:c r="E25638" s="0" t="s">
        <x:v>28275</x:v>
      </x:c>
    </x:row>
    <x:row r="25639" spans="1:6">
      <x:c r="E25639" s="0" t="s">
        <x:v>28276</x:v>
      </x:c>
    </x:row>
    <x:row r="25640" spans="1:6">
      <x:c r="E25640" s="0" t="s">
        <x:v>28277</x:v>
      </x:c>
    </x:row>
    <x:row r="25641" spans="1:6">
      <x:c r="E25641" s="0" t="s">
        <x:v>28278</x:v>
      </x:c>
    </x:row>
    <x:row r="25642" spans="1:6">
      <x:c r="E25642" s="0" t="s">
        <x:v>28279</x:v>
      </x:c>
    </x:row>
    <x:row r="25643" spans="1:6">
      <x:c r="E25643" s="0" t="s">
        <x:v>28280</x:v>
      </x:c>
    </x:row>
    <x:row r="25644" spans="1:6">
      <x:c r="E25644" s="0" t="s">
        <x:v>28281</x:v>
      </x:c>
    </x:row>
    <x:row r="25645" spans="1:6">
      <x:c r="E25645" s="0" t="s">
        <x:v>28282</x:v>
      </x:c>
    </x:row>
    <x:row r="25646" spans="1:6">
      <x:c r="E25646" s="0" t="s">
        <x:v>28283</x:v>
      </x:c>
    </x:row>
    <x:row r="25647" spans="1:6">
      <x:c r="E25647" s="0" t="s">
        <x:v>28284</x:v>
      </x:c>
    </x:row>
    <x:row r="25648" spans="1:6">
      <x:c r="E25648" s="0" t="s">
        <x:v>28285</x:v>
      </x:c>
    </x:row>
    <x:row r="25649" spans="1:6">
      <x:c r="E25649" s="0" t="s">
        <x:v>28286</x:v>
      </x:c>
    </x:row>
    <x:row r="25650" spans="1:6">
      <x:c r="E25650" s="0" t="s">
        <x:v>28287</x:v>
      </x:c>
    </x:row>
    <x:row r="25651" spans="1:6">
      <x:c r="E25651" s="0" t="s">
        <x:v>28288</x:v>
      </x:c>
    </x:row>
    <x:row r="25652" spans="1:6">
      <x:c r="E25652" s="0" t="s">
        <x:v>28289</x:v>
      </x:c>
    </x:row>
    <x:row r="25653" spans="1:6">
      <x:c r="E25653" s="0" t="s">
        <x:v>28290</x:v>
      </x:c>
    </x:row>
    <x:row r="25654" spans="1:6">
      <x:c r="E25654" s="0" t="s">
        <x:v>28291</x:v>
      </x:c>
    </x:row>
    <x:row r="25655" spans="1:6">
      <x:c r="E25655" s="0" t="s">
        <x:v>28292</x:v>
      </x:c>
    </x:row>
    <x:row r="25656" spans="1:6">
      <x:c r="E25656" s="0" t="s">
        <x:v>28293</x:v>
      </x:c>
    </x:row>
    <x:row r="25657" spans="1:6">
      <x:c r="E25657" s="0" t="s">
        <x:v>28294</x:v>
      </x:c>
    </x:row>
    <x:row r="25658" spans="1:6">
      <x:c r="E25658" s="0" t="s">
        <x:v>28295</x:v>
      </x:c>
    </x:row>
    <x:row r="25659" spans="1:6">
      <x:c r="E25659" s="0" t="s">
        <x:v>28296</x:v>
      </x:c>
    </x:row>
    <x:row r="25660" spans="1:6">
      <x:c r="E25660" s="0" t="s">
        <x:v>28297</x:v>
      </x:c>
    </x:row>
    <x:row r="25661" spans="1:6">
      <x:c r="E25661" s="0" t="s">
        <x:v>28298</x:v>
      </x:c>
    </x:row>
    <x:row r="25662" spans="1:6">
      <x:c r="E25662" s="0" t="s">
        <x:v>28299</x:v>
      </x:c>
    </x:row>
    <x:row r="25663" spans="1:6">
      <x:c r="E25663" s="0" t="s">
        <x:v>28300</x:v>
      </x:c>
    </x:row>
    <x:row r="25664" spans="1:6">
      <x:c r="E25664" s="0" t="s">
        <x:v>28301</x:v>
      </x:c>
    </x:row>
    <x:row r="25665" spans="1:6">
      <x:c r="E25665" s="0" t="s">
        <x:v>28302</x:v>
      </x:c>
    </x:row>
    <x:row r="25666" spans="1:6">
      <x:c r="E25666" s="0" t="s">
        <x:v>28303</x:v>
      </x:c>
    </x:row>
    <x:row r="25667" spans="1:6">
      <x:c r="E25667" s="0" t="s">
        <x:v>28304</x:v>
      </x:c>
    </x:row>
    <x:row r="25668" spans="1:6">
      <x:c r="E25668" s="0" t="s">
        <x:v>28305</x:v>
      </x:c>
    </x:row>
    <x:row r="25669" spans="1:6">
      <x:c r="E25669" s="0" t="s">
        <x:v>28306</x:v>
      </x:c>
    </x:row>
    <x:row r="25670" spans="1:6">
      <x:c r="E25670" s="0" t="s">
        <x:v>28307</x:v>
      </x:c>
    </x:row>
    <x:row r="25671" spans="1:6">
      <x:c r="E25671" s="0" t="s">
        <x:v>28308</x:v>
      </x:c>
    </x:row>
    <x:row r="25672" spans="1:6">
      <x:c r="E25672" s="0" t="s">
        <x:v>28309</x:v>
      </x:c>
    </x:row>
    <x:row r="25673" spans="1:6">
      <x:c r="E25673" s="0" t="s">
        <x:v>28310</x:v>
      </x:c>
    </x:row>
    <x:row r="25674" spans="1:6">
      <x:c r="E25674" s="0" t="s">
        <x:v>28311</x:v>
      </x:c>
    </x:row>
    <x:row r="25675" spans="1:6">
      <x:c r="E25675" s="0" t="s">
        <x:v>28312</x:v>
      </x:c>
    </x:row>
    <x:row r="25676" spans="1:6">
      <x:c r="E25676" s="0" t="s">
        <x:v>28313</x:v>
      </x:c>
    </x:row>
    <x:row r="25677" spans="1:6">
      <x:c r="E25677" s="0" t="s">
        <x:v>28314</x:v>
      </x:c>
    </x:row>
    <x:row r="25678" spans="1:6">
      <x:c r="E25678" s="0" t="s">
        <x:v>28315</x:v>
      </x:c>
    </x:row>
    <x:row r="25679" spans="1:6">
      <x:c r="E25679" s="0" t="s">
        <x:v>28316</x:v>
      </x:c>
    </x:row>
    <x:row r="25680" spans="1:6">
      <x:c r="E25680" s="0" t="s">
        <x:v>28317</x:v>
      </x:c>
    </x:row>
    <x:row r="25681" spans="1:6">
      <x:c r="E25681" s="0" t="s">
        <x:v>28318</x:v>
      </x:c>
    </x:row>
    <x:row r="25682" spans="1:6">
      <x:c r="E25682" s="0" t="s">
        <x:v>28319</x:v>
      </x:c>
    </x:row>
    <x:row r="25683" spans="1:6">
      <x:c r="E25683" s="0" t="s">
        <x:v>28320</x:v>
      </x:c>
    </x:row>
    <x:row r="25684" spans="1:6">
      <x:c r="E25684" s="0" t="s">
        <x:v>28321</x:v>
      </x:c>
    </x:row>
    <x:row r="25685" spans="1:6">
      <x:c r="E25685" s="0" t="s">
        <x:v>28322</x:v>
      </x:c>
    </x:row>
    <x:row r="25686" spans="1:6">
      <x:c r="E25686" s="0" t="s">
        <x:v>28323</x:v>
      </x:c>
    </x:row>
    <x:row r="25687" spans="1:6">
      <x:c r="E25687" s="0" t="s">
        <x:v>28324</x:v>
      </x:c>
    </x:row>
    <x:row r="25688" spans="1:6">
      <x:c r="E25688" s="0" t="s">
        <x:v>28325</x:v>
      </x:c>
    </x:row>
    <x:row r="25689" spans="1:6">
      <x:c r="E25689" s="0" t="s">
        <x:v>28326</x:v>
      </x:c>
    </x:row>
    <x:row r="25690" spans="1:6">
      <x:c r="E25690" s="0" t="s">
        <x:v>28327</x:v>
      </x:c>
    </x:row>
    <x:row r="25691" spans="1:6">
      <x:c r="E25691" s="0" t="s">
        <x:v>28328</x:v>
      </x:c>
    </x:row>
    <x:row r="25692" spans="1:6">
      <x:c r="E25692" s="0" t="s">
        <x:v>28329</x:v>
      </x:c>
    </x:row>
    <x:row r="25693" spans="1:6">
      <x:c r="E25693" s="0" t="s">
        <x:v>28330</x:v>
      </x:c>
    </x:row>
    <x:row r="25694" spans="1:6">
      <x:c r="E25694" s="0" t="s">
        <x:v>28331</x:v>
      </x:c>
    </x:row>
    <x:row r="25695" spans="1:6">
      <x:c r="E25695" s="0" t="s">
        <x:v>28332</x:v>
      </x:c>
    </x:row>
    <x:row r="25696" spans="1:6">
      <x:c r="E25696" s="0" t="s">
        <x:v>28333</x:v>
      </x:c>
    </x:row>
    <x:row r="25697" spans="1:6">
      <x:c r="E25697" s="0" t="s">
        <x:v>28334</x:v>
      </x:c>
    </x:row>
    <x:row r="25698" spans="1:6">
      <x:c r="E25698" s="0" t="s">
        <x:v>28335</x:v>
      </x:c>
    </x:row>
    <x:row r="25699" spans="1:6">
      <x:c r="E25699" s="0" t="s">
        <x:v>28336</x:v>
      </x:c>
    </x:row>
    <x:row r="25700" spans="1:6">
      <x:c r="E25700" s="0" t="s">
        <x:v>28337</x:v>
      </x:c>
    </x:row>
    <x:row r="25701" spans="1:6">
      <x:c r="E25701" s="0" t="s">
        <x:v>28338</x:v>
      </x:c>
    </x:row>
    <x:row r="25702" spans="1:6">
      <x:c r="E25702" s="0" t="s">
        <x:v>28339</x:v>
      </x:c>
    </x:row>
    <x:row r="25703" spans="1:6">
      <x:c r="E25703" s="0" t="s">
        <x:v>28340</x:v>
      </x:c>
    </x:row>
    <x:row r="25704" spans="1:6">
      <x:c r="E25704" s="0" t="s">
        <x:v>28341</x:v>
      </x:c>
    </x:row>
    <x:row r="25705" spans="1:6">
      <x:c r="E25705" s="0" t="s">
        <x:v>28342</x:v>
      </x:c>
    </x:row>
    <x:row r="25706" spans="1:6">
      <x:c r="E25706" s="0" t="s">
        <x:v>28343</x:v>
      </x:c>
    </x:row>
    <x:row r="25707" spans="1:6">
      <x:c r="E25707" s="0" t="s">
        <x:v>28344</x:v>
      </x:c>
    </x:row>
    <x:row r="25708" spans="1:6">
      <x:c r="E25708" s="0" t="s">
        <x:v>28345</x:v>
      </x:c>
    </x:row>
    <x:row r="25709" spans="1:6">
      <x:c r="E25709" s="0" t="s">
        <x:v>28346</x:v>
      </x:c>
    </x:row>
    <x:row r="25710" spans="1:6">
      <x:c r="E25710" s="0" t="s">
        <x:v>28347</x:v>
      </x:c>
    </x:row>
    <x:row r="25711" spans="1:6">
      <x:c r="E25711" s="0" t="s">
        <x:v>28348</x:v>
      </x:c>
    </x:row>
    <x:row r="25712" spans="1:6">
      <x:c r="E25712" s="0" t="s">
        <x:v>28349</x:v>
      </x:c>
    </x:row>
    <x:row r="25713" spans="1:6">
      <x:c r="E25713" s="0" t="s">
        <x:v>28350</x:v>
      </x:c>
    </x:row>
    <x:row r="25714" spans="1:6">
      <x:c r="E25714" s="0" t="s">
        <x:v>28351</x:v>
      </x:c>
    </x:row>
    <x:row r="25715" spans="1:6">
      <x:c r="E25715" s="0" t="s">
        <x:v>28352</x:v>
      </x:c>
    </x:row>
    <x:row r="25716" spans="1:6">
      <x:c r="E25716" s="0" t="s">
        <x:v>28353</x:v>
      </x:c>
    </x:row>
    <x:row r="25717" spans="1:6">
      <x:c r="E25717" s="0" t="s">
        <x:v>28354</x:v>
      </x:c>
    </x:row>
    <x:row r="25718" spans="1:6">
      <x:c r="E25718" s="0" t="s">
        <x:v>28355</x:v>
      </x:c>
    </x:row>
    <x:row r="25719" spans="1:6">
      <x:c r="E25719" s="0" t="s">
        <x:v>28356</x:v>
      </x:c>
    </x:row>
    <x:row r="25720" spans="1:6">
      <x:c r="E25720" s="0" t="s">
        <x:v>28357</x:v>
      </x:c>
    </x:row>
    <x:row r="25721" spans="1:6">
      <x:c r="E25721" s="0" t="s">
        <x:v>28358</x:v>
      </x:c>
    </x:row>
    <x:row r="25722" spans="1:6">
      <x:c r="E25722" s="0" t="s">
        <x:v>28359</x:v>
      </x:c>
    </x:row>
    <x:row r="25723" spans="1:6">
      <x:c r="E25723" s="0" t="s">
        <x:v>28360</x:v>
      </x:c>
    </x:row>
    <x:row r="25724" spans="1:6">
      <x:c r="E25724" s="0" t="s">
        <x:v>28361</x:v>
      </x:c>
    </x:row>
    <x:row r="25725" spans="1:6">
      <x:c r="E25725" s="0" t="s">
        <x:v>28362</x:v>
      </x:c>
    </x:row>
    <x:row r="25726" spans="1:6">
      <x:c r="E25726" s="0" t="s">
        <x:v>28363</x:v>
      </x:c>
    </x:row>
    <x:row r="25727" spans="1:6">
      <x:c r="E25727" s="0" t="s">
        <x:v>28364</x:v>
      </x:c>
    </x:row>
    <x:row r="25728" spans="1:6">
      <x:c r="E25728" s="0" t="s">
        <x:v>28365</x:v>
      </x:c>
    </x:row>
    <x:row r="25729" spans="1:6">
      <x:c r="E25729" s="0" t="s">
        <x:v>28366</x:v>
      </x:c>
    </x:row>
    <x:row r="25730" spans="1:6">
      <x:c r="E25730" s="0" t="s">
        <x:v>28367</x:v>
      </x:c>
    </x:row>
    <x:row r="25731" spans="1:6">
      <x:c r="E25731" s="0" t="s">
        <x:v>28368</x:v>
      </x:c>
    </x:row>
    <x:row r="25732" spans="1:6">
      <x:c r="E25732" s="0" t="s">
        <x:v>28369</x:v>
      </x:c>
    </x:row>
    <x:row r="25733" spans="1:6">
      <x:c r="E25733" s="0" t="s">
        <x:v>28370</x:v>
      </x:c>
    </x:row>
    <x:row r="25734" spans="1:6">
      <x:c r="E25734" s="0" t="s">
        <x:v>28371</x:v>
      </x:c>
    </x:row>
    <x:row r="25735" spans="1:6">
      <x:c r="E25735" s="0" t="s">
        <x:v>28372</x:v>
      </x:c>
    </x:row>
    <x:row r="25736" spans="1:6">
      <x:c r="E25736" s="0" t="s">
        <x:v>28373</x:v>
      </x:c>
    </x:row>
    <x:row r="25737" spans="1:6">
      <x:c r="E25737" s="0" t="s">
        <x:v>28374</x:v>
      </x:c>
    </x:row>
    <x:row r="25738" spans="1:6">
      <x:c r="E25738" s="0" t="s">
        <x:v>28375</x:v>
      </x:c>
    </x:row>
    <x:row r="25739" spans="1:6">
      <x:c r="E25739" s="0" t="s">
        <x:v>28376</x:v>
      </x:c>
    </x:row>
    <x:row r="25740" spans="1:6">
      <x:c r="E25740" s="0" t="s">
        <x:v>28377</x:v>
      </x:c>
    </x:row>
    <x:row r="25741" spans="1:6">
      <x:c r="E25741" s="0" t="s">
        <x:v>28378</x:v>
      </x:c>
    </x:row>
    <x:row r="25742" spans="1:6">
      <x:c r="E25742" s="0" t="s">
        <x:v>28379</x:v>
      </x:c>
    </x:row>
    <x:row r="25743" spans="1:6">
      <x:c r="E25743" s="0" t="s">
        <x:v>28380</x:v>
      </x:c>
    </x:row>
    <x:row r="25744" spans="1:6">
      <x:c r="E25744" s="0" t="s">
        <x:v>28381</x:v>
      </x:c>
    </x:row>
    <x:row r="25745" spans="1:6">
      <x:c r="E25745" s="0" t="s">
        <x:v>28382</x:v>
      </x:c>
    </x:row>
    <x:row r="25746" spans="1:6">
      <x:c r="E25746" s="0" t="s">
        <x:v>28383</x:v>
      </x:c>
    </x:row>
    <x:row r="25747" spans="1:6">
      <x:c r="E25747" s="0" t="s">
        <x:v>28384</x:v>
      </x:c>
    </x:row>
    <x:row r="25748" spans="1:6">
      <x:c r="E25748" s="0" t="s">
        <x:v>28385</x:v>
      </x:c>
    </x:row>
    <x:row r="25749" spans="1:6">
      <x:c r="E25749" s="0" t="s">
        <x:v>28386</x:v>
      </x:c>
    </x:row>
    <x:row r="25750" spans="1:6">
      <x:c r="E25750" s="0" t="s">
        <x:v>28387</x:v>
      </x:c>
    </x:row>
    <x:row r="25751" spans="1:6">
      <x:c r="E25751" s="0" t="s">
        <x:v>28388</x:v>
      </x:c>
    </x:row>
    <x:row r="25752" spans="1:6">
      <x:c r="E25752" s="0" t="s">
        <x:v>28389</x:v>
      </x:c>
    </x:row>
    <x:row r="25753" spans="1:6">
      <x:c r="E25753" s="0" t="s">
        <x:v>28390</x:v>
      </x:c>
    </x:row>
    <x:row r="25754" spans="1:6">
      <x:c r="E25754" s="0" t="s">
        <x:v>28391</x:v>
      </x:c>
    </x:row>
    <x:row r="25755" spans="1:6">
      <x:c r="E25755" s="0" t="s">
        <x:v>28392</x:v>
      </x:c>
    </x:row>
    <x:row r="25756" spans="1:6">
      <x:c r="E25756" s="0" t="s">
        <x:v>28393</x:v>
      </x:c>
    </x:row>
    <x:row r="25757" spans="1:6">
      <x:c r="E25757" s="0" t="s">
        <x:v>28394</x:v>
      </x:c>
    </x:row>
    <x:row r="25758" spans="1:6">
      <x:c r="E25758" s="0" t="s">
        <x:v>28395</x:v>
      </x:c>
    </x:row>
    <x:row r="25759" spans="1:6">
      <x:c r="E25759" s="0" t="s">
        <x:v>28396</x:v>
      </x:c>
    </x:row>
    <x:row r="25760" spans="1:6">
      <x:c r="E25760" s="0" t="s">
        <x:v>28397</x:v>
      </x:c>
    </x:row>
    <x:row r="25761" spans="1:6">
      <x:c r="E25761" s="0" t="s">
        <x:v>28398</x:v>
      </x:c>
    </x:row>
    <x:row r="25762" spans="1:6">
      <x:c r="E25762" s="0" t="s">
        <x:v>28399</x:v>
      </x:c>
    </x:row>
    <x:row r="25763" spans="1:6">
      <x:c r="E25763" s="0" t="s">
        <x:v>28400</x:v>
      </x:c>
    </x:row>
    <x:row r="25764" spans="1:6">
      <x:c r="E25764" s="0" t="s">
        <x:v>28401</x:v>
      </x:c>
    </x:row>
    <x:row r="25765" spans="1:6">
      <x:c r="E25765" s="0" t="s">
        <x:v>28402</x:v>
      </x:c>
    </x:row>
    <x:row r="25766" spans="1:6">
      <x:c r="E25766" s="0" t="s">
        <x:v>28403</x:v>
      </x:c>
    </x:row>
    <x:row r="25767" spans="1:6">
      <x:c r="E25767" s="0" t="s">
        <x:v>28404</x:v>
      </x:c>
    </x:row>
    <x:row r="25768" spans="1:6">
      <x:c r="E25768" s="0" t="s">
        <x:v>28405</x:v>
      </x:c>
    </x:row>
    <x:row r="25769" spans="1:6">
      <x:c r="E25769" s="0" t="s">
        <x:v>28406</x:v>
      </x:c>
    </x:row>
    <x:row r="25770" spans="1:6">
      <x:c r="E25770" s="0" t="s">
        <x:v>28407</x:v>
      </x:c>
    </x:row>
    <x:row r="25771" spans="1:6">
      <x:c r="E25771" s="0" t="s">
        <x:v>28408</x:v>
      </x:c>
    </x:row>
    <x:row r="25772" spans="1:6">
      <x:c r="E25772" s="0" t="s">
        <x:v>28409</x:v>
      </x:c>
    </x:row>
    <x:row r="25773" spans="1:6">
      <x:c r="E25773" s="0" t="s">
        <x:v>28410</x:v>
      </x:c>
    </x:row>
    <x:row r="25774" spans="1:6">
      <x:c r="E25774" s="0" t="s">
        <x:v>28411</x:v>
      </x:c>
    </x:row>
    <x:row r="25775" spans="1:6">
      <x:c r="E25775" s="0" t="s">
        <x:v>28412</x:v>
      </x:c>
    </x:row>
    <x:row r="25776" spans="1:6">
      <x:c r="E25776" s="0" t="s">
        <x:v>28413</x:v>
      </x:c>
    </x:row>
    <x:row r="25777" spans="1:6">
      <x:c r="E25777" s="0" t="s">
        <x:v>28414</x:v>
      </x:c>
    </x:row>
    <x:row r="25778" spans="1:6">
      <x:c r="E25778" s="0" t="s">
        <x:v>28415</x:v>
      </x:c>
    </x:row>
    <x:row r="25779" spans="1:6">
      <x:c r="E25779" s="0" t="s">
        <x:v>28416</x:v>
      </x:c>
    </x:row>
    <x:row r="25780" spans="1:6">
      <x:c r="E25780" s="0" t="s">
        <x:v>28417</x:v>
      </x:c>
    </x:row>
    <x:row r="25781" spans="1:6">
      <x:c r="E25781" s="0" t="s">
        <x:v>28418</x:v>
      </x:c>
    </x:row>
    <x:row r="25782" spans="1:6">
      <x:c r="E25782" s="0" t="s">
        <x:v>28419</x:v>
      </x:c>
    </x:row>
    <x:row r="25783" spans="1:6">
      <x:c r="E25783" s="0" t="s">
        <x:v>28420</x:v>
      </x:c>
    </x:row>
    <x:row r="25784" spans="1:6">
      <x:c r="E25784" s="0" t="s">
        <x:v>28421</x:v>
      </x:c>
    </x:row>
    <x:row r="25785" spans="1:6">
      <x:c r="E25785" s="0" t="s">
        <x:v>28422</x:v>
      </x:c>
    </x:row>
    <x:row r="25786" spans="1:6">
      <x:c r="E25786" s="0" t="s">
        <x:v>28423</x:v>
      </x:c>
    </x:row>
    <x:row r="25787" spans="1:6">
      <x:c r="E25787" s="0" t="s">
        <x:v>28424</x:v>
      </x:c>
    </x:row>
    <x:row r="25788" spans="1:6">
      <x:c r="E25788" s="0" t="s">
        <x:v>28425</x:v>
      </x:c>
    </x:row>
    <x:row r="25789" spans="1:6">
      <x:c r="E25789" s="0" t="s">
        <x:v>28426</x:v>
      </x:c>
    </x:row>
    <x:row r="25790" spans="1:6">
      <x:c r="E25790" s="0" t="s">
        <x:v>28427</x:v>
      </x:c>
    </x:row>
    <x:row r="25791" spans="1:6">
      <x:c r="E25791" s="0" t="s">
        <x:v>28428</x:v>
      </x:c>
    </x:row>
    <x:row r="25792" spans="1:6">
      <x:c r="E25792" s="0" t="s">
        <x:v>28429</x:v>
      </x:c>
    </x:row>
    <x:row r="25793" spans="1:6">
      <x:c r="E25793" s="0" t="s">
        <x:v>28430</x:v>
      </x:c>
    </x:row>
    <x:row r="25794" spans="1:6">
      <x:c r="E25794" s="0" t="s">
        <x:v>28431</x:v>
      </x:c>
    </x:row>
    <x:row r="25795" spans="1:6">
      <x:c r="E25795" s="0" t="s">
        <x:v>28432</x:v>
      </x:c>
    </x:row>
    <x:row r="25796" spans="1:6">
      <x:c r="E25796" s="0" t="s">
        <x:v>28433</x:v>
      </x:c>
    </x:row>
    <x:row r="25797" spans="1:6">
      <x:c r="E25797" s="0" t="s">
        <x:v>28434</x:v>
      </x:c>
    </x:row>
    <x:row r="25798" spans="1:6">
      <x:c r="E25798" s="0" t="s">
        <x:v>28435</x:v>
      </x:c>
    </x:row>
    <x:row r="25799" spans="1:6">
      <x:c r="E25799" s="0" t="s">
        <x:v>28436</x:v>
      </x:c>
    </x:row>
    <x:row r="25800" spans="1:6">
      <x:c r="E25800" s="0" t="s">
        <x:v>28437</x:v>
      </x:c>
    </x:row>
    <x:row r="25801" spans="1:6">
      <x:c r="E25801" s="0" t="s">
        <x:v>28438</x:v>
      </x:c>
    </x:row>
    <x:row r="25802" spans="1:6">
      <x:c r="E25802" s="0" t="s">
        <x:v>28439</x:v>
      </x:c>
    </x:row>
    <x:row r="25803" spans="1:6">
      <x:c r="E25803" s="0" t="s">
        <x:v>28440</x:v>
      </x:c>
    </x:row>
    <x:row r="25804" spans="1:6">
      <x:c r="E25804" s="0" t="s">
        <x:v>28441</x:v>
      </x:c>
    </x:row>
    <x:row r="25805" spans="1:6">
      <x:c r="E25805" s="0" t="s">
        <x:v>28442</x:v>
      </x:c>
    </x:row>
    <x:row r="25806" spans="1:6">
      <x:c r="E25806" s="0" t="s">
        <x:v>28443</x:v>
      </x:c>
    </x:row>
    <x:row r="25807" spans="1:6">
      <x:c r="E25807" s="0" t="s">
        <x:v>28444</x:v>
      </x:c>
    </x:row>
    <x:row r="25808" spans="1:6">
      <x:c r="E25808" s="0" t="s">
        <x:v>28445</x:v>
      </x:c>
    </x:row>
    <x:row r="25809" spans="1:6">
      <x:c r="E25809" s="0" t="s">
        <x:v>28446</x:v>
      </x:c>
    </x:row>
    <x:row r="25810" spans="1:6">
      <x:c r="E25810" s="0" t="s">
        <x:v>28447</x:v>
      </x:c>
    </x:row>
    <x:row r="25811" spans="1:6">
      <x:c r="E25811" s="0" t="s">
        <x:v>28448</x:v>
      </x:c>
    </x:row>
    <x:row r="25812" spans="1:6">
      <x:c r="E25812" s="0" t="s">
        <x:v>28449</x:v>
      </x:c>
    </x:row>
    <x:row r="25813" spans="1:6">
      <x:c r="E25813" s="0" t="s">
        <x:v>28450</x:v>
      </x:c>
    </x:row>
    <x:row r="25814" spans="1:6">
      <x:c r="E25814" s="0" t="s">
        <x:v>28451</x:v>
      </x:c>
    </x:row>
    <x:row r="25815" spans="1:6">
      <x:c r="E25815" s="0" t="s">
        <x:v>28452</x:v>
      </x:c>
    </x:row>
    <x:row r="25816" spans="1:6">
      <x:c r="E25816" s="0" t="s">
        <x:v>28453</x:v>
      </x:c>
    </x:row>
    <x:row r="25817" spans="1:6">
      <x:c r="E25817" s="0" t="s">
        <x:v>28454</x:v>
      </x:c>
    </x:row>
    <x:row r="25818" spans="1:6">
      <x:c r="E25818" s="0" t="s">
        <x:v>28455</x:v>
      </x:c>
    </x:row>
    <x:row r="25819" spans="1:6">
      <x:c r="E25819" s="0" t="s">
        <x:v>28456</x:v>
      </x:c>
    </x:row>
    <x:row r="25820" spans="1:6">
      <x:c r="E25820" s="0" t="s">
        <x:v>28457</x:v>
      </x:c>
    </x:row>
    <x:row r="25821" spans="1:6">
      <x:c r="E25821" s="0" t="s">
        <x:v>28458</x:v>
      </x:c>
    </x:row>
    <x:row r="25822" spans="1:6">
      <x:c r="E25822" s="0" t="s">
        <x:v>28459</x:v>
      </x:c>
    </x:row>
    <x:row r="25823" spans="1:6">
      <x:c r="E25823" s="0" t="s">
        <x:v>28460</x:v>
      </x:c>
    </x:row>
    <x:row r="25824" spans="1:6">
      <x:c r="E25824" s="0" t="s">
        <x:v>28461</x:v>
      </x:c>
    </x:row>
    <x:row r="25825" spans="1:6">
      <x:c r="E25825" s="0" t="s">
        <x:v>28462</x:v>
      </x:c>
    </x:row>
    <x:row r="25826" spans="1:6">
      <x:c r="E25826" s="0" t="s">
        <x:v>28463</x:v>
      </x:c>
    </x:row>
    <x:row r="25827" spans="1:6">
      <x:c r="E25827" s="0" t="s">
        <x:v>28464</x:v>
      </x:c>
    </x:row>
    <x:row r="25828" spans="1:6">
      <x:c r="E25828" s="0" t="s">
        <x:v>28465</x:v>
      </x:c>
    </x:row>
    <x:row r="25829" spans="1:6">
      <x:c r="E25829" s="0" t="s">
        <x:v>28466</x:v>
      </x:c>
    </x:row>
    <x:row r="25830" spans="1:6">
      <x:c r="E25830" s="0" t="s">
        <x:v>28467</x:v>
      </x:c>
    </x:row>
    <x:row r="25831" spans="1:6">
      <x:c r="E25831" s="0" t="s">
        <x:v>28468</x:v>
      </x:c>
    </x:row>
    <x:row r="25832" spans="1:6">
      <x:c r="E25832" s="0" t="s">
        <x:v>28469</x:v>
      </x:c>
    </x:row>
    <x:row r="25833" spans="1:6">
      <x:c r="E25833" s="0" t="s">
        <x:v>28470</x:v>
      </x:c>
    </x:row>
    <x:row r="25834" spans="1:6">
      <x:c r="E25834" s="0" t="s">
        <x:v>28471</x:v>
      </x:c>
    </x:row>
    <x:row r="25835" spans="1:6">
      <x:c r="E25835" s="0" t="s">
        <x:v>28472</x:v>
      </x:c>
    </x:row>
    <x:row r="25836" spans="1:6">
      <x:c r="E25836" s="0" t="s">
        <x:v>28473</x:v>
      </x:c>
    </x:row>
    <x:row r="25837" spans="1:6">
      <x:c r="E25837" s="0" t="s">
        <x:v>28474</x:v>
      </x:c>
    </x:row>
    <x:row r="25838" spans="1:6">
      <x:c r="E25838" s="0" t="s">
        <x:v>28475</x:v>
      </x:c>
    </x:row>
    <x:row r="25839" spans="1:6">
      <x:c r="E25839" s="0" t="s">
        <x:v>28476</x:v>
      </x:c>
    </x:row>
    <x:row r="25840" spans="1:6">
      <x:c r="E25840" s="0" t="s">
        <x:v>28477</x:v>
      </x:c>
    </x:row>
    <x:row r="25841" spans="1:6">
      <x:c r="E25841" s="0" t="s">
        <x:v>28478</x:v>
      </x:c>
    </x:row>
    <x:row r="25842" spans="1:6">
      <x:c r="E25842" s="0" t="s">
        <x:v>28479</x:v>
      </x:c>
    </x:row>
    <x:row r="25843" spans="1:6">
      <x:c r="E25843" s="0" t="s">
        <x:v>28480</x:v>
      </x:c>
    </x:row>
    <x:row r="25844" spans="1:6">
      <x:c r="E25844" s="0" t="s">
        <x:v>28481</x:v>
      </x:c>
    </x:row>
    <x:row r="25845" spans="1:6">
      <x:c r="E25845" s="0" t="s">
        <x:v>28482</x:v>
      </x:c>
    </x:row>
    <x:row r="25846" spans="1:6">
      <x:c r="E25846" s="0" t="s">
        <x:v>28483</x:v>
      </x:c>
    </x:row>
    <x:row r="25847" spans="1:6">
      <x:c r="E25847" s="0" t="s">
        <x:v>28484</x:v>
      </x:c>
    </x:row>
    <x:row r="25848" spans="1:6">
      <x:c r="E25848" s="0" t="s">
        <x:v>28485</x:v>
      </x:c>
    </x:row>
    <x:row r="25849" spans="1:6">
      <x:c r="E25849" s="0" t="s">
        <x:v>28486</x:v>
      </x:c>
    </x:row>
    <x:row r="25850" spans="1:6">
      <x:c r="E25850" s="0" t="s">
        <x:v>28487</x:v>
      </x:c>
    </x:row>
    <x:row r="25851" spans="1:6">
      <x:c r="E25851" s="0" t="s">
        <x:v>28488</x:v>
      </x:c>
    </x:row>
    <x:row r="25852" spans="1:6">
      <x:c r="E25852" s="0" t="s">
        <x:v>28489</x:v>
      </x:c>
    </x:row>
    <x:row r="25853" spans="1:6">
      <x:c r="E25853" s="0" t="s">
        <x:v>28490</x:v>
      </x:c>
    </x:row>
    <x:row r="25854" spans="1:6">
      <x:c r="E25854" s="0" t="s">
        <x:v>28491</x:v>
      </x:c>
    </x:row>
    <x:row r="25855" spans="1:6">
      <x:c r="E25855" s="0" t="s">
        <x:v>28492</x:v>
      </x:c>
    </x:row>
    <x:row r="25856" spans="1:6">
      <x:c r="E25856" s="0" t="s">
        <x:v>28493</x:v>
      </x:c>
    </x:row>
    <x:row r="25857" spans="1:6">
      <x:c r="E25857" s="0" t="s">
        <x:v>28494</x:v>
      </x:c>
    </x:row>
    <x:row r="25858" spans="1:6">
      <x:c r="E25858" s="0" t="s">
        <x:v>28495</x:v>
      </x:c>
    </x:row>
    <x:row r="25859" spans="1:6">
      <x:c r="E25859" s="0" t="s">
        <x:v>28496</x:v>
      </x:c>
    </x:row>
    <x:row r="25860" spans="1:6">
      <x:c r="E25860" s="0" t="s">
        <x:v>28497</x:v>
      </x:c>
    </x:row>
    <x:row r="25861" spans="1:6">
      <x:c r="E25861" s="0" t="s">
        <x:v>28498</x:v>
      </x:c>
    </x:row>
    <x:row r="25862" spans="1:6">
      <x:c r="E25862" s="0" t="s">
        <x:v>28499</x:v>
      </x:c>
    </x:row>
    <x:row r="25863" spans="1:6">
      <x:c r="E25863" s="0" t="s">
        <x:v>28500</x:v>
      </x:c>
    </x:row>
    <x:row r="25864" spans="1:6">
      <x:c r="E25864" s="0" t="s">
        <x:v>28501</x:v>
      </x:c>
    </x:row>
    <x:row r="25865" spans="1:6">
      <x:c r="E25865" s="0" t="s">
        <x:v>28502</x:v>
      </x:c>
    </x:row>
    <x:row r="25866" spans="1:6">
      <x:c r="E25866" s="0" t="s">
        <x:v>28503</x:v>
      </x:c>
    </x:row>
    <x:row r="25867" spans="1:6">
      <x:c r="E25867" s="0" t="s">
        <x:v>28504</x:v>
      </x:c>
    </x:row>
    <x:row r="25868" spans="1:6">
      <x:c r="E25868" s="0" t="s">
        <x:v>28505</x:v>
      </x:c>
    </x:row>
    <x:row r="25869" spans="1:6">
      <x:c r="E25869" s="0" t="s">
        <x:v>28506</x:v>
      </x:c>
    </x:row>
    <x:row r="25870" spans="1:6">
      <x:c r="E25870" s="0" t="s">
        <x:v>28507</x:v>
      </x:c>
    </x:row>
    <x:row r="25871" spans="1:6">
      <x:c r="E25871" s="0" t="s">
        <x:v>28508</x:v>
      </x:c>
    </x:row>
    <x:row r="25872" spans="1:6">
      <x:c r="E25872" s="0" t="s">
        <x:v>28509</x:v>
      </x:c>
    </x:row>
    <x:row r="25873" spans="1:6">
      <x:c r="E25873" s="0" t="s">
        <x:v>28510</x:v>
      </x:c>
    </x:row>
    <x:row r="25874" spans="1:6">
      <x:c r="E25874" s="0" t="s">
        <x:v>28511</x:v>
      </x:c>
    </x:row>
    <x:row r="25875" spans="1:6">
      <x:c r="E25875" s="0" t="s">
        <x:v>28512</x:v>
      </x:c>
    </x:row>
    <x:row r="25876" spans="1:6">
      <x:c r="E25876" s="0" t="s">
        <x:v>28513</x:v>
      </x:c>
    </x:row>
    <x:row r="25877" spans="1:6">
      <x:c r="E25877" s="0" t="s">
        <x:v>28514</x:v>
      </x:c>
    </x:row>
    <x:row r="25878" spans="1:6">
      <x:c r="E25878" s="0" t="s">
        <x:v>28515</x:v>
      </x:c>
    </x:row>
    <x:row r="25879" spans="1:6">
      <x:c r="E25879" s="0" t="s">
        <x:v>28516</x:v>
      </x:c>
    </x:row>
    <x:row r="25880" spans="1:6">
      <x:c r="E25880" s="0" t="s">
        <x:v>28517</x:v>
      </x:c>
    </x:row>
    <x:row r="25881" spans="1:6">
      <x:c r="E25881" s="0" t="s">
        <x:v>28518</x:v>
      </x:c>
    </x:row>
    <x:row r="25882" spans="1:6">
      <x:c r="E25882" s="0" t="s">
        <x:v>28519</x:v>
      </x:c>
    </x:row>
    <x:row r="25883" spans="1:6">
      <x:c r="E25883" s="0" t="s">
        <x:v>28520</x:v>
      </x:c>
    </x:row>
    <x:row r="25884" spans="1:6">
      <x:c r="E25884" s="0" t="s">
        <x:v>28521</x:v>
      </x:c>
    </x:row>
    <x:row r="25885" spans="1:6">
      <x:c r="E25885" s="0" t="s">
        <x:v>28522</x:v>
      </x:c>
    </x:row>
    <x:row r="25886" spans="1:6">
      <x:c r="E25886" s="0" t="s">
        <x:v>28523</x:v>
      </x:c>
    </x:row>
    <x:row r="25887" spans="1:6">
      <x:c r="E25887" s="0" t="s">
        <x:v>28524</x:v>
      </x:c>
    </x:row>
    <x:row r="25888" spans="1:6">
      <x:c r="E25888" s="0" t="s">
        <x:v>28525</x:v>
      </x:c>
    </x:row>
    <x:row r="25889" spans="1:6">
      <x:c r="E25889" s="0" t="s">
        <x:v>28526</x:v>
      </x:c>
    </x:row>
    <x:row r="25890" spans="1:6">
      <x:c r="E25890" s="0" t="s">
        <x:v>28527</x:v>
      </x:c>
    </x:row>
    <x:row r="25891" spans="1:6">
      <x:c r="E25891" s="0" t="s">
        <x:v>28528</x:v>
      </x:c>
    </x:row>
    <x:row r="25892" spans="1:6">
      <x:c r="E25892" s="0" t="s">
        <x:v>28529</x:v>
      </x:c>
    </x:row>
    <x:row r="25893" spans="1:6">
      <x:c r="E25893" s="0" t="s">
        <x:v>28530</x:v>
      </x:c>
    </x:row>
    <x:row r="25894" spans="1:6">
      <x:c r="E25894" s="0" t="s">
        <x:v>28531</x:v>
      </x:c>
    </x:row>
    <x:row r="25895" spans="1:6">
      <x:c r="E25895" s="0" t="s">
        <x:v>28532</x:v>
      </x:c>
    </x:row>
    <x:row r="25896" spans="1:6">
      <x:c r="E25896" s="0" t="s">
        <x:v>28533</x:v>
      </x:c>
    </x:row>
    <x:row r="25897" spans="1:6">
      <x:c r="E25897" s="0" t="s">
        <x:v>28534</x:v>
      </x:c>
    </x:row>
    <x:row r="25898" spans="1:6">
      <x:c r="E25898" s="0" t="s">
        <x:v>28535</x:v>
      </x:c>
    </x:row>
    <x:row r="25899" spans="1:6">
      <x:c r="E25899" s="0" t="s">
        <x:v>28536</x:v>
      </x:c>
    </x:row>
    <x:row r="25900" spans="1:6">
      <x:c r="E25900" s="0" t="s">
        <x:v>28537</x:v>
      </x:c>
    </x:row>
    <x:row r="25901" spans="1:6">
      <x:c r="E25901" s="0" t="s">
        <x:v>28538</x:v>
      </x:c>
    </x:row>
    <x:row r="25902" spans="1:6">
      <x:c r="E25902" s="0" t="s">
        <x:v>28539</x:v>
      </x:c>
    </x:row>
    <x:row r="25903" spans="1:6">
      <x:c r="E25903" s="0" t="s">
        <x:v>28540</x:v>
      </x:c>
    </x:row>
    <x:row r="25904" spans="1:6">
      <x:c r="E25904" s="0" t="s">
        <x:v>28541</x:v>
      </x:c>
    </x:row>
    <x:row r="25905" spans="1:6">
      <x:c r="E25905" s="0" t="s">
        <x:v>28542</x:v>
      </x:c>
    </x:row>
    <x:row r="25906" spans="1:6">
      <x:c r="E25906" s="0" t="s">
        <x:v>28543</x:v>
      </x:c>
    </x:row>
    <x:row r="25907" spans="1:6">
      <x:c r="E25907" s="0" t="s">
        <x:v>28544</x:v>
      </x:c>
    </x:row>
    <x:row r="25908" spans="1:6">
      <x:c r="E25908" s="0" t="s">
        <x:v>28545</x:v>
      </x:c>
    </x:row>
    <x:row r="25909" spans="1:6">
      <x:c r="E25909" s="0" t="s">
        <x:v>28546</x:v>
      </x:c>
    </x:row>
    <x:row r="25910" spans="1:6">
      <x:c r="E25910" s="0" t="s">
        <x:v>28547</x:v>
      </x:c>
    </x:row>
    <x:row r="25911" spans="1:6">
      <x:c r="E25911" s="0" t="s">
        <x:v>28548</x:v>
      </x:c>
    </x:row>
    <x:row r="25912" spans="1:6">
      <x:c r="E25912" s="0" t="s">
        <x:v>28549</x:v>
      </x:c>
    </x:row>
    <x:row r="25913" spans="1:6">
      <x:c r="E25913" s="0" t="s">
        <x:v>28550</x:v>
      </x:c>
    </x:row>
    <x:row r="25914" spans="1:6">
      <x:c r="E25914" s="0" t="s">
        <x:v>28551</x:v>
      </x:c>
    </x:row>
    <x:row r="25915" spans="1:6">
      <x:c r="E25915" s="0" t="s">
        <x:v>28552</x:v>
      </x:c>
    </x:row>
    <x:row r="25916" spans="1:6">
      <x:c r="E25916" s="0" t="s">
        <x:v>28553</x:v>
      </x:c>
    </x:row>
    <x:row r="25917" spans="1:6">
      <x:c r="E25917" s="0" t="s">
        <x:v>28554</x:v>
      </x:c>
    </x:row>
    <x:row r="25918" spans="1:6">
      <x:c r="E25918" s="0" t="s">
        <x:v>28555</x:v>
      </x:c>
    </x:row>
    <x:row r="25919" spans="1:6">
      <x:c r="E25919" s="0" t="s">
        <x:v>28556</x:v>
      </x:c>
    </x:row>
    <x:row r="25920" spans="1:6">
      <x:c r="E25920" s="0" t="s">
        <x:v>28557</x:v>
      </x:c>
    </x:row>
    <x:row r="25921" spans="1:6">
      <x:c r="E25921" s="0" t="s">
        <x:v>28558</x:v>
      </x:c>
    </x:row>
    <x:row r="25922" spans="1:6">
      <x:c r="E25922" s="0" t="s">
        <x:v>28559</x:v>
      </x:c>
    </x:row>
    <x:row r="25923" spans="1:6">
      <x:c r="E25923" s="0" t="s">
        <x:v>28560</x:v>
      </x:c>
    </x:row>
    <x:row r="25924" spans="1:6">
      <x:c r="E25924" s="0" t="s">
        <x:v>28561</x:v>
      </x:c>
    </x:row>
    <x:row r="25925" spans="1:6">
      <x:c r="E25925" s="0" t="s">
        <x:v>28562</x:v>
      </x:c>
    </x:row>
    <x:row r="25926" spans="1:6">
      <x:c r="E25926" s="0" t="s">
        <x:v>28563</x:v>
      </x:c>
    </x:row>
    <x:row r="25927" spans="1:6">
      <x:c r="E25927" s="0" t="s">
        <x:v>28564</x:v>
      </x:c>
    </x:row>
    <x:row r="25928" spans="1:6">
      <x:c r="E25928" s="0" t="s">
        <x:v>28565</x:v>
      </x:c>
    </x:row>
    <x:row r="25929" spans="1:6">
      <x:c r="E25929" s="0" t="s">
        <x:v>28566</x:v>
      </x:c>
    </x:row>
    <x:row r="25930" spans="1:6">
      <x:c r="E25930" s="0" t="s">
        <x:v>28567</x:v>
      </x:c>
    </x:row>
    <x:row r="25931" spans="1:6">
      <x:c r="E25931" s="0" t="s">
        <x:v>28568</x:v>
      </x:c>
    </x:row>
    <x:row r="25932" spans="1:6">
      <x:c r="E25932" s="0" t="s">
        <x:v>28569</x:v>
      </x:c>
    </x:row>
    <x:row r="25933" spans="1:6">
      <x:c r="E25933" s="0" t="s">
        <x:v>28570</x:v>
      </x:c>
    </x:row>
    <x:row r="25934" spans="1:6">
      <x:c r="E25934" s="0" t="s">
        <x:v>28571</x:v>
      </x:c>
    </x:row>
    <x:row r="25935" spans="1:6">
      <x:c r="E25935" s="0" t="s">
        <x:v>28572</x:v>
      </x:c>
    </x:row>
    <x:row r="25936" spans="1:6">
      <x:c r="E25936" s="0" t="s">
        <x:v>28573</x:v>
      </x:c>
    </x:row>
    <x:row r="25937" spans="1:6">
      <x:c r="E25937" s="0" t="s">
        <x:v>28574</x:v>
      </x:c>
    </x:row>
    <x:row r="25938" spans="1:6">
      <x:c r="E25938" s="0" t="s">
        <x:v>28575</x:v>
      </x:c>
    </x:row>
    <x:row r="25939" spans="1:6">
      <x:c r="E25939" s="0" t="s">
        <x:v>28576</x:v>
      </x:c>
    </x:row>
    <x:row r="25940" spans="1:6">
      <x:c r="E25940" s="0" t="s">
        <x:v>28577</x:v>
      </x:c>
    </x:row>
    <x:row r="25941" spans="1:6">
      <x:c r="E25941" s="0" t="s">
        <x:v>28578</x:v>
      </x:c>
    </x:row>
    <x:row r="25942" spans="1:6">
      <x:c r="E25942" s="0" t="s">
        <x:v>28579</x:v>
      </x:c>
    </x:row>
    <x:row r="25943" spans="1:6">
      <x:c r="E25943" s="0" t="s">
        <x:v>28580</x:v>
      </x:c>
    </x:row>
    <x:row r="25944" spans="1:6">
      <x:c r="E25944" s="0" t="s">
        <x:v>28581</x:v>
      </x:c>
    </x:row>
    <x:row r="25945" spans="1:6">
      <x:c r="E25945" s="0" t="s">
        <x:v>28582</x:v>
      </x:c>
    </x:row>
    <x:row r="25946" spans="1:6">
      <x:c r="E25946" s="0" t="s">
        <x:v>28583</x:v>
      </x:c>
    </x:row>
    <x:row r="25947" spans="1:6">
      <x:c r="E25947" s="0" t="s">
        <x:v>28584</x:v>
      </x:c>
    </x:row>
    <x:row r="25948" spans="1:6">
      <x:c r="E25948" s="0" t="s">
        <x:v>28585</x:v>
      </x:c>
    </x:row>
    <x:row r="25949" spans="1:6">
      <x:c r="E25949" s="0" t="s">
        <x:v>28586</x:v>
      </x:c>
    </x:row>
    <x:row r="25950" spans="1:6">
      <x:c r="E25950" s="0" t="s">
        <x:v>28587</x:v>
      </x:c>
    </x:row>
    <x:row r="25951" spans="1:6">
      <x:c r="E25951" s="0" t="s">
        <x:v>28588</x:v>
      </x:c>
    </x:row>
    <x:row r="25952" spans="1:6">
      <x:c r="E25952" s="0" t="s">
        <x:v>28589</x:v>
      </x:c>
    </x:row>
    <x:row r="25953" spans="1:6">
      <x:c r="E25953" s="0" t="s">
        <x:v>28590</x:v>
      </x:c>
    </x:row>
    <x:row r="25954" spans="1:6">
      <x:c r="E25954" s="0" t="s">
        <x:v>28591</x:v>
      </x:c>
    </x:row>
    <x:row r="25955" spans="1:6">
      <x:c r="E25955" s="0" t="s">
        <x:v>28592</x:v>
      </x:c>
    </x:row>
    <x:row r="25956" spans="1:6">
      <x:c r="E25956" s="0" t="s">
        <x:v>28593</x:v>
      </x:c>
    </x:row>
    <x:row r="25957" spans="1:6">
      <x:c r="E25957" s="0" t="s">
        <x:v>28594</x:v>
      </x:c>
    </x:row>
    <x:row r="25958" spans="1:6">
      <x:c r="E25958" s="0" t="s">
        <x:v>28595</x:v>
      </x:c>
    </x:row>
    <x:row r="25959" spans="1:6">
      <x:c r="E25959" s="0" t="s">
        <x:v>28596</x:v>
      </x:c>
    </x:row>
    <x:row r="25960" spans="1:6">
      <x:c r="E25960" s="0" t="s">
        <x:v>28597</x:v>
      </x:c>
    </x:row>
    <x:row r="25961" spans="1:6">
      <x:c r="E25961" s="0" t="s">
        <x:v>28598</x:v>
      </x:c>
    </x:row>
    <x:row r="25962" spans="1:6">
      <x:c r="E25962" s="0" t="s">
        <x:v>28599</x:v>
      </x:c>
    </x:row>
    <x:row r="25963" spans="1:6">
      <x:c r="E25963" s="0" t="s">
        <x:v>28600</x:v>
      </x:c>
    </x:row>
    <x:row r="25964" spans="1:6">
      <x:c r="E25964" s="0" t="s">
        <x:v>28601</x:v>
      </x:c>
    </x:row>
    <x:row r="25965" spans="1:6">
      <x:c r="E25965" s="0" t="s">
        <x:v>28602</x:v>
      </x:c>
    </x:row>
    <x:row r="25966" spans="1:6">
      <x:c r="E25966" s="0" t="s">
        <x:v>28603</x:v>
      </x:c>
    </x:row>
    <x:row r="25967" spans="1:6">
      <x:c r="E25967" s="0" t="s">
        <x:v>28604</x:v>
      </x:c>
    </x:row>
    <x:row r="25968" spans="1:6">
      <x:c r="E25968" s="0" t="s">
        <x:v>28605</x:v>
      </x:c>
    </x:row>
    <x:row r="25969" spans="1:6">
      <x:c r="E25969" s="0" t="s">
        <x:v>28606</x:v>
      </x:c>
    </x:row>
    <x:row r="25970" spans="1:6">
      <x:c r="E25970" s="0" t="s">
        <x:v>28607</x:v>
      </x:c>
    </x:row>
    <x:row r="25971" spans="1:6">
      <x:c r="E25971" s="0" t="s">
        <x:v>28608</x:v>
      </x:c>
    </x:row>
    <x:row r="25972" spans="1:6">
      <x:c r="E25972" s="0" t="s">
        <x:v>28609</x:v>
      </x:c>
    </x:row>
    <x:row r="25973" spans="1:6">
      <x:c r="E25973" s="0" t="s">
        <x:v>28610</x:v>
      </x:c>
    </x:row>
    <x:row r="25974" spans="1:6">
      <x:c r="E25974" s="0" t="s">
        <x:v>28611</x:v>
      </x:c>
    </x:row>
    <x:row r="25975" spans="1:6">
      <x:c r="E25975" s="0" t="s">
        <x:v>28612</x:v>
      </x:c>
    </x:row>
    <x:row r="25976" spans="1:6">
      <x:c r="E25976" s="0" t="s">
        <x:v>28613</x:v>
      </x:c>
    </x:row>
    <x:row r="25977" spans="1:6">
      <x:c r="E25977" s="0" t="s">
        <x:v>28614</x:v>
      </x:c>
    </x:row>
    <x:row r="25978" spans="1:6">
      <x:c r="E25978" s="0" t="s">
        <x:v>28615</x:v>
      </x:c>
    </x:row>
    <x:row r="25979" spans="1:6">
      <x:c r="E25979" s="0" t="s">
        <x:v>28616</x:v>
      </x:c>
    </x:row>
    <x:row r="25980" spans="1:6">
      <x:c r="E25980" s="0" t="s">
        <x:v>28617</x:v>
      </x:c>
    </x:row>
    <x:row r="25981" spans="1:6">
      <x:c r="E25981" s="0" t="s">
        <x:v>28618</x:v>
      </x:c>
    </x:row>
    <x:row r="25982" spans="1:6">
      <x:c r="E25982" s="0" t="s">
        <x:v>28619</x:v>
      </x:c>
    </x:row>
    <x:row r="25983" spans="1:6">
      <x:c r="E25983" s="0" t="s">
        <x:v>28620</x:v>
      </x:c>
    </x:row>
    <x:row r="25984" spans="1:6">
      <x:c r="E25984" s="0" t="s">
        <x:v>28621</x:v>
      </x:c>
    </x:row>
    <x:row r="25985" spans="1:6">
      <x:c r="E25985" s="0" t="s">
        <x:v>28622</x:v>
      </x:c>
    </x:row>
    <x:row r="25986" spans="1:6">
      <x:c r="E25986" s="0" t="s">
        <x:v>28623</x:v>
      </x:c>
    </x:row>
    <x:row r="25987" spans="1:6">
      <x:c r="E25987" s="0" t="s">
        <x:v>28624</x:v>
      </x:c>
    </x:row>
    <x:row r="25988" spans="1:6">
      <x:c r="E25988" s="0" t="s">
        <x:v>28625</x:v>
      </x:c>
    </x:row>
    <x:row r="25989" spans="1:6">
      <x:c r="E25989" s="0" t="s">
        <x:v>28626</x:v>
      </x:c>
    </x:row>
    <x:row r="25990" spans="1:6">
      <x:c r="E25990" s="0" t="s">
        <x:v>28627</x:v>
      </x:c>
    </x:row>
    <x:row r="25991" spans="1:6">
      <x:c r="E25991" s="0" t="s">
        <x:v>28628</x:v>
      </x:c>
    </x:row>
    <x:row r="25992" spans="1:6">
      <x:c r="E25992" s="0" t="s">
        <x:v>28629</x:v>
      </x:c>
    </x:row>
    <x:row r="25993" spans="1:6">
      <x:c r="E25993" s="0" t="s">
        <x:v>28630</x:v>
      </x:c>
    </x:row>
    <x:row r="25994" spans="1:6">
      <x:c r="E25994" s="0" t="s">
        <x:v>28631</x:v>
      </x:c>
    </x:row>
    <x:row r="25995" spans="1:6">
      <x:c r="E25995" s="0" t="s">
        <x:v>28632</x:v>
      </x:c>
    </x:row>
    <x:row r="25996" spans="1:6">
      <x:c r="E25996" s="0" t="s">
        <x:v>28633</x:v>
      </x:c>
    </x:row>
    <x:row r="25997" spans="1:6">
      <x:c r="E25997" s="0" t="s">
        <x:v>28634</x:v>
      </x:c>
    </x:row>
    <x:row r="25998" spans="1:6">
      <x:c r="E25998" s="0" t="s">
        <x:v>28635</x:v>
      </x:c>
    </x:row>
    <x:row r="25999" spans="1:6">
      <x:c r="E25999" s="0" t="s">
        <x:v>28636</x:v>
      </x:c>
    </x:row>
    <x:row r="26000" spans="1:6">
      <x:c r="E26000" s="0" t="s">
        <x:v>28637</x:v>
      </x:c>
    </x:row>
    <x:row r="26001" spans="1:6">
      <x:c r="E26001" s="0" t="s">
        <x:v>28638</x:v>
      </x:c>
    </x:row>
    <x:row r="26002" spans="1:6">
      <x:c r="E26002" s="0" t="s">
        <x:v>28639</x:v>
      </x:c>
    </x:row>
    <x:row r="26003" spans="1:6">
      <x:c r="E26003" s="0" t="s">
        <x:v>28640</x:v>
      </x:c>
    </x:row>
    <x:row r="26004" spans="1:6">
      <x:c r="E26004" s="0" t="s">
        <x:v>28641</x:v>
      </x:c>
    </x:row>
    <x:row r="26005" spans="1:6">
      <x:c r="E26005" s="0" t="s">
        <x:v>28642</x:v>
      </x:c>
    </x:row>
    <x:row r="26006" spans="1:6">
      <x:c r="E26006" s="0" t="s">
        <x:v>28643</x:v>
      </x:c>
    </x:row>
    <x:row r="26007" spans="1:6">
      <x:c r="E26007" s="0" t="s">
        <x:v>28644</x:v>
      </x:c>
    </x:row>
    <x:row r="26008" spans="1:6">
      <x:c r="E26008" s="0" t="s">
        <x:v>28645</x:v>
      </x:c>
    </x:row>
    <x:row r="26009" spans="1:6">
      <x:c r="E26009" s="0" t="s">
        <x:v>28646</x:v>
      </x:c>
    </x:row>
    <x:row r="26010" spans="1:6">
      <x:c r="E26010" s="0" t="s">
        <x:v>28647</x:v>
      </x:c>
    </x:row>
    <x:row r="26011" spans="1:6">
      <x:c r="E26011" s="0" t="s">
        <x:v>28648</x:v>
      </x:c>
    </x:row>
    <x:row r="26012" spans="1:6">
      <x:c r="E26012" s="0" t="s">
        <x:v>28649</x:v>
      </x:c>
    </x:row>
    <x:row r="26013" spans="1:6">
      <x:c r="E26013" s="0" t="s">
        <x:v>28650</x:v>
      </x:c>
    </x:row>
    <x:row r="26014" spans="1:6">
      <x:c r="E26014" s="0" t="s">
        <x:v>28651</x:v>
      </x:c>
    </x:row>
    <x:row r="26015" spans="1:6">
      <x:c r="E26015" s="0" t="s">
        <x:v>28652</x:v>
      </x:c>
    </x:row>
    <x:row r="26016" spans="1:6">
      <x:c r="E26016" s="0" t="s">
        <x:v>28653</x:v>
      </x:c>
    </x:row>
    <x:row r="26017" spans="1:6">
      <x:c r="E26017" s="0" t="s">
        <x:v>28654</x:v>
      </x:c>
    </x:row>
    <x:row r="26018" spans="1:6">
      <x:c r="E26018" s="0" t="s">
        <x:v>28655</x:v>
      </x:c>
    </x:row>
    <x:row r="26019" spans="1:6">
      <x:c r="E26019" s="0" t="s">
        <x:v>28656</x:v>
      </x:c>
    </x:row>
    <x:row r="26020" spans="1:6">
      <x:c r="E26020" s="0" t="s">
        <x:v>28657</x:v>
      </x:c>
    </x:row>
    <x:row r="26021" spans="1:6">
      <x:c r="E26021" s="0" t="s">
        <x:v>28658</x:v>
      </x:c>
    </x:row>
    <x:row r="26022" spans="1:6">
      <x:c r="E26022" s="0" t="s">
        <x:v>28659</x:v>
      </x:c>
    </x:row>
    <x:row r="26023" spans="1:6">
      <x:c r="E26023" s="0" t="s">
        <x:v>28660</x:v>
      </x:c>
    </x:row>
    <x:row r="26024" spans="1:6">
      <x:c r="E26024" s="0" t="s">
        <x:v>28661</x:v>
      </x:c>
    </x:row>
    <x:row r="26025" spans="1:6">
      <x:c r="E26025" s="0" t="s">
        <x:v>28662</x:v>
      </x:c>
    </x:row>
    <x:row r="26026" spans="1:6">
      <x:c r="E26026" s="0" t="s">
        <x:v>28663</x:v>
      </x:c>
    </x:row>
    <x:row r="26027" spans="1:6">
      <x:c r="E26027" s="0" t="s">
        <x:v>28664</x:v>
      </x:c>
    </x:row>
    <x:row r="26028" spans="1:6">
      <x:c r="E26028" s="0" t="s">
        <x:v>28665</x:v>
      </x:c>
    </x:row>
    <x:row r="26029" spans="1:6">
      <x:c r="E26029" s="0" t="s">
        <x:v>28666</x:v>
      </x:c>
    </x:row>
    <x:row r="26030" spans="1:6">
      <x:c r="E26030" s="0" t="s">
        <x:v>28667</x:v>
      </x:c>
    </x:row>
    <x:row r="26031" spans="1:6">
      <x:c r="E26031" s="0" t="s">
        <x:v>28668</x:v>
      </x:c>
    </x:row>
    <x:row r="26032" spans="1:6">
      <x:c r="E26032" s="0" t="s">
        <x:v>28669</x:v>
      </x:c>
    </x:row>
    <x:row r="26033" spans="1:6">
      <x:c r="E26033" s="0" t="s">
        <x:v>28670</x:v>
      </x:c>
    </x:row>
    <x:row r="26034" spans="1:6">
      <x:c r="E26034" s="0" t="s">
        <x:v>28671</x:v>
      </x:c>
    </x:row>
    <x:row r="26035" spans="1:6">
      <x:c r="E26035" s="0" t="s">
        <x:v>28672</x:v>
      </x:c>
    </x:row>
    <x:row r="26036" spans="1:6">
      <x:c r="E26036" s="0" t="s">
        <x:v>28673</x:v>
      </x:c>
    </x:row>
    <x:row r="26037" spans="1:6">
      <x:c r="E26037" s="0" t="s">
        <x:v>28674</x:v>
      </x:c>
    </x:row>
    <x:row r="26038" spans="1:6">
      <x:c r="E26038" s="0" t="s">
        <x:v>28675</x:v>
      </x:c>
    </x:row>
    <x:row r="26039" spans="1:6">
      <x:c r="E26039" s="0" t="s">
        <x:v>28676</x:v>
      </x:c>
    </x:row>
    <x:row r="26040" spans="1:6">
      <x:c r="E26040" s="0" t="s">
        <x:v>28677</x:v>
      </x:c>
    </x:row>
    <x:row r="26041" spans="1:6">
      <x:c r="E26041" s="0" t="s">
        <x:v>28678</x:v>
      </x:c>
    </x:row>
    <x:row r="26042" spans="1:6">
      <x:c r="E26042" s="0" t="s">
        <x:v>28679</x:v>
      </x:c>
    </x:row>
    <x:row r="26043" spans="1:6">
      <x:c r="E26043" s="0" t="s">
        <x:v>28680</x:v>
      </x:c>
    </x:row>
    <x:row r="26044" spans="1:6">
      <x:c r="E26044" s="0" t="s">
        <x:v>28681</x:v>
      </x:c>
    </x:row>
    <x:row r="26045" spans="1:6">
      <x:c r="E26045" s="0" t="s">
        <x:v>28682</x:v>
      </x:c>
    </x:row>
    <x:row r="26046" spans="1:6">
      <x:c r="E26046" s="0" t="s">
        <x:v>28683</x:v>
      </x:c>
    </x:row>
    <x:row r="26047" spans="1:6">
      <x:c r="E26047" s="0" t="s">
        <x:v>28684</x:v>
      </x:c>
    </x:row>
    <x:row r="26048" spans="1:6">
      <x:c r="E26048" s="0" t="s">
        <x:v>28685</x:v>
      </x:c>
    </x:row>
    <x:row r="26049" spans="1:6">
      <x:c r="E26049" s="0" t="s">
        <x:v>28686</x:v>
      </x:c>
    </x:row>
    <x:row r="26050" spans="1:6">
      <x:c r="E26050" s="0" t="s">
        <x:v>28687</x:v>
      </x:c>
    </x:row>
    <x:row r="26051" spans="1:6">
      <x:c r="E26051" s="0" t="s">
        <x:v>28688</x:v>
      </x:c>
    </x:row>
    <x:row r="26052" spans="1:6">
      <x:c r="E26052" s="0" t="s">
        <x:v>28689</x:v>
      </x:c>
    </x:row>
    <x:row r="26053" spans="1:6">
      <x:c r="E26053" s="0" t="s">
        <x:v>28690</x:v>
      </x:c>
    </x:row>
    <x:row r="26054" spans="1:6">
      <x:c r="E26054" s="0" t="s">
        <x:v>28691</x:v>
      </x:c>
    </x:row>
    <x:row r="26055" spans="1:6">
      <x:c r="E26055" s="0" t="s">
        <x:v>28692</x:v>
      </x:c>
    </x:row>
    <x:row r="26056" spans="1:6">
      <x:c r="E26056" s="0" t="s">
        <x:v>28693</x:v>
      </x:c>
    </x:row>
    <x:row r="26057" spans="1:6">
      <x:c r="E26057" s="0" t="s">
        <x:v>28694</x:v>
      </x:c>
    </x:row>
    <x:row r="26058" spans="1:6">
      <x:c r="E26058" s="0" t="s">
        <x:v>28695</x:v>
      </x:c>
    </x:row>
    <x:row r="26059" spans="1:6">
      <x:c r="E26059" s="0" t="s">
        <x:v>28696</x:v>
      </x:c>
    </x:row>
    <x:row r="26060" spans="1:6">
      <x:c r="E26060" s="0" t="s">
        <x:v>28697</x:v>
      </x:c>
    </x:row>
    <x:row r="26061" spans="1:6">
      <x:c r="E26061" s="0" t="s">
        <x:v>28698</x:v>
      </x:c>
    </x:row>
    <x:row r="26062" spans="1:6">
      <x:c r="E26062" s="0" t="s">
        <x:v>28699</x:v>
      </x:c>
    </x:row>
    <x:row r="26063" spans="1:6">
      <x:c r="E26063" s="0" t="s">
        <x:v>28700</x:v>
      </x:c>
    </x:row>
    <x:row r="26064" spans="1:6">
      <x:c r="E26064" s="0" t="s">
        <x:v>28701</x:v>
      </x:c>
    </x:row>
    <x:row r="26065" spans="1:6">
      <x:c r="E26065" s="0" t="s">
        <x:v>28702</x:v>
      </x:c>
    </x:row>
    <x:row r="26066" spans="1:6">
      <x:c r="E26066" s="0" t="s">
        <x:v>28703</x:v>
      </x:c>
    </x:row>
    <x:row r="26067" spans="1:6">
      <x:c r="E26067" s="0" t="s">
        <x:v>28704</x:v>
      </x:c>
    </x:row>
    <x:row r="26068" spans="1:6">
      <x:c r="E26068" s="0" t="s">
        <x:v>28705</x:v>
      </x:c>
    </x:row>
    <x:row r="26069" spans="1:6">
      <x:c r="E26069" s="0" t="s">
        <x:v>28706</x:v>
      </x:c>
    </x:row>
    <x:row r="26070" spans="1:6">
      <x:c r="E26070" s="0" t="s">
        <x:v>28707</x:v>
      </x:c>
    </x:row>
    <x:row r="26071" spans="1:6">
      <x:c r="E26071" s="0" t="s">
        <x:v>28708</x:v>
      </x:c>
    </x:row>
    <x:row r="26072" spans="1:6">
      <x:c r="E26072" s="0" t="s">
        <x:v>28709</x:v>
      </x:c>
    </x:row>
    <x:row r="26073" spans="1:6">
      <x:c r="E26073" s="0" t="s">
        <x:v>28710</x:v>
      </x:c>
    </x:row>
    <x:row r="26074" spans="1:6">
      <x:c r="E26074" s="0" t="s">
        <x:v>28711</x:v>
      </x:c>
    </x:row>
    <x:row r="26075" spans="1:6">
      <x:c r="E26075" s="0" t="s">
        <x:v>28712</x:v>
      </x:c>
    </x:row>
    <x:row r="26076" spans="1:6">
      <x:c r="E26076" s="0" t="s">
        <x:v>28713</x:v>
      </x:c>
    </x:row>
    <x:row r="26077" spans="1:6">
      <x:c r="E26077" s="0" t="s">
        <x:v>28714</x:v>
      </x:c>
    </x:row>
    <x:row r="26078" spans="1:6">
      <x:c r="E26078" s="0" t="s">
        <x:v>28715</x:v>
      </x:c>
    </x:row>
    <x:row r="26079" spans="1:6">
      <x:c r="E26079" s="0" t="s">
        <x:v>28716</x:v>
      </x:c>
    </x:row>
    <x:row r="26080" spans="1:6">
      <x:c r="E26080" s="0" t="s">
        <x:v>28717</x:v>
      </x:c>
    </x:row>
    <x:row r="26081" spans="1:6">
      <x:c r="E26081" s="0" t="s">
        <x:v>28718</x:v>
      </x:c>
    </x:row>
    <x:row r="26082" spans="1:6">
      <x:c r="E26082" s="0" t="s">
        <x:v>28719</x:v>
      </x:c>
    </x:row>
    <x:row r="26083" spans="1:6">
      <x:c r="E26083" s="0" t="s">
        <x:v>28720</x:v>
      </x:c>
    </x:row>
    <x:row r="26084" spans="1:6">
      <x:c r="E26084" s="0" t="s">
        <x:v>28721</x:v>
      </x:c>
    </x:row>
    <x:row r="26085" spans="1:6">
      <x:c r="E26085" s="0" t="s">
        <x:v>28722</x:v>
      </x:c>
    </x:row>
    <x:row r="26086" spans="1:6">
      <x:c r="E26086" s="0" t="s">
        <x:v>28723</x:v>
      </x:c>
    </x:row>
    <x:row r="26087" spans="1:6">
      <x:c r="E26087" s="0" t="s">
        <x:v>28724</x:v>
      </x:c>
    </x:row>
    <x:row r="26088" spans="1:6">
      <x:c r="E26088" s="0" t="s">
        <x:v>28725</x:v>
      </x:c>
    </x:row>
    <x:row r="26089" spans="1:6">
      <x:c r="E26089" s="0" t="s">
        <x:v>28726</x:v>
      </x:c>
    </x:row>
    <x:row r="26090" spans="1:6">
      <x:c r="E26090" s="0" t="s">
        <x:v>28727</x:v>
      </x:c>
    </x:row>
    <x:row r="26091" spans="1:6">
      <x:c r="E26091" s="0" t="s">
        <x:v>28728</x:v>
      </x:c>
    </x:row>
    <x:row r="26092" spans="1:6">
      <x:c r="E26092" s="0" t="s">
        <x:v>28729</x:v>
      </x:c>
    </x:row>
    <x:row r="26093" spans="1:6">
      <x:c r="E26093" s="0" t="s">
        <x:v>28730</x:v>
      </x:c>
    </x:row>
    <x:row r="26094" spans="1:6">
      <x:c r="E26094" s="0" t="s">
        <x:v>28731</x:v>
      </x:c>
    </x:row>
    <x:row r="26095" spans="1:6">
      <x:c r="E26095" s="0" t="s">
        <x:v>28732</x:v>
      </x:c>
    </x:row>
    <x:row r="26096" spans="1:6">
      <x:c r="E26096" s="0" t="s">
        <x:v>28733</x:v>
      </x:c>
    </x:row>
    <x:row r="26097" spans="1:6">
      <x:c r="E26097" s="0" t="s">
        <x:v>28734</x:v>
      </x:c>
    </x:row>
    <x:row r="26098" spans="1:6">
      <x:c r="E26098" s="0" t="s">
        <x:v>28735</x:v>
      </x:c>
    </x:row>
    <x:row r="26099" spans="1:6">
      <x:c r="E26099" s="0" t="s">
        <x:v>28736</x:v>
      </x:c>
    </x:row>
    <x:row r="26100" spans="1:6">
      <x:c r="E26100" s="0" t="s">
        <x:v>28737</x:v>
      </x:c>
    </x:row>
    <x:row r="26101" spans="1:6">
      <x:c r="E26101" s="0" t="s">
        <x:v>28738</x:v>
      </x:c>
    </x:row>
    <x:row r="26102" spans="1:6">
      <x:c r="E26102" s="0" t="s">
        <x:v>28739</x:v>
      </x:c>
    </x:row>
    <x:row r="26103" spans="1:6">
      <x:c r="E26103" s="0" t="s">
        <x:v>28740</x:v>
      </x:c>
    </x:row>
    <x:row r="26104" spans="1:6">
      <x:c r="E26104" s="0" t="s">
        <x:v>28741</x:v>
      </x:c>
    </x:row>
    <x:row r="26105" spans="1:6">
      <x:c r="E26105" s="0" t="s">
        <x:v>28742</x:v>
      </x:c>
    </x:row>
    <x:row r="26106" spans="1:6">
      <x:c r="E26106" s="0" t="s">
        <x:v>28743</x:v>
      </x:c>
    </x:row>
    <x:row r="26107" spans="1:6">
      <x:c r="E26107" s="0" t="s">
        <x:v>28744</x:v>
      </x:c>
    </x:row>
    <x:row r="26108" spans="1:6">
      <x:c r="E26108" s="0" t="s">
        <x:v>28745</x:v>
      </x:c>
    </x:row>
    <x:row r="26109" spans="1:6">
      <x:c r="E26109" s="0" t="s">
        <x:v>28746</x:v>
      </x:c>
    </x:row>
    <x:row r="26110" spans="1:6">
      <x:c r="E26110" s="0" t="s">
        <x:v>28747</x:v>
      </x:c>
    </x:row>
    <x:row r="26111" spans="1:6">
      <x:c r="E26111" s="0" t="s">
        <x:v>28748</x:v>
      </x:c>
    </x:row>
    <x:row r="26112" spans="1:6">
      <x:c r="E26112" s="0" t="s">
        <x:v>28749</x:v>
      </x:c>
    </x:row>
    <x:row r="26113" spans="1:6">
      <x:c r="E26113" s="0" t="s">
        <x:v>28750</x:v>
      </x:c>
    </x:row>
    <x:row r="26114" spans="1:6">
      <x:c r="E26114" s="0" t="s">
        <x:v>28751</x:v>
      </x:c>
    </x:row>
    <x:row r="26115" spans="1:6">
      <x:c r="E26115" s="0" t="s">
        <x:v>28752</x:v>
      </x:c>
    </x:row>
    <x:row r="26116" spans="1:6">
      <x:c r="E26116" s="0" t="s">
        <x:v>28753</x:v>
      </x:c>
    </x:row>
    <x:row r="26117" spans="1:6">
      <x:c r="E26117" s="0" t="s">
        <x:v>28754</x:v>
      </x:c>
    </x:row>
    <x:row r="26118" spans="1:6">
      <x:c r="E26118" s="0" t="s">
        <x:v>28755</x:v>
      </x:c>
    </x:row>
    <x:row r="26119" spans="1:6">
      <x:c r="E26119" s="0" t="s">
        <x:v>28756</x:v>
      </x:c>
    </x:row>
    <x:row r="26120" spans="1:6">
      <x:c r="E26120" s="0" t="s">
        <x:v>28757</x:v>
      </x:c>
    </x:row>
    <x:row r="26121" spans="1:6">
      <x:c r="E26121" s="0" t="s">
        <x:v>28758</x:v>
      </x:c>
    </x:row>
    <x:row r="26122" spans="1:6">
      <x:c r="E26122" s="0" t="s">
        <x:v>28759</x:v>
      </x:c>
    </x:row>
    <x:row r="26123" spans="1:6">
      <x:c r="E26123" s="0" t="s">
        <x:v>28760</x:v>
      </x:c>
    </x:row>
    <x:row r="26124" spans="1:6">
      <x:c r="E26124" s="0" t="s">
        <x:v>28761</x:v>
      </x:c>
    </x:row>
    <x:row r="26125" spans="1:6">
      <x:c r="E26125" s="0" t="s">
        <x:v>28762</x:v>
      </x:c>
    </x:row>
    <x:row r="26126" spans="1:6">
      <x:c r="E26126" s="0" t="s">
        <x:v>28763</x:v>
      </x:c>
    </x:row>
    <x:row r="26127" spans="1:6">
      <x:c r="E26127" s="0" t="s">
        <x:v>28764</x:v>
      </x:c>
    </x:row>
    <x:row r="26128" spans="1:6">
      <x:c r="E26128" s="0" t="s">
        <x:v>28765</x:v>
      </x:c>
    </x:row>
    <x:row r="26129" spans="1:6">
      <x:c r="E26129" s="0" t="s">
        <x:v>28766</x:v>
      </x:c>
    </x:row>
    <x:row r="26130" spans="1:6">
      <x:c r="E26130" s="0" t="s">
        <x:v>28767</x:v>
      </x:c>
    </x:row>
    <x:row r="26131" spans="1:6">
      <x:c r="E26131" s="0" t="s">
        <x:v>28768</x:v>
      </x:c>
    </x:row>
    <x:row r="26132" spans="1:6">
      <x:c r="E26132" s="0" t="s">
        <x:v>28769</x:v>
      </x:c>
    </x:row>
    <x:row r="26133" spans="1:6">
      <x:c r="E26133" s="0" t="s">
        <x:v>28770</x:v>
      </x:c>
    </x:row>
    <x:row r="26134" spans="1:6">
      <x:c r="E26134" s="0" t="s">
        <x:v>28771</x:v>
      </x:c>
    </x:row>
    <x:row r="26135" spans="1:6">
      <x:c r="E26135" s="0" t="s">
        <x:v>28772</x:v>
      </x:c>
    </x:row>
    <x:row r="26136" spans="1:6">
      <x:c r="E26136" s="0" t="s">
        <x:v>28773</x:v>
      </x:c>
    </x:row>
    <x:row r="26137" spans="1:6">
      <x:c r="E26137" s="0" t="s">
        <x:v>28774</x:v>
      </x:c>
    </x:row>
    <x:row r="26138" spans="1:6">
      <x:c r="E26138" s="0" t="s">
        <x:v>28775</x:v>
      </x:c>
    </x:row>
    <x:row r="26139" spans="1:6">
      <x:c r="E26139" s="0" t="s">
        <x:v>28776</x:v>
      </x:c>
    </x:row>
    <x:row r="26140" spans="1:6">
      <x:c r="E26140" s="0" t="s">
        <x:v>28777</x:v>
      </x:c>
    </x:row>
    <x:row r="26141" spans="1:6">
      <x:c r="E26141" s="0" t="s">
        <x:v>28778</x:v>
      </x:c>
    </x:row>
    <x:row r="26142" spans="1:6">
      <x:c r="E26142" s="0" t="s">
        <x:v>28779</x:v>
      </x:c>
    </x:row>
    <x:row r="26143" spans="1:6">
      <x:c r="E26143" s="0" t="s">
        <x:v>28780</x:v>
      </x:c>
    </x:row>
    <x:row r="26144" spans="1:6">
      <x:c r="E26144" s="0" t="s">
        <x:v>28781</x:v>
      </x:c>
    </x:row>
    <x:row r="26145" spans="1:6">
      <x:c r="E26145" s="0" t="s">
        <x:v>28782</x:v>
      </x:c>
    </x:row>
    <x:row r="26146" spans="1:6">
      <x:c r="E26146" s="0" t="s">
        <x:v>28783</x:v>
      </x:c>
    </x:row>
    <x:row r="26147" spans="1:6">
      <x:c r="E26147" s="0" t="s">
        <x:v>28784</x:v>
      </x:c>
    </x:row>
    <x:row r="26148" spans="1:6">
      <x:c r="E26148" s="0" t="s">
        <x:v>28785</x:v>
      </x:c>
    </x:row>
    <x:row r="26149" spans="1:6">
      <x:c r="E26149" s="0" t="s">
        <x:v>28786</x:v>
      </x:c>
    </x:row>
    <x:row r="26150" spans="1:6">
      <x:c r="E26150" s="0" t="s">
        <x:v>28787</x:v>
      </x:c>
    </x:row>
    <x:row r="26151" spans="1:6">
      <x:c r="E26151" s="0" t="s">
        <x:v>28788</x:v>
      </x:c>
    </x:row>
    <x:row r="26152" spans="1:6">
      <x:c r="E26152" s="0" t="s">
        <x:v>28789</x:v>
      </x:c>
    </x:row>
    <x:row r="26153" spans="1:6">
      <x:c r="E26153" s="0" t="s">
        <x:v>28790</x:v>
      </x:c>
    </x:row>
    <x:row r="26154" spans="1:6">
      <x:c r="E26154" s="0" t="s">
        <x:v>28791</x:v>
      </x:c>
    </x:row>
    <x:row r="26155" spans="1:6">
      <x:c r="E26155" s="0" t="s">
        <x:v>28792</x:v>
      </x:c>
    </x:row>
    <x:row r="26156" spans="1:6">
      <x:c r="E26156" s="0" t="s">
        <x:v>28793</x:v>
      </x:c>
    </x:row>
    <x:row r="26157" spans="1:6">
      <x:c r="E26157" s="0" t="s">
        <x:v>28794</x:v>
      </x:c>
    </x:row>
    <x:row r="26158" spans="1:6">
      <x:c r="E26158" s="0" t="s">
        <x:v>28795</x:v>
      </x:c>
    </x:row>
    <x:row r="26159" spans="1:6">
      <x:c r="E26159" s="0" t="s">
        <x:v>28796</x:v>
      </x:c>
    </x:row>
    <x:row r="26160" spans="1:6">
      <x:c r="E26160" s="0" t="s">
        <x:v>28797</x:v>
      </x:c>
    </x:row>
    <x:row r="26161" spans="1:6">
      <x:c r="E26161" s="0" t="s">
        <x:v>28798</x:v>
      </x:c>
    </x:row>
    <x:row r="26162" spans="1:6">
      <x:c r="E26162" s="0" t="s">
        <x:v>28799</x:v>
      </x:c>
    </x:row>
    <x:row r="26163" spans="1:6">
      <x:c r="E26163" s="0" t="s">
        <x:v>28800</x:v>
      </x:c>
    </x:row>
    <x:row r="26164" spans="1:6">
      <x:c r="E26164" s="0" t="s">
        <x:v>28801</x:v>
      </x:c>
    </x:row>
    <x:row r="26165" spans="1:6">
      <x:c r="E26165" s="0" t="s">
        <x:v>28802</x:v>
      </x:c>
    </x:row>
    <x:row r="26166" spans="1:6">
      <x:c r="E26166" s="0" t="s">
        <x:v>28803</x:v>
      </x:c>
    </x:row>
    <x:row r="26167" spans="1:6">
      <x:c r="E26167" s="0" t="s">
        <x:v>28804</x:v>
      </x:c>
    </x:row>
    <x:row r="26168" spans="1:6">
      <x:c r="E26168" s="0" t="s">
        <x:v>28805</x:v>
      </x:c>
    </x:row>
    <x:row r="26169" spans="1:6">
      <x:c r="E26169" s="0" t="s">
        <x:v>28806</x:v>
      </x:c>
    </x:row>
    <x:row r="26170" spans="1:6">
      <x:c r="E26170" s="0" t="s">
        <x:v>28807</x:v>
      </x:c>
    </x:row>
    <x:row r="26171" spans="1:6">
      <x:c r="E26171" s="0" t="s">
        <x:v>28808</x:v>
      </x:c>
    </x:row>
    <x:row r="26172" spans="1:6">
      <x:c r="E26172" s="0" t="s">
        <x:v>28809</x:v>
      </x:c>
    </x:row>
    <x:row r="26173" spans="1:6">
      <x:c r="E26173" s="0" t="s">
        <x:v>28810</x:v>
      </x:c>
    </x:row>
    <x:row r="26174" spans="1:6">
      <x:c r="E26174" s="0" t="s">
        <x:v>28811</x:v>
      </x:c>
    </x:row>
    <x:row r="26175" spans="1:6">
      <x:c r="E26175" s="0" t="s">
        <x:v>28812</x:v>
      </x:c>
    </x:row>
    <x:row r="26176" spans="1:6">
      <x:c r="E26176" s="0" t="s">
        <x:v>28813</x:v>
      </x:c>
    </x:row>
    <x:row r="26177" spans="1:6">
      <x:c r="E26177" s="0" t="s">
        <x:v>28814</x:v>
      </x:c>
    </x:row>
    <x:row r="26178" spans="1:6">
      <x:c r="E26178" s="0" t="s">
        <x:v>28815</x:v>
      </x:c>
    </x:row>
    <x:row r="26179" spans="1:6">
      <x:c r="E26179" s="0" t="s">
        <x:v>28816</x:v>
      </x:c>
    </x:row>
    <x:row r="26180" spans="1:6">
      <x:c r="E26180" s="0" t="s">
        <x:v>28817</x:v>
      </x:c>
    </x:row>
    <x:row r="26181" spans="1:6">
      <x:c r="E26181" s="0" t="s">
        <x:v>28818</x:v>
      </x:c>
    </x:row>
    <x:row r="26182" spans="1:6">
      <x:c r="E26182" s="0" t="s">
        <x:v>28819</x:v>
      </x:c>
    </x:row>
    <x:row r="26183" spans="1:6">
      <x:c r="E26183" s="0" t="s">
        <x:v>28820</x:v>
      </x:c>
    </x:row>
    <x:row r="26184" spans="1:6">
      <x:c r="E26184" s="0" t="s">
        <x:v>28821</x:v>
      </x:c>
    </x:row>
    <x:row r="26185" spans="1:6">
      <x:c r="E26185" s="0" t="s">
        <x:v>28822</x:v>
      </x:c>
    </x:row>
    <x:row r="26186" spans="1:6">
      <x:c r="E26186" s="0" t="s">
        <x:v>28823</x:v>
      </x:c>
    </x:row>
    <x:row r="26187" spans="1:6">
      <x:c r="E26187" s="0" t="s">
        <x:v>28824</x:v>
      </x:c>
    </x:row>
    <x:row r="26188" spans="1:6">
      <x:c r="E26188" s="0" t="s">
        <x:v>28825</x:v>
      </x:c>
    </x:row>
    <x:row r="26189" spans="1:6">
      <x:c r="E26189" s="0" t="s">
        <x:v>28826</x:v>
      </x:c>
    </x:row>
    <x:row r="26190" spans="1:6">
      <x:c r="E26190" s="0" t="s">
        <x:v>28827</x:v>
      </x:c>
    </x:row>
    <x:row r="26191" spans="1:6">
      <x:c r="E26191" s="0" t="s">
        <x:v>28828</x:v>
      </x:c>
    </x:row>
    <x:row r="26192" spans="1:6">
      <x:c r="E26192" s="0" t="s">
        <x:v>28829</x:v>
      </x:c>
    </x:row>
    <x:row r="26193" spans="1:6">
      <x:c r="E26193" s="0" t="s">
        <x:v>28830</x:v>
      </x:c>
    </x:row>
    <x:row r="26194" spans="1:6">
      <x:c r="E26194" s="0" t="s">
        <x:v>28831</x:v>
      </x:c>
    </x:row>
    <x:row r="26195" spans="1:6">
      <x:c r="E26195" s="0" t="s">
        <x:v>28832</x:v>
      </x:c>
    </x:row>
    <x:row r="26196" spans="1:6">
      <x:c r="E26196" s="0" t="s">
        <x:v>28833</x:v>
      </x:c>
    </x:row>
    <x:row r="26197" spans="1:6">
      <x:c r="E26197" s="0" t="s">
        <x:v>28834</x:v>
      </x:c>
    </x:row>
    <x:row r="26198" spans="1:6">
      <x:c r="E26198" s="0" t="s">
        <x:v>28835</x:v>
      </x:c>
    </x:row>
    <x:row r="26199" spans="1:6">
      <x:c r="E26199" s="0" t="s">
        <x:v>28836</x:v>
      </x:c>
    </x:row>
    <x:row r="26200" spans="1:6">
      <x:c r="E26200" s="0" t="s">
        <x:v>28837</x:v>
      </x:c>
    </x:row>
    <x:row r="26201" spans="1:6">
      <x:c r="E26201" s="0" t="s">
        <x:v>28838</x:v>
      </x:c>
    </x:row>
    <x:row r="26202" spans="1:6">
      <x:c r="E26202" s="0" t="s">
        <x:v>28839</x:v>
      </x:c>
    </x:row>
    <x:row r="26203" spans="1:6">
      <x:c r="E26203" s="0" t="s">
        <x:v>28840</x:v>
      </x:c>
    </x:row>
    <x:row r="26204" spans="1:6">
      <x:c r="E26204" s="0" t="s">
        <x:v>28841</x:v>
      </x:c>
    </x:row>
    <x:row r="26205" spans="1:6">
      <x:c r="E26205" s="0" t="s">
        <x:v>28842</x:v>
      </x:c>
    </x:row>
    <x:row r="26206" spans="1:6">
      <x:c r="E26206" s="0" t="s">
        <x:v>28843</x:v>
      </x:c>
    </x:row>
    <x:row r="26207" spans="1:6">
      <x:c r="E26207" s="0" t="s">
        <x:v>28844</x:v>
      </x:c>
    </x:row>
    <x:row r="26208" spans="1:6">
      <x:c r="E26208" s="0" t="s">
        <x:v>28845</x:v>
      </x:c>
    </x:row>
    <x:row r="26209" spans="1:6">
      <x:c r="E26209" s="0" t="s">
        <x:v>28846</x:v>
      </x:c>
    </x:row>
    <x:row r="26210" spans="1:6">
      <x:c r="E26210" s="0" t="s">
        <x:v>28847</x:v>
      </x:c>
    </x:row>
    <x:row r="26211" spans="1:6">
      <x:c r="E26211" s="0" t="s">
        <x:v>28848</x:v>
      </x:c>
    </x:row>
    <x:row r="26212" spans="1:6">
      <x:c r="E26212" s="0" t="s">
        <x:v>28849</x:v>
      </x:c>
    </x:row>
    <x:row r="26213" spans="1:6">
      <x:c r="E26213" s="0" t="s">
        <x:v>28850</x:v>
      </x:c>
    </x:row>
    <x:row r="26214" spans="1:6">
      <x:c r="E26214" s="0" t="s">
        <x:v>28851</x:v>
      </x:c>
    </x:row>
    <x:row r="26215" spans="1:6">
      <x:c r="E26215" s="0" t="s">
        <x:v>28852</x:v>
      </x:c>
    </x:row>
    <x:row r="26216" spans="1:6">
      <x:c r="E26216" s="0" t="s">
        <x:v>28853</x:v>
      </x:c>
    </x:row>
    <x:row r="26217" spans="1:6">
      <x:c r="E26217" s="0" t="s">
        <x:v>28854</x:v>
      </x:c>
    </x:row>
    <x:row r="26218" spans="1:6">
      <x:c r="E26218" s="0" t="s">
        <x:v>28855</x:v>
      </x:c>
    </x:row>
    <x:row r="26219" spans="1:6">
      <x:c r="E26219" s="0" t="s">
        <x:v>28856</x:v>
      </x:c>
    </x:row>
    <x:row r="26220" spans="1:6">
      <x:c r="E26220" s="0" t="s">
        <x:v>28857</x:v>
      </x:c>
    </x:row>
    <x:row r="26221" spans="1:6">
      <x:c r="E26221" s="0" t="s">
        <x:v>28858</x:v>
      </x:c>
    </x:row>
    <x:row r="26222" spans="1:6">
      <x:c r="E26222" s="0" t="s">
        <x:v>28859</x:v>
      </x:c>
    </x:row>
    <x:row r="26223" spans="1:6">
      <x:c r="E26223" s="0" t="s">
        <x:v>28860</x:v>
      </x:c>
    </x:row>
    <x:row r="26224" spans="1:6">
      <x:c r="E26224" s="0" t="s">
        <x:v>28861</x:v>
      </x:c>
    </x:row>
    <x:row r="26225" spans="1:6">
      <x:c r="E26225" s="0" t="s">
        <x:v>28862</x:v>
      </x:c>
    </x:row>
    <x:row r="26226" spans="1:6">
      <x:c r="E26226" s="0" t="s">
        <x:v>28863</x:v>
      </x:c>
    </x:row>
    <x:row r="26227" spans="1:6">
      <x:c r="E26227" s="0" t="s">
        <x:v>28864</x:v>
      </x:c>
    </x:row>
    <x:row r="26228" spans="1:6">
      <x:c r="E26228" s="0" t="s">
        <x:v>28865</x:v>
      </x:c>
    </x:row>
    <x:row r="26229" spans="1:6">
      <x:c r="E26229" s="0" t="s">
        <x:v>28866</x:v>
      </x:c>
    </x:row>
    <x:row r="26230" spans="1:6">
      <x:c r="E26230" s="0" t="s">
        <x:v>28867</x:v>
      </x:c>
    </x:row>
    <x:row r="26231" spans="1:6">
      <x:c r="E26231" s="0" t="s">
        <x:v>28868</x:v>
      </x:c>
    </x:row>
    <x:row r="26232" spans="1:6">
      <x:c r="E26232" s="0" t="s">
        <x:v>28869</x:v>
      </x:c>
    </x:row>
    <x:row r="26233" spans="1:6">
      <x:c r="E26233" s="0" t="s">
        <x:v>28870</x:v>
      </x:c>
    </x:row>
    <x:row r="26234" spans="1:6">
      <x:c r="E26234" s="0" t="s">
        <x:v>28871</x:v>
      </x:c>
    </x:row>
    <x:row r="26235" spans="1:6">
      <x:c r="E26235" s="0" t="s">
        <x:v>28872</x:v>
      </x:c>
    </x:row>
    <x:row r="26236" spans="1:6">
      <x:c r="E26236" s="0" t="s">
        <x:v>28873</x:v>
      </x:c>
    </x:row>
    <x:row r="26237" spans="1:6">
      <x:c r="E26237" s="0" t="s">
        <x:v>28874</x:v>
      </x:c>
    </x:row>
    <x:row r="26238" spans="1:6">
      <x:c r="E26238" s="0" t="s">
        <x:v>28875</x:v>
      </x:c>
    </x:row>
    <x:row r="26239" spans="1:6">
      <x:c r="E26239" s="0" t="s">
        <x:v>28876</x:v>
      </x:c>
    </x:row>
    <x:row r="26240" spans="1:6">
      <x:c r="E26240" s="0" t="s">
        <x:v>28877</x:v>
      </x:c>
    </x:row>
    <x:row r="26241" spans="1:6">
      <x:c r="E26241" s="0" t="s">
        <x:v>28878</x:v>
      </x:c>
    </x:row>
    <x:row r="26242" spans="1:6">
      <x:c r="E26242" s="0" t="s">
        <x:v>28879</x:v>
      </x:c>
    </x:row>
    <x:row r="26243" spans="1:6">
      <x:c r="E26243" s="0" t="s">
        <x:v>28880</x:v>
      </x:c>
    </x:row>
    <x:row r="26244" spans="1:6">
      <x:c r="E26244" s="0" t="s">
        <x:v>28881</x:v>
      </x:c>
    </x:row>
    <x:row r="26245" spans="1:6">
      <x:c r="E26245" s="0" t="s">
        <x:v>28882</x:v>
      </x:c>
    </x:row>
    <x:row r="26246" spans="1:6">
      <x:c r="E26246" s="0" t="s">
        <x:v>28883</x:v>
      </x:c>
    </x:row>
    <x:row r="26247" spans="1:6">
      <x:c r="E26247" s="0" t="s">
        <x:v>28884</x:v>
      </x:c>
    </x:row>
    <x:row r="26248" spans="1:6">
      <x:c r="E26248" s="0" t="s">
        <x:v>28885</x:v>
      </x:c>
    </x:row>
    <x:row r="26249" spans="1:6">
      <x:c r="E26249" s="0" t="s">
        <x:v>28886</x:v>
      </x:c>
    </x:row>
    <x:row r="26250" spans="1:6">
      <x:c r="E26250" s="0" t="s">
        <x:v>28887</x:v>
      </x:c>
    </x:row>
    <x:row r="26251" spans="1:6">
      <x:c r="E26251" s="0" t="s">
        <x:v>28888</x:v>
      </x:c>
    </x:row>
    <x:row r="26252" spans="1:6">
      <x:c r="E26252" s="0" t="s">
        <x:v>28889</x:v>
      </x:c>
    </x:row>
    <x:row r="26253" spans="1:6">
      <x:c r="E26253" s="0" t="s">
        <x:v>28890</x:v>
      </x:c>
    </x:row>
    <x:row r="26254" spans="1:6">
      <x:c r="E26254" s="0" t="s">
        <x:v>28891</x:v>
      </x:c>
    </x:row>
    <x:row r="26255" spans="1:6">
      <x:c r="E26255" s="0" t="s">
        <x:v>28892</x:v>
      </x:c>
    </x:row>
    <x:row r="26256" spans="1:6">
      <x:c r="E26256" s="0" t="s">
        <x:v>28893</x:v>
      </x:c>
    </x:row>
    <x:row r="26257" spans="1:6">
      <x:c r="E26257" s="0" t="s">
        <x:v>28894</x:v>
      </x:c>
    </x:row>
    <x:row r="26258" spans="1:6">
      <x:c r="E26258" s="0" t="s">
        <x:v>28895</x:v>
      </x:c>
    </x:row>
    <x:row r="26259" spans="1:6">
      <x:c r="E26259" s="0" t="s">
        <x:v>28896</x:v>
      </x:c>
    </x:row>
    <x:row r="26260" spans="1:6">
      <x:c r="E26260" s="0" t="s">
        <x:v>28897</x:v>
      </x:c>
    </x:row>
    <x:row r="26261" spans="1:6">
      <x:c r="E26261" s="0" t="s">
        <x:v>28898</x:v>
      </x:c>
    </x:row>
    <x:row r="26262" spans="1:6">
      <x:c r="E26262" s="0" t="s">
        <x:v>28899</x:v>
      </x:c>
    </x:row>
    <x:row r="26263" spans="1:6">
      <x:c r="E26263" s="0" t="s">
        <x:v>28900</x:v>
      </x:c>
    </x:row>
    <x:row r="26264" spans="1:6">
      <x:c r="E26264" s="0" t="s">
        <x:v>28901</x:v>
      </x:c>
    </x:row>
    <x:row r="26265" spans="1:6">
      <x:c r="E26265" s="0" t="s">
        <x:v>28902</x:v>
      </x:c>
    </x:row>
    <x:row r="26266" spans="1:6">
      <x:c r="E26266" s="0" t="s">
        <x:v>28903</x:v>
      </x:c>
    </x:row>
    <x:row r="26267" spans="1:6">
      <x:c r="E26267" s="0" t="s">
        <x:v>28904</x:v>
      </x:c>
    </x:row>
    <x:row r="26268" spans="1:6">
      <x:c r="E26268" s="0" t="s">
        <x:v>28905</x:v>
      </x:c>
    </x:row>
    <x:row r="26269" spans="1:6">
      <x:c r="E26269" s="0" t="s">
        <x:v>28906</x:v>
      </x:c>
    </x:row>
    <x:row r="26270" spans="1:6">
      <x:c r="E26270" s="0" t="s">
        <x:v>28907</x:v>
      </x:c>
    </x:row>
    <x:row r="26271" spans="1:6">
      <x:c r="E26271" s="0" t="s">
        <x:v>28908</x:v>
      </x:c>
    </x:row>
    <x:row r="26272" spans="1:6">
      <x:c r="E26272" s="0" t="s">
        <x:v>28909</x:v>
      </x:c>
    </x:row>
    <x:row r="26273" spans="1:6">
      <x:c r="E26273" s="0" t="s">
        <x:v>28910</x:v>
      </x:c>
    </x:row>
    <x:row r="26274" spans="1:6">
      <x:c r="E26274" s="0" t="s">
        <x:v>28911</x:v>
      </x:c>
    </x:row>
    <x:row r="26275" spans="1:6">
      <x:c r="E26275" s="0" t="s">
        <x:v>28912</x:v>
      </x:c>
    </x:row>
    <x:row r="26276" spans="1:6">
      <x:c r="E26276" s="0" t="s">
        <x:v>28913</x:v>
      </x:c>
    </x:row>
    <x:row r="26277" spans="1:6">
      <x:c r="E26277" s="0" t="s">
        <x:v>28914</x:v>
      </x:c>
    </x:row>
    <x:row r="26278" spans="1:6">
      <x:c r="E26278" s="0" t="s">
        <x:v>28915</x:v>
      </x:c>
    </x:row>
    <x:row r="26279" spans="1:6">
      <x:c r="E26279" s="0" t="s">
        <x:v>28916</x:v>
      </x:c>
    </x:row>
    <x:row r="26280" spans="1:6">
      <x:c r="E26280" s="0" t="s">
        <x:v>28917</x:v>
      </x:c>
    </x:row>
    <x:row r="26281" spans="1:6">
      <x:c r="E26281" s="0" t="s">
        <x:v>28918</x:v>
      </x:c>
    </x:row>
    <x:row r="26282" spans="1:6">
      <x:c r="E26282" s="0" t="s">
        <x:v>28919</x:v>
      </x:c>
    </x:row>
    <x:row r="26283" spans="1:6">
      <x:c r="E26283" s="0" t="s">
        <x:v>28920</x:v>
      </x:c>
    </x:row>
    <x:row r="26284" spans="1:6">
      <x:c r="E26284" s="0" t="s">
        <x:v>28921</x:v>
      </x:c>
    </x:row>
    <x:row r="26285" spans="1:6">
      <x:c r="E26285" s="0" t="s">
        <x:v>28922</x:v>
      </x:c>
    </x:row>
    <x:row r="26286" spans="1:6">
      <x:c r="E26286" s="0" t="s">
        <x:v>28923</x:v>
      </x:c>
    </x:row>
    <x:row r="26287" spans="1:6">
      <x:c r="E26287" s="0" t="s">
        <x:v>28924</x:v>
      </x:c>
    </x:row>
    <x:row r="26288" spans="1:6">
      <x:c r="E26288" s="0" t="s">
        <x:v>28925</x:v>
      </x:c>
    </x:row>
    <x:row r="26289" spans="1:6">
      <x:c r="E26289" s="0" t="s">
        <x:v>28926</x:v>
      </x:c>
    </x:row>
    <x:row r="26290" spans="1:6">
      <x:c r="E26290" s="0" t="s">
        <x:v>28927</x:v>
      </x:c>
    </x:row>
    <x:row r="26291" spans="1:6">
      <x:c r="E26291" s="0" t="s">
        <x:v>28928</x:v>
      </x:c>
    </x:row>
    <x:row r="26292" spans="1:6">
      <x:c r="E26292" s="0" t="s">
        <x:v>28929</x:v>
      </x:c>
    </x:row>
    <x:row r="26293" spans="1:6">
      <x:c r="E26293" s="0" t="s">
        <x:v>28930</x:v>
      </x:c>
    </x:row>
    <x:row r="26294" spans="1:6">
      <x:c r="E26294" s="0" t="s">
        <x:v>28931</x:v>
      </x:c>
    </x:row>
    <x:row r="26295" spans="1:6">
      <x:c r="E26295" s="0" t="s">
        <x:v>28932</x:v>
      </x:c>
    </x:row>
    <x:row r="26296" spans="1:6">
      <x:c r="E26296" s="0" t="s">
        <x:v>28933</x:v>
      </x:c>
    </x:row>
    <x:row r="26297" spans="1:6">
      <x:c r="E26297" s="0" t="s">
        <x:v>28934</x:v>
      </x:c>
    </x:row>
    <x:row r="26298" spans="1:6">
      <x:c r="E26298" s="0" t="s">
        <x:v>28935</x:v>
      </x:c>
    </x:row>
    <x:row r="26299" spans="1:6">
      <x:c r="E26299" s="0" t="s">
        <x:v>28936</x:v>
      </x:c>
    </x:row>
    <x:row r="26300" spans="1:6">
      <x:c r="E26300" s="0" t="s">
        <x:v>28937</x:v>
      </x:c>
    </x:row>
    <x:row r="26301" spans="1:6">
      <x:c r="E26301" s="0" t="s">
        <x:v>28938</x:v>
      </x:c>
    </x:row>
    <x:row r="26302" spans="1:6">
      <x:c r="E26302" s="0" t="s">
        <x:v>28939</x:v>
      </x:c>
    </x:row>
    <x:row r="26303" spans="1:6">
      <x:c r="E26303" s="0" t="s">
        <x:v>28940</x:v>
      </x:c>
    </x:row>
    <x:row r="26304" spans="1:6">
      <x:c r="E26304" s="0" t="s">
        <x:v>28941</x:v>
      </x:c>
    </x:row>
    <x:row r="26305" spans="1:6">
      <x:c r="E26305" s="0" t="s">
        <x:v>28942</x:v>
      </x:c>
    </x:row>
    <x:row r="26306" spans="1:6">
      <x:c r="E26306" s="0" t="s">
        <x:v>28943</x:v>
      </x:c>
    </x:row>
    <x:row r="26307" spans="1:6">
      <x:c r="E26307" s="0" t="s">
        <x:v>28944</x:v>
      </x:c>
    </x:row>
    <x:row r="26308" spans="1:6">
      <x:c r="E26308" s="0" t="s">
        <x:v>28945</x:v>
      </x:c>
    </x:row>
    <x:row r="26309" spans="1:6">
      <x:c r="E26309" s="0" t="s">
        <x:v>28946</x:v>
      </x:c>
    </x:row>
    <x:row r="26310" spans="1:6">
      <x:c r="E26310" s="0" t="s">
        <x:v>28947</x:v>
      </x:c>
    </x:row>
    <x:row r="26311" spans="1:6">
      <x:c r="E26311" s="0" t="s">
        <x:v>28948</x:v>
      </x:c>
    </x:row>
    <x:row r="26312" spans="1:6">
      <x:c r="E26312" s="0" t="s">
        <x:v>28949</x:v>
      </x:c>
    </x:row>
    <x:row r="26313" spans="1:6">
      <x:c r="E26313" s="0" t="s">
        <x:v>28950</x:v>
      </x:c>
    </x:row>
    <x:row r="26314" spans="1:6">
      <x:c r="E26314" s="0" t="s">
        <x:v>28951</x:v>
      </x:c>
    </x:row>
    <x:row r="26315" spans="1:6">
      <x:c r="E26315" s="0" t="s">
        <x:v>28952</x:v>
      </x:c>
    </x:row>
    <x:row r="26316" spans="1:6">
      <x:c r="E26316" s="0" t="s">
        <x:v>28953</x:v>
      </x:c>
    </x:row>
    <x:row r="26317" spans="1:6">
      <x:c r="E26317" s="0" t="s">
        <x:v>28954</x:v>
      </x:c>
    </x:row>
    <x:row r="26318" spans="1:6">
      <x:c r="E26318" s="0" t="s">
        <x:v>28955</x:v>
      </x:c>
    </x:row>
    <x:row r="26319" spans="1:6">
      <x:c r="E26319" s="0" t="s">
        <x:v>28956</x:v>
      </x:c>
    </x:row>
    <x:row r="26320" spans="1:6">
      <x:c r="E26320" s="0" t="s">
        <x:v>28957</x:v>
      </x:c>
    </x:row>
    <x:row r="26321" spans="1:6">
      <x:c r="E26321" s="0" t="s">
        <x:v>28958</x:v>
      </x:c>
    </x:row>
    <x:row r="26322" spans="1:6">
      <x:c r="E26322" s="0" t="s">
        <x:v>28959</x:v>
      </x:c>
    </x:row>
    <x:row r="26323" spans="1:6">
      <x:c r="E26323" s="0" t="s">
        <x:v>28960</x:v>
      </x:c>
    </x:row>
    <x:row r="26324" spans="1:6">
      <x:c r="E26324" s="0" t="s">
        <x:v>28961</x:v>
      </x:c>
    </x:row>
    <x:row r="26325" spans="1:6">
      <x:c r="E26325" s="0" t="s">
        <x:v>28962</x:v>
      </x:c>
    </x:row>
    <x:row r="26326" spans="1:6">
      <x:c r="E26326" s="0" t="s">
        <x:v>28963</x:v>
      </x:c>
    </x:row>
    <x:row r="26327" spans="1:6">
      <x:c r="E26327" s="0" t="s">
        <x:v>28964</x:v>
      </x:c>
    </x:row>
    <x:row r="26328" spans="1:6">
      <x:c r="E26328" s="0" t="s">
        <x:v>28965</x:v>
      </x:c>
    </x:row>
    <x:row r="26329" spans="1:6">
      <x:c r="E26329" s="0" t="s">
        <x:v>28966</x:v>
      </x:c>
    </x:row>
    <x:row r="26330" spans="1:6">
      <x:c r="E26330" s="0" t="s">
        <x:v>28967</x:v>
      </x:c>
    </x:row>
    <x:row r="26331" spans="1:6">
      <x:c r="E26331" s="0" t="s">
        <x:v>28968</x:v>
      </x:c>
    </x:row>
    <x:row r="26332" spans="1:6">
      <x:c r="E26332" s="0" t="s">
        <x:v>28969</x:v>
      </x:c>
    </x:row>
    <x:row r="26333" spans="1:6">
      <x:c r="E26333" s="0" t="s">
        <x:v>28970</x:v>
      </x:c>
    </x:row>
    <x:row r="26334" spans="1:6">
      <x:c r="E26334" s="0" t="s">
        <x:v>28971</x:v>
      </x:c>
    </x:row>
    <x:row r="26335" spans="1:6">
      <x:c r="E26335" s="0" t="s">
        <x:v>28972</x:v>
      </x:c>
    </x:row>
    <x:row r="26336" spans="1:6">
      <x:c r="E26336" s="0" t="s">
        <x:v>28973</x:v>
      </x:c>
    </x:row>
    <x:row r="26337" spans="1:6">
      <x:c r="E26337" s="0" t="s">
        <x:v>28974</x:v>
      </x:c>
    </x:row>
    <x:row r="26338" spans="1:6">
      <x:c r="E26338" s="0" t="s">
        <x:v>28975</x:v>
      </x:c>
    </x:row>
    <x:row r="26339" spans="1:6">
      <x:c r="E26339" s="0" t="s">
        <x:v>28976</x:v>
      </x:c>
    </x:row>
    <x:row r="26340" spans="1:6">
      <x:c r="E26340" s="0" t="s">
        <x:v>28977</x:v>
      </x:c>
    </x:row>
    <x:row r="26341" spans="1:6">
      <x:c r="E26341" s="0" t="s">
        <x:v>28978</x:v>
      </x:c>
    </x:row>
    <x:row r="26342" spans="1:6">
      <x:c r="E26342" s="0" t="s">
        <x:v>28979</x:v>
      </x:c>
    </x:row>
    <x:row r="26343" spans="1:6">
      <x:c r="E26343" s="0" t="s">
        <x:v>28980</x:v>
      </x:c>
    </x:row>
    <x:row r="26344" spans="1:6">
      <x:c r="E26344" s="0" t="s">
        <x:v>28981</x:v>
      </x:c>
    </x:row>
    <x:row r="26345" spans="1:6">
      <x:c r="E26345" s="0" t="s">
        <x:v>28982</x:v>
      </x:c>
    </x:row>
    <x:row r="26346" spans="1:6">
      <x:c r="E26346" s="0" t="s">
        <x:v>28983</x:v>
      </x:c>
    </x:row>
    <x:row r="26347" spans="1:6">
      <x:c r="E26347" s="0" t="s">
        <x:v>28984</x:v>
      </x:c>
    </x:row>
    <x:row r="26348" spans="1:6">
      <x:c r="E26348" s="0" t="s">
        <x:v>28985</x:v>
      </x:c>
    </x:row>
    <x:row r="26349" spans="1:6">
      <x:c r="E26349" s="0" t="s">
        <x:v>28986</x:v>
      </x:c>
    </x:row>
    <x:row r="26350" spans="1:6">
      <x:c r="E26350" s="0" t="s">
        <x:v>28987</x:v>
      </x:c>
    </x:row>
    <x:row r="26351" spans="1:6">
      <x:c r="E26351" s="0" t="s">
        <x:v>28988</x:v>
      </x:c>
    </x:row>
    <x:row r="26352" spans="1:6">
      <x:c r="E26352" s="0" t="s">
        <x:v>28989</x:v>
      </x:c>
    </x:row>
    <x:row r="26353" spans="1:6">
      <x:c r="E26353" s="0" t="s">
        <x:v>28990</x:v>
      </x:c>
    </x:row>
    <x:row r="26354" spans="1:6">
      <x:c r="E26354" s="0" t="s">
        <x:v>28991</x:v>
      </x:c>
    </x:row>
    <x:row r="26355" spans="1:6">
      <x:c r="E26355" s="0" t="s">
        <x:v>28992</x:v>
      </x:c>
    </x:row>
    <x:row r="26356" spans="1:6">
      <x:c r="E26356" s="0" t="s">
        <x:v>28993</x:v>
      </x:c>
    </x:row>
    <x:row r="26357" spans="1:6">
      <x:c r="E26357" s="0" t="s">
        <x:v>28994</x:v>
      </x:c>
    </x:row>
    <x:row r="26358" spans="1:6">
      <x:c r="E26358" s="0" t="s">
        <x:v>28995</x:v>
      </x:c>
    </x:row>
    <x:row r="26359" spans="1:6">
      <x:c r="E26359" s="0" t="s">
        <x:v>28996</x:v>
      </x:c>
    </x:row>
    <x:row r="26360" spans="1:6">
      <x:c r="E26360" s="0" t="s">
        <x:v>28997</x:v>
      </x:c>
    </x:row>
    <x:row r="26361" spans="1:6">
      <x:c r="E26361" s="0" t="s">
        <x:v>28998</x:v>
      </x:c>
    </x:row>
    <x:row r="26362" spans="1:6">
      <x:c r="E26362" s="0" t="s">
        <x:v>28999</x:v>
      </x:c>
    </x:row>
    <x:row r="26363" spans="1:6">
      <x:c r="E26363" s="0" t="s">
        <x:v>29000</x:v>
      </x:c>
    </x:row>
    <x:row r="26364" spans="1:6">
      <x:c r="E26364" s="0" t="s">
        <x:v>29001</x:v>
      </x:c>
    </x:row>
    <x:row r="26365" spans="1:6">
      <x:c r="E26365" s="0" t="s">
        <x:v>29002</x:v>
      </x:c>
    </x:row>
    <x:row r="26366" spans="1:6">
      <x:c r="E26366" s="0" t="s">
        <x:v>29003</x:v>
      </x:c>
    </x:row>
    <x:row r="26367" spans="1:6">
      <x:c r="E26367" s="0" t="s">
        <x:v>29004</x:v>
      </x:c>
    </x:row>
    <x:row r="26368" spans="1:6">
      <x:c r="E26368" s="0" t="s">
        <x:v>29005</x:v>
      </x:c>
    </x:row>
    <x:row r="26369" spans="1:6">
      <x:c r="E26369" s="0" t="s">
        <x:v>29006</x:v>
      </x:c>
    </x:row>
    <x:row r="26370" spans="1:6">
      <x:c r="E26370" s="0" t="s">
        <x:v>29007</x:v>
      </x:c>
    </x:row>
    <x:row r="26371" spans="1:6">
      <x:c r="E26371" s="0" t="s">
        <x:v>29008</x:v>
      </x:c>
    </x:row>
    <x:row r="26372" spans="1:6">
      <x:c r="E26372" s="0" t="s">
        <x:v>29009</x:v>
      </x:c>
    </x:row>
    <x:row r="26373" spans="1:6">
      <x:c r="E26373" s="0" t="s">
        <x:v>29010</x:v>
      </x:c>
    </x:row>
    <x:row r="26374" spans="1:6">
      <x:c r="E26374" s="0" t="s">
        <x:v>29011</x:v>
      </x:c>
    </x:row>
    <x:row r="26375" spans="1:6">
      <x:c r="E26375" s="0" t="s">
        <x:v>29012</x:v>
      </x:c>
    </x:row>
    <x:row r="26376" spans="1:6">
      <x:c r="E26376" s="0" t="s">
        <x:v>29013</x:v>
      </x:c>
    </x:row>
    <x:row r="26377" spans="1:6">
      <x:c r="E26377" s="0" t="s">
        <x:v>29014</x:v>
      </x:c>
    </x:row>
    <x:row r="26378" spans="1:6">
      <x:c r="E26378" s="0" t="s">
        <x:v>29015</x:v>
      </x:c>
    </x:row>
    <x:row r="26379" spans="1:6">
      <x:c r="E26379" s="0" t="s">
        <x:v>29016</x:v>
      </x:c>
    </x:row>
    <x:row r="26380" spans="1:6">
      <x:c r="E26380" s="0" t="s">
        <x:v>29017</x:v>
      </x:c>
    </x:row>
    <x:row r="26381" spans="1:6">
      <x:c r="E26381" s="0" t="s">
        <x:v>29018</x:v>
      </x:c>
    </x:row>
    <x:row r="26382" spans="1:6">
      <x:c r="E26382" s="0" t="s">
        <x:v>29019</x:v>
      </x:c>
    </x:row>
    <x:row r="26383" spans="1:6">
      <x:c r="E26383" s="0" t="s">
        <x:v>29020</x:v>
      </x:c>
    </x:row>
    <x:row r="26384" spans="1:6">
      <x:c r="E26384" s="0" t="s">
        <x:v>29021</x:v>
      </x:c>
    </x:row>
    <x:row r="26385" spans="1:6">
      <x:c r="E26385" s="0" t="s">
        <x:v>29022</x:v>
      </x:c>
    </x:row>
    <x:row r="26386" spans="1:6">
      <x:c r="E26386" s="0" t="s">
        <x:v>29023</x:v>
      </x:c>
    </x:row>
    <x:row r="26387" spans="1:6">
      <x:c r="E26387" s="0" t="s">
        <x:v>29024</x:v>
      </x:c>
    </x:row>
    <x:row r="26388" spans="1:6">
      <x:c r="E26388" s="0" t="s">
        <x:v>29025</x:v>
      </x:c>
    </x:row>
    <x:row r="26389" spans="1:6">
      <x:c r="E26389" s="0" t="s">
        <x:v>29026</x:v>
      </x:c>
    </x:row>
    <x:row r="26390" spans="1:6">
      <x:c r="E26390" s="0" t="s">
        <x:v>29027</x:v>
      </x:c>
    </x:row>
    <x:row r="26391" spans="1:6">
      <x:c r="E26391" s="0" t="s">
        <x:v>29028</x:v>
      </x:c>
    </x:row>
    <x:row r="26392" spans="1:6">
      <x:c r="E26392" s="0" t="s">
        <x:v>29029</x:v>
      </x:c>
    </x:row>
    <x:row r="26393" spans="1:6">
      <x:c r="E26393" s="0" t="s">
        <x:v>29030</x:v>
      </x:c>
    </x:row>
    <x:row r="26394" spans="1:6">
      <x:c r="E26394" s="0" t="s">
        <x:v>29031</x:v>
      </x:c>
    </x:row>
    <x:row r="26395" spans="1:6">
      <x:c r="E26395" s="0" t="s">
        <x:v>29032</x:v>
      </x:c>
    </x:row>
    <x:row r="26396" spans="1:6">
      <x:c r="E26396" s="0" t="s">
        <x:v>29033</x:v>
      </x:c>
    </x:row>
    <x:row r="26397" spans="1:6">
      <x:c r="E26397" s="0" t="s">
        <x:v>29034</x:v>
      </x:c>
    </x:row>
    <x:row r="26398" spans="1:6">
      <x:c r="E26398" s="0" t="s">
        <x:v>29035</x:v>
      </x:c>
    </x:row>
    <x:row r="26399" spans="1:6">
      <x:c r="E26399" s="0" t="s">
        <x:v>29036</x:v>
      </x:c>
    </x:row>
    <x:row r="26400" spans="1:6">
      <x:c r="E26400" s="0" t="s">
        <x:v>29037</x:v>
      </x:c>
    </x:row>
    <x:row r="26401" spans="1:6">
      <x:c r="E26401" s="0" t="s">
        <x:v>29038</x:v>
      </x:c>
    </x:row>
    <x:row r="26402" spans="1:6">
      <x:c r="E26402" s="0" t="s">
        <x:v>29039</x:v>
      </x:c>
    </x:row>
    <x:row r="26403" spans="1:6">
      <x:c r="E26403" s="0" t="s">
        <x:v>29040</x:v>
      </x:c>
    </x:row>
    <x:row r="26404" spans="1:6">
      <x:c r="E26404" s="0" t="s">
        <x:v>29041</x:v>
      </x:c>
    </x:row>
    <x:row r="26405" spans="1:6">
      <x:c r="E26405" s="0" t="s">
        <x:v>29042</x:v>
      </x:c>
    </x:row>
    <x:row r="26406" spans="1:6">
      <x:c r="E26406" s="0" t="s">
        <x:v>29043</x:v>
      </x:c>
    </x:row>
    <x:row r="26407" spans="1:6">
      <x:c r="E26407" s="0" t="s">
        <x:v>29044</x:v>
      </x:c>
    </x:row>
    <x:row r="26408" spans="1:6">
      <x:c r="E26408" s="0" t="s">
        <x:v>29045</x:v>
      </x:c>
    </x:row>
    <x:row r="26409" spans="1:6">
      <x:c r="E26409" s="0" t="s">
        <x:v>29046</x:v>
      </x:c>
    </x:row>
    <x:row r="26410" spans="1:6">
      <x:c r="E26410" s="0" t="s">
        <x:v>29047</x:v>
      </x:c>
    </x:row>
    <x:row r="26411" spans="1:6">
      <x:c r="E26411" s="0" t="s">
        <x:v>29048</x:v>
      </x:c>
    </x:row>
    <x:row r="26412" spans="1:6">
      <x:c r="E26412" s="0" t="s">
        <x:v>29049</x:v>
      </x:c>
    </x:row>
    <x:row r="26413" spans="1:6">
      <x:c r="E26413" s="0" t="s">
        <x:v>29050</x:v>
      </x:c>
    </x:row>
    <x:row r="26414" spans="1:6">
      <x:c r="E26414" s="0" t="s">
        <x:v>29051</x:v>
      </x:c>
    </x:row>
    <x:row r="26415" spans="1:6">
      <x:c r="E26415" s="0" t="s">
        <x:v>29052</x:v>
      </x:c>
    </x:row>
    <x:row r="26416" spans="1:6">
      <x:c r="E26416" s="0" t="s">
        <x:v>29053</x:v>
      </x:c>
    </x:row>
    <x:row r="26417" spans="1:6">
      <x:c r="E26417" s="0" t="s">
        <x:v>29054</x:v>
      </x:c>
    </x:row>
    <x:row r="26418" spans="1:6">
      <x:c r="E26418" s="0" t="s">
        <x:v>29055</x:v>
      </x:c>
    </x:row>
    <x:row r="26419" spans="1:6">
      <x:c r="E26419" s="0" t="s">
        <x:v>29056</x:v>
      </x:c>
    </x:row>
    <x:row r="26420" spans="1:6">
      <x:c r="E26420" s="0" t="s">
        <x:v>29057</x:v>
      </x:c>
    </x:row>
    <x:row r="26421" spans="1:6">
      <x:c r="E26421" s="0" t="s">
        <x:v>29058</x:v>
      </x:c>
    </x:row>
    <x:row r="26422" spans="1:6">
      <x:c r="E26422" s="0" t="s">
        <x:v>29059</x:v>
      </x:c>
    </x:row>
    <x:row r="26423" spans="1:6">
      <x:c r="E26423" s="0" t="s">
        <x:v>29060</x:v>
      </x:c>
    </x:row>
    <x:row r="26424" spans="1:6">
      <x:c r="E26424" s="0" t="s">
        <x:v>29061</x:v>
      </x:c>
    </x:row>
    <x:row r="26425" spans="1:6">
      <x:c r="E26425" s="0" t="s">
        <x:v>29062</x:v>
      </x:c>
    </x:row>
    <x:row r="26426" spans="1:6">
      <x:c r="E26426" s="0" t="s">
        <x:v>29063</x:v>
      </x:c>
    </x:row>
    <x:row r="26427" spans="1:6">
      <x:c r="E26427" s="0" t="s">
        <x:v>29064</x:v>
      </x:c>
    </x:row>
    <x:row r="26428" spans="1:6">
      <x:c r="E26428" s="0" t="s">
        <x:v>29065</x:v>
      </x:c>
    </x:row>
    <x:row r="26429" spans="1:6">
      <x:c r="E26429" s="0" t="s">
        <x:v>29066</x:v>
      </x:c>
    </x:row>
    <x:row r="26430" spans="1:6">
      <x:c r="E26430" s="0" t="s">
        <x:v>29067</x:v>
      </x:c>
    </x:row>
    <x:row r="26431" spans="1:6">
      <x:c r="E26431" s="0" t="s">
        <x:v>29068</x:v>
      </x:c>
    </x:row>
    <x:row r="26432" spans="1:6">
      <x:c r="E26432" s="0" t="s">
        <x:v>29069</x:v>
      </x:c>
    </x:row>
    <x:row r="26433" spans="1:6">
      <x:c r="E26433" s="0" t="s">
        <x:v>29070</x:v>
      </x:c>
    </x:row>
    <x:row r="26434" spans="1:6">
      <x:c r="E26434" s="0" t="s">
        <x:v>29071</x:v>
      </x:c>
    </x:row>
    <x:row r="26435" spans="1:6">
      <x:c r="E26435" s="0" t="s">
        <x:v>29072</x:v>
      </x:c>
    </x:row>
    <x:row r="26436" spans="1:6">
      <x:c r="E26436" s="0" t="s">
        <x:v>29073</x:v>
      </x:c>
    </x:row>
    <x:row r="26437" spans="1:6">
      <x:c r="E26437" s="0" t="s">
        <x:v>29074</x:v>
      </x:c>
    </x:row>
    <x:row r="26438" spans="1:6">
      <x:c r="E26438" s="0" t="s">
        <x:v>29075</x:v>
      </x:c>
    </x:row>
    <x:row r="26439" spans="1:6">
      <x:c r="E26439" s="0" t="s">
        <x:v>29076</x:v>
      </x:c>
    </x:row>
    <x:row r="26440" spans="1:6">
      <x:c r="E26440" s="0" t="s">
        <x:v>29077</x:v>
      </x:c>
    </x:row>
    <x:row r="26441" spans="1:6">
      <x:c r="E26441" s="0" t="s">
        <x:v>29078</x:v>
      </x:c>
    </x:row>
    <x:row r="26442" spans="1:6">
      <x:c r="E26442" s="0" t="s">
        <x:v>29079</x:v>
      </x:c>
    </x:row>
    <x:row r="26443" spans="1:6">
      <x:c r="E26443" s="0" t="s">
        <x:v>29080</x:v>
      </x:c>
    </x:row>
    <x:row r="26444" spans="1:6">
      <x:c r="E26444" s="0" t="s">
        <x:v>29081</x:v>
      </x:c>
    </x:row>
    <x:row r="26445" spans="1:6">
      <x:c r="E26445" s="0" t="s">
        <x:v>29082</x:v>
      </x:c>
    </x:row>
    <x:row r="26446" spans="1:6">
      <x:c r="E26446" s="0" t="s">
        <x:v>29083</x:v>
      </x:c>
    </x:row>
    <x:row r="26447" spans="1:6">
      <x:c r="E26447" s="0" t="s">
        <x:v>29084</x:v>
      </x:c>
    </x:row>
    <x:row r="26448" spans="1:6">
      <x:c r="E26448" s="0" t="s">
        <x:v>29085</x:v>
      </x:c>
    </x:row>
    <x:row r="26449" spans="1:6">
      <x:c r="E26449" s="0" t="s">
        <x:v>29086</x:v>
      </x:c>
    </x:row>
    <x:row r="26450" spans="1:6">
      <x:c r="E26450" s="0" t="s">
        <x:v>29087</x:v>
      </x:c>
    </x:row>
    <x:row r="26451" spans="1:6">
      <x:c r="E26451" s="0" t="s">
        <x:v>29088</x:v>
      </x:c>
    </x:row>
    <x:row r="26452" spans="1:6">
      <x:c r="E26452" s="0" t="s">
        <x:v>29089</x:v>
      </x:c>
    </x:row>
    <x:row r="26453" spans="1:6">
      <x:c r="E26453" s="0" t="s">
        <x:v>29090</x:v>
      </x:c>
    </x:row>
    <x:row r="26454" spans="1:6">
      <x:c r="E26454" s="0" t="s">
        <x:v>29091</x:v>
      </x:c>
    </x:row>
    <x:row r="26455" spans="1:6">
      <x:c r="E26455" s="0" t="s">
        <x:v>29092</x:v>
      </x:c>
    </x:row>
    <x:row r="26456" spans="1:6">
      <x:c r="E26456" s="0" t="s">
        <x:v>29093</x:v>
      </x:c>
    </x:row>
    <x:row r="26457" spans="1:6">
      <x:c r="E26457" s="0" t="s">
        <x:v>29094</x:v>
      </x:c>
    </x:row>
    <x:row r="26458" spans="1:6">
      <x:c r="E26458" s="0" t="s">
        <x:v>29095</x:v>
      </x:c>
    </x:row>
    <x:row r="26459" spans="1:6">
      <x:c r="E26459" s="0" t="s">
        <x:v>29096</x:v>
      </x:c>
    </x:row>
    <x:row r="26460" spans="1:6">
      <x:c r="E26460" s="0" t="s">
        <x:v>29097</x:v>
      </x:c>
    </x:row>
    <x:row r="26461" spans="1:6">
      <x:c r="E26461" s="0" t="s">
        <x:v>29098</x:v>
      </x:c>
    </x:row>
    <x:row r="26462" spans="1:6">
      <x:c r="E26462" s="0" t="s">
        <x:v>29099</x:v>
      </x:c>
    </x:row>
    <x:row r="26463" spans="1:6">
      <x:c r="E26463" s="0" t="s">
        <x:v>29100</x:v>
      </x:c>
    </x:row>
    <x:row r="26464" spans="1:6">
      <x:c r="E26464" s="0" t="s">
        <x:v>29101</x:v>
      </x:c>
    </x:row>
    <x:row r="26465" spans="1:6">
      <x:c r="E26465" s="0" t="s">
        <x:v>29102</x:v>
      </x:c>
    </x:row>
    <x:row r="26466" spans="1:6">
      <x:c r="E26466" s="0" t="s">
        <x:v>29103</x:v>
      </x:c>
    </x:row>
    <x:row r="26467" spans="1:6">
      <x:c r="E26467" s="0" t="s">
        <x:v>29104</x:v>
      </x:c>
    </x:row>
    <x:row r="26468" spans="1:6">
      <x:c r="E26468" s="0" t="s">
        <x:v>29105</x:v>
      </x:c>
    </x:row>
    <x:row r="26469" spans="1:6">
      <x:c r="E26469" s="0" t="s">
        <x:v>29106</x:v>
      </x:c>
    </x:row>
    <x:row r="26470" spans="1:6">
      <x:c r="E26470" s="0" t="s">
        <x:v>29107</x:v>
      </x:c>
    </x:row>
    <x:row r="26471" spans="1:6">
      <x:c r="E26471" s="0" t="s">
        <x:v>29108</x:v>
      </x:c>
    </x:row>
    <x:row r="26472" spans="1:6">
      <x:c r="E26472" s="0" t="s">
        <x:v>29109</x:v>
      </x:c>
    </x:row>
    <x:row r="26473" spans="1:6">
      <x:c r="E26473" s="0" t="s">
        <x:v>29110</x:v>
      </x:c>
    </x:row>
    <x:row r="26474" spans="1:6">
      <x:c r="E26474" s="0" t="s">
        <x:v>29111</x:v>
      </x:c>
    </x:row>
    <x:row r="26475" spans="1:6">
      <x:c r="E26475" s="0" t="s">
        <x:v>29112</x:v>
      </x:c>
    </x:row>
    <x:row r="26476" spans="1:6">
      <x:c r="E26476" s="0" t="s">
        <x:v>29113</x:v>
      </x:c>
    </x:row>
    <x:row r="26477" spans="1:6">
      <x:c r="E26477" s="0" t="s">
        <x:v>29114</x:v>
      </x:c>
    </x:row>
    <x:row r="26478" spans="1:6">
      <x:c r="E26478" s="0" t="s">
        <x:v>29115</x:v>
      </x:c>
    </x:row>
    <x:row r="26479" spans="1:6">
      <x:c r="E26479" s="0" t="s">
        <x:v>29116</x:v>
      </x:c>
    </x:row>
    <x:row r="26480" spans="1:6">
      <x:c r="E26480" s="0" t="s">
        <x:v>29117</x:v>
      </x:c>
    </x:row>
    <x:row r="26481" spans="1:6">
      <x:c r="E26481" s="0" t="s">
        <x:v>29118</x:v>
      </x:c>
    </x:row>
    <x:row r="26482" spans="1:6">
      <x:c r="E26482" s="0" t="s">
        <x:v>29119</x:v>
      </x:c>
    </x:row>
    <x:row r="26483" spans="1:6">
      <x:c r="E26483" s="0" t="s">
        <x:v>29120</x:v>
      </x:c>
    </x:row>
    <x:row r="26484" spans="1:6">
      <x:c r="E26484" s="0" t="s">
        <x:v>29121</x:v>
      </x:c>
    </x:row>
    <x:row r="26485" spans="1:6">
      <x:c r="E26485" s="0" t="s">
        <x:v>29122</x:v>
      </x:c>
    </x:row>
    <x:row r="26486" spans="1:6">
      <x:c r="E26486" s="0" t="s">
        <x:v>29123</x:v>
      </x:c>
    </x:row>
    <x:row r="26487" spans="1:6">
      <x:c r="E26487" s="0" t="s">
        <x:v>29124</x:v>
      </x:c>
    </x:row>
    <x:row r="26488" spans="1:6">
      <x:c r="E26488" s="0" t="s">
        <x:v>29125</x:v>
      </x:c>
    </x:row>
    <x:row r="26489" spans="1:6">
      <x:c r="E26489" s="0" t="s">
        <x:v>29126</x:v>
      </x:c>
    </x:row>
    <x:row r="26490" spans="1:6">
      <x:c r="E26490" s="0" t="s">
        <x:v>29127</x:v>
      </x:c>
    </x:row>
    <x:row r="26491" spans="1:6">
      <x:c r="E26491" s="0" t="s">
        <x:v>29128</x:v>
      </x:c>
    </x:row>
    <x:row r="26492" spans="1:6">
      <x:c r="E26492" s="0" t="s">
        <x:v>29129</x:v>
      </x:c>
    </x:row>
    <x:row r="26493" spans="1:6">
      <x:c r="E26493" s="0" t="s">
        <x:v>29130</x:v>
      </x:c>
    </x:row>
    <x:row r="26494" spans="1:6">
      <x:c r="E26494" s="0" t="s">
        <x:v>29131</x:v>
      </x:c>
    </x:row>
    <x:row r="26495" spans="1:6">
      <x:c r="E26495" s="0" t="s">
        <x:v>29132</x:v>
      </x:c>
    </x:row>
    <x:row r="26496" spans="1:6">
      <x:c r="E26496" s="0" t="s">
        <x:v>29133</x:v>
      </x:c>
    </x:row>
    <x:row r="26497" spans="1:6">
      <x:c r="E26497" s="0" t="s">
        <x:v>29134</x:v>
      </x:c>
    </x:row>
    <x:row r="26498" spans="1:6">
      <x:c r="E26498" s="0" t="s">
        <x:v>29135</x:v>
      </x:c>
    </x:row>
    <x:row r="26499" spans="1:6">
      <x:c r="E26499" s="0" t="s">
        <x:v>29136</x:v>
      </x:c>
    </x:row>
    <x:row r="26500" spans="1:6">
      <x:c r="E26500" s="0" t="s">
        <x:v>29137</x:v>
      </x:c>
    </x:row>
    <x:row r="26501" spans="1:6">
      <x:c r="E26501" s="0" t="s">
        <x:v>29138</x:v>
      </x:c>
    </x:row>
    <x:row r="26502" spans="1:6">
      <x:c r="E26502" s="0" t="s">
        <x:v>29139</x:v>
      </x:c>
    </x:row>
    <x:row r="26503" spans="1:6">
      <x:c r="E26503" s="0" t="s">
        <x:v>29140</x:v>
      </x:c>
    </x:row>
    <x:row r="26504" spans="1:6">
      <x:c r="E26504" s="0" t="s">
        <x:v>29141</x:v>
      </x:c>
    </x:row>
    <x:row r="26505" spans="1:6">
      <x:c r="E26505" s="0" t="s">
        <x:v>29142</x:v>
      </x:c>
    </x:row>
    <x:row r="26506" spans="1:6">
      <x:c r="E26506" s="0" t="s">
        <x:v>29143</x:v>
      </x:c>
    </x:row>
    <x:row r="26507" spans="1:6">
      <x:c r="E26507" s="0" t="s">
        <x:v>29144</x:v>
      </x:c>
    </x:row>
    <x:row r="26508" spans="1:6">
      <x:c r="E26508" s="0" t="s">
        <x:v>29145</x:v>
      </x:c>
    </x:row>
    <x:row r="26509" spans="1:6">
      <x:c r="E26509" s="0" t="s">
        <x:v>29146</x:v>
      </x:c>
    </x:row>
    <x:row r="26510" spans="1:6">
      <x:c r="E26510" s="0" t="s">
        <x:v>29147</x:v>
      </x:c>
    </x:row>
    <x:row r="26511" spans="1:6">
      <x:c r="E26511" s="0" t="s">
        <x:v>29148</x:v>
      </x:c>
    </x:row>
    <x:row r="26512" spans="1:6">
      <x:c r="E26512" s="0" t="s">
        <x:v>29149</x:v>
      </x:c>
    </x:row>
    <x:row r="26513" spans="1:6">
      <x:c r="E26513" s="0" t="s">
        <x:v>29150</x:v>
      </x:c>
    </x:row>
    <x:row r="26514" spans="1:6">
      <x:c r="E26514" s="0" t="s">
        <x:v>29151</x:v>
      </x:c>
    </x:row>
    <x:row r="26515" spans="1:6">
      <x:c r="E26515" s="0" t="s">
        <x:v>29152</x:v>
      </x:c>
    </x:row>
    <x:row r="26516" spans="1:6">
      <x:c r="E26516" s="0" t="s">
        <x:v>29153</x:v>
      </x:c>
    </x:row>
    <x:row r="26517" spans="1:6">
      <x:c r="E26517" s="0" t="s">
        <x:v>29154</x:v>
      </x:c>
    </x:row>
    <x:row r="26518" spans="1:6">
      <x:c r="E26518" s="0" t="s">
        <x:v>29155</x:v>
      </x:c>
    </x:row>
    <x:row r="26519" spans="1:6">
      <x:c r="E26519" s="0" t="s">
        <x:v>29156</x:v>
      </x:c>
    </x:row>
    <x:row r="26520" spans="1:6">
      <x:c r="E26520" s="0" t="s">
        <x:v>29157</x:v>
      </x:c>
    </x:row>
    <x:row r="26521" spans="1:6">
      <x:c r="E26521" s="0" t="s">
        <x:v>29158</x:v>
      </x:c>
    </x:row>
    <x:row r="26522" spans="1:6">
      <x:c r="E26522" s="0" t="s">
        <x:v>29159</x:v>
      </x:c>
    </x:row>
    <x:row r="26523" spans="1:6">
      <x:c r="E26523" s="0" t="s">
        <x:v>29160</x:v>
      </x:c>
    </x:row>
    <x:row r="26524" spans="1:6">
      <x:c r="E26524" s="0" t="s">
        <x:v>29161</x:v>
      </x:c>
    </x:row>
    <x:row r="26525" spans="1:6">
      <x:c r="E26525" s="0" t="s">
        <x:v>29162</x:v>
      </x:c>
    </x:row>
    <x:row r="26526" spans="1:6">
      <x:c r="E26526" s="0" t="s">
        <x:v>29163</x:v>
      </x:c>
    </x:row>
    <x:row r="26527" spans="1:6">
      <x:c r="E26527" s="0" t="s">
        <x:v>29164</x:v>
      </x:c>
    </x:row>
    <x:row r="26528" spans="1:6">
      <x:c r="E26528" s="0" t="s">
        <x:v>29165</x:v>
      </x:c>
    </x:row>
    <x:row r="26529" spans="1:6">
      <x:c r="E26529" s="0" t="s">
        <x:v>29166</x:v>
      </x:c>
    </x:row>
    <x:row r="26530" spans="1:6">
      <x:c r="E26530" s="0" t="s">
        <x:v>29167</x:v>
      </x:c>
    </x:row>
    <x:row r="26531" spans="1:6">
      <x:c r="E26531" s="0" t="s">
        <x:v>29168</x:v>
      </x:c>
    </x:row>
    <x:row r="26532" spans="1:6">
      <x:c r="E26532" s="0" t="s">
        <x:v>29169</x:v>
      </x:c>
    </x:row>
    <x:row r="26533" spans="1:6">
      <x:c r="E26533" s="0" t="s">
        <x:v>29170</x:v>
      </x:c>
    </x:row>
    <x:row r="26534" spans="1:6">
      <x:c r="E26534" s="0" t="s">
        <x:v>29171</x:v>
      </x:c>
    </x:row>
    <x:row r="26535" spans="1:6">
      <x:c r="E26535" s="0" t="s">
        <x:v>29172</x:v>
      </x:c>
    </x:row>
    <x:row r="26536" spans="1:6">
      <x:c r="E26536" s="0" t="s">
        <x:v>29173</x:v>
      </x:c>
    </x:row>
    <x:row r="26537" spans="1:6">
      <x:c r="E26537" s="0" t="s">
        <x:v>29174</x:v>
      </x:c>
    </x:row>
    <x:row r="26538" spans="1:6">
      <x:c r="E26538" s="0" t="s">
        <x:v>29175</x:v>
      </x:c>
    </x:row>
    <x:row r="26539" spans="1:6">
      <x:c r="E26539" s="0" t="s">
        <x:v>29176</x:v>
      </x:c>
    </x:row>
    <x:row r="26540" spans="1:6">
      <x:c r="E26540" s="0" t="s">
        <x:v>29177</x:v>
      </x:c>
    </x:row>
    <x:row r="26541" spans="1:6">
      <x:c r="E26541" s="0" t="s">
        <x:v>29178</x:v>
      </x:c>
    </x:row>
    <x:row r="26542" spans="1:6">
      <x:c r="E26542" s="0" t="s">
        <x:v>29179</x:v>
      </x:c>
    </x:row>
    <x:row r="26543" spans="1:6">
      <x:c r="E26543" s="0" t="s">
        <x:v>29180</x:v>
      </x:c>
    </x:row>
    <x:row r="26544" spans="1:6">
      <x:c r="E26544" s="0" t="s">
        <x:v>29181</x:v>
      </x:c>
    </x:row>
    <x:row r="26545" spans="1:6">
      <x:c r="E26545" s="0" t="s">
        <x:v>29182</x:v>
      </x:c>
    </x:row>
    <x:row r="26546" spans="1:6">
      <x:c r="E26546" s="0" t="s">
        <x:v>29183</x:v>
      </x:c>
    </x:row>
    <x:row r="26547" spans="1:6">
      <x:c r="E26547" s="0" t="s">
        <x:v>29184</x:v>
      </x:c>
    </x:row>
    <x:row r="26548" spans="1:6">
      <x:c r="E26548" s="0" t="s">
        <x:v>29185</x:v>
      </x:c>
    </x:row>
    <x:row r="26549" spans="1:6">
      <x:c r="E26549" s="0" t="s">
        <x:v>29186</x:v>
      </x:c>
    </x:row>
    <x:row r="26550" spans="1:6">
      <x:c r="E26550" s="0" t="s">
        <x:v>29187</x:v>
      </x:c>
    </x:row>
    <x:row r="26551" spans="1:6">
      <x:c r="E26551" s="0" t="s">
        <x:v>29188</x:v>
      </x:c>
    </x:row>
    <x:row r="26552" spans="1:6">
      <x:c r="E26552" s="0" t="s">
        <x:v>29189</x:v>
      </x:c>
    </x:row>
    <x:row r="26553" spans="1:6">
      <x:c r="E26553" s="0" t="s">
        <x:v>29190</x:v>
      </x:c>
    </x:row>
    <x:row r="26554" spans="1:6">
      <x:c r="E26554" s="0" t="s">
        <x:v>29191</x:v>
      </x:c>
    </x:row>
    <x:row r="26555" spans="1:6">
      <x:c r="E26555" s="0" t="s">
        <x:v>29192</x:v>
      </x:c>
    </x:row>
    <x:row r="26556" spans="1:6">
      <x:c r="E26556" s="0" t="s">
        <x:v>29193</x:v>
      </x:c>
    </x:row>
    <x:row r="26557" spans="1:6">
      <x:c r="E26557" s="0" t="s">
        <x:v>29194</x:v>
      </x:c>
    </x:row>
    <x:row r="26558" spans="1:6">
      <x:c r="E26558" s="0" t="s">
        <x:v>29195</x:v>
      </x:c>
    </x:row>
    <x:row r="26559" spans="1:6">
      <x:c r="E26559" s="0" t="s">
        <x:v>29196</x:v>
      </x:c>
    </x:row>
    <x:row r="26560" spans="1:6">
      <x:c r="E26560" s="0" t="s">
        <x:v>29197</x:v>
      </x:c>
    </x:row>
    <x:row r="26561" spans="1:6">
      <x:c r="E26561" s="0" t="s">
        <x:v>29198</x:v>
      </x:c>
    </x:row>
    <x:row r="26562" spans="1:6">
      <x:c r="E26562" s="0" t="s">
        <x:v>29199</x:v>
      </x:c>
    </x:row>
    <x:row r="26563" spans="1:6">
      <x:c r="E26563" s="0" t="s">
        <x:v>29200</x:v>
      </x:c>
    </x:row>
    <x:row r="26564" spans="1:6">
      <x:c r="E26564" s="0" t="s">
        <x:v>29201</x:v>
      </x:c>
    </x:row>
    <x:row r="26565" spans="1:6">
      <x:c r="E26565" s="0" t="s">
        <x:v>29202</x:v>
      </x:c>
    </x:row>
    <x:row r="26566" spans="1:6">
      <x:c r="E26566" s="0" t="s">
        <x:v>29203</x:v>
      </x:c>
    </x:row>
    <x:row r="26567" spans="1:6">
      <x:c r="E26567" s="0" t="s">
        <x:v>29204</x:v>
      </x:c>
    </x:row>
    <x:row r="26568" spans="1:6">
      <x:c r="E26568" s="0" t="s">
        <x:v>29205</x:v>
      </x:c>
    </x:row>
    <x:row r="26569" spans="1:6">
      <x:c r="E26569" s="0" t="s">
        <x:v>29206</x:v>
      </x:c>
    </x:row>
    <x:row r="26570" spans="1:6">
      <x:c r="E26570" s="0" t="s">
        <x:v>29207</x:v>
      </x:c>
    </x:row>
    <x:row r="26571" spans="1:6">
      <x:c r="E26571" s="0" t="s">
        <x:v>29208</x:v>
      </x:c>
    </x:row>
    <x:row r="26572" spans="1:6">
      <x:c r="E26572" s="0" t="s">
        <x:v>29209</x:v>
      </x:c>
    </x:row>
    <x:row r="26573" spans="1:6">
      <x:c r="E26573" s="0" t="s">
        <x:v>29210</x:v>
      </x:c>
    </x:row>
    <x:row r="26574" spans="1:6">
      <x:c r="E26574" s="0" t="s">
        <x:v>29211</x:v>
      </x:c>
    </x:row>
    <x:row r="26575" spans="1:6">
      <x:c r="E26575" s="0" t="s">
        <x:v>29212</x:v>
      </x:c>
    </x:row>
    <x:row r="26576" spans="1:6">
      <x:c r="E26576" s="0" t="s">
        <x:v>29213</x:v>
      </x:c>
    </x:row>
    <x:row r="26577" spans="1:6">
      <x:c r="E26577" s="0" t="s">
        <x:v>29214</x:v>
      </x:c>
    </x:row>
    <x:row r="26578" spans="1:6">
      <x:c r="E26578" s="0" t="s">
        <x:v>29215</x:v>
      </x:c>
    </x:row>
    <x:row r="26579" spans="1:6">
      <x:c r="E26579" s="0" t="s">
        <x:v>29216</x:v>
      </x:c>
    </x:row>
    <x:row r="26580" spans="1:6">
      <x:c r="E26580" s="0" t="s">
        <x:v>29217</x:v>
      </x:c>
    </x:row>
    <x:row r="26581" spans="1:6">
      <x:c r="E26581" s="0" t="s">
        <x:v>29218</x:v>
      </x:c>
    </x:row>
    <x:row r="26582" spans="1:6">
      <x:c r="E26582" s="0" t="s">
        <x:v>29219</x:v>
      </x:c>
    </x:row>
    <x:row r="26583" spans="1:6">
      <x:c r="E26583" s="0" t="s">
        <x:v>29220</x:v>
      </x:c>
    </x:row>
    <x:row r="26584" spans="1:6">
      <x:c r="E26584" s="0" t="s">
        <x:v>29221</x:v>
      </x:c>
    </x:row>
    <x:row r="26585" spans="1:6">
      <x:c r="E26585" s="0" t="s">
        <x:v>29222</x:v>
      </x:c>
    </x:row>
    <x:row r="26586" spans="1:6">
      <x:c r="E26586" s="0" t="s">
        <x:v>29223</x:v>
      </x:c>
    </x:row>
    <x:row r="26587" spans="1:6">
      <x:c r="E26587" s="0" t="s">
        <x:v>29224</x:v>
      </x:c>
    </x:row>
    <x:row r="26588" spans="1:6">
      <x:c r="E26588" s="0" t="s">
        <x:v>29225</x:v>
      </x:c>
    </x:row>
    <x:row r="26589" spans="1:6">
      <x:c r="E26589" s="0" t="s">
        <x:v>29226</x:v>
      </x:c>
    </x:row>
    <x:row r="26590" spans="1:6">
      <x:c r="E26590" s="0" t="s">
        <x:v>29227</x:v>
      </x:c>
    </x:row>
    <x:row r="26591" spans="1:6">
      <x:c r="E26591" s="0" t="s">
        <x:v>29228</x:v>
      </x:c>
    </x:row>
    <x:row r="26592" spans="1:6">
      <x:c r="E26592" s="0" t="s">
        <x:v>29229</x:v>
      </x:c>
    </x:row>
    <x:row r="26593" spans="1:6">
      <x:c r="E26593" s="0" t="s">
        <x:v>29230</x:v>
      </x:c>
    </x:row>
    <x:row r="26594" spans="1:6">
      <x:c r="E26594" s="0" t="s">
        <x:v>29231</x:v>
      </x:c>
    </x:row>
    <x:row r="26595" spans="1:6">
      <x:c r="E26595" s="0" t="s">
        <x:v>29232</x:v>
      </x:c>
    </x:row>
    <x:row r="26596" spans="1:6">
      <x:c r="E26596" s="0" t="s">
        <x:v>29233</x:v>
      </x:c>
    </x:row>
    <x:row r="26597" spans="1:6">
      <x:c r="E26597" s="0" t="s">
        <x:v>29234</x:v>
      </x:c>
    </x:row>
    <x:row r="26598" spans="1:6">
      <x:c r="E26598" s="0" t="s">
        <x:v>29235</x:v>
      </x:c>
    </x:row>
    <x:row r="26599" spans="1:6">
      <x:c r="E26599" s="0" t="s">
        <x:v>29236</x:v>
      </x:c>
    </x:row>
    <x:row r="26600" spans="1:6">
      <x:c r="E26600" s="0" t="s">
        <x:v>29237</x:v>
      </x:c>
    </x:row>
    <x:row r="26601" spans="1:6">
      <x:c r="E26601" s="0" t="s">
        <x:v>29238</x:v>
      </x:c>
    </x:row>
    <x:row r="26602" spans="1:6">
      <x:c r="E26602" s="0" t="s">
        <x:v>29239</x:v>
      </x:c>
    </x:row>
    <x:row r="26603" spans="1:6">
      <x:c r="E26603" s="0" t="s">
        <x:v>29240</x:v>
      </x:c>
    </x:row>
    <x:row r="26604" spans="1:6">
      <x:c r="E26604" s="0" t="s">
        <x:v>29241</x:v>
      </x:c>
    </x:row>
    <x:row r="26605" spans="1:6">
      <x:c r="E26605" s="0" t="s">
        <x:v>29242</x:v>
      </x:c>
    </x:row>
    <x:row r="26606" spans="1:6">
      <x:c r="E26606" s="0" t="s">
        <x:v>29243</x:v>
      </x:c>
    </x:row>
    <x:row r="26607" spans="1:6">
      <x:c r="E26607" s="0" t="s">
        <x:v>29244</x:v>
      </x:c>
    </x:row>
    <x:row r="26608" spans="1:6">
      <x:c r="E26608" s="0" t="s">
        <x:v>29245</x:v>
      </x:c>
    </x:row>
    <x:row r="26609" spans="1:6">
      <x:c r="E26609" s="0" t="s">
        <x:v>29246</x:v>
      </x:c>
    </x:row>
    <x:row r="26610" spans="1:6">
      <x:c r="E26610" s="0" t="s">
        <x:v>29247</x:v>
      </x:c>
    </x:row>
    <x:row r="26611" spans="1:6">
      <x:c r="E26611" s="0" t="s">
        <x:v>29248</x:v>
      </x:c>
    </x:row>
    <x:row r="26612" spans="1:6">
      <x:c r="E26612" s="0" t="s">
        <x:v>29249</x:v>
      </x:c>
    </x:row>
    <x:row r="26613" spans="1:6">
      <x:c r="E26613" s="0" t="s">
        <x:v>29250</x:v>
      </x:c>
    </x:row>
    <x:row r="26614" spans="1:6">
      <x:c r="E26614" s="0" t="s">
        <x:v>29251</x:v>
      </x:c>
    </x:row>
    <x:row r="26615" spans="1:6">
      <x:c r="E26615" s="0" t="s">
        <x:v>29252</x:v>
      </x:c>
    </x:row>
    <x:row r="26616" spans="1:6">
      <x:c r="E26616" s="0" t="s">
        <x:v>29253</x:v>
      </x:c>
    </x:row>
    <x:row r="26617" spans="1:6">
      <x:c r="E26617" s="0" t="s">
        <x:v>29254</x:v>
      </x:c>
    </x:row>
    <x:row r="26618" spans="1:6">
      <x:c r="E26618" s="0" t="s">
        <x:v>29255</x:v>
      </x:c>
    </x:row>
    <x:row r="26619" spans="1:6">
      <x:c r="E26619" s="0" t="s">
        <x:v>29256</x:v>
      </x:c>
    </x:row>
    <x:row r="26620" spans="1:6">
      <x:c r="E26620" s="0" t="s">
        <x:v>29257</x:v>
      </x:c>
    </x:row>
    <x:row r="26621" spans="1:6">
      <x:c r="E26621" s="0" t="s">
        <x:v>29258</x:v>
      </x:c>
    </x:row>
    <x:row r="26622" spans="1:6">
      <x:c r="E26622" s="0" t="s">
        <x:v>29259</x:v>
      </x:c>
    </x:row>
    <x:row r="26623" spans="1:6">
      <x:c r="E26623" s="0" t="s">
        <x:v>29260</x:v>
      </x:c>
    </x:row>
    <x:row r="26624" spans="1:6">
      <x:c r="E26624" s="0" t="s">
        <x:v>29261</x:v>
      </x:c>
    </x:row>
    <x:row r="26625" spans="1:6">
      <x:c r="E26625" s="0" t="s">
        <x:v>29262</x:v>
      </x:c>
    </x:row>
    <x:row r="26626" spans="1:6">
      <x:c r="E26626" s="0" t="s">
        <x:v>29263</x:v>
      </x:c>
    </x:row>
    <x:row r="26627" spans="1:6">
      <x:c r="E26627" s="0" t="s">
        <x:v>29264</x:v>
      </x:c>
    </x:row>
    <x:row r="26628" spans="1:6">
      <x:c r="E26628" s="0" t="s">
        <x:v>29265</x:v>
      </x:c>
    </x:row>
    <x:row r="26629" spans="1:6">
      <x:c r="E26629" s="0" t="s">
        <x:v>29266</x:v>
      </x:c>
    </x:row>
    <x:row r="26630" spans="1:6">
      <x:c r="E26630" s="0" t="s">
        <x:v>29267</x:v>
      </x:c>
    </x:row>
    <x:row r="26631" spans="1:6">
      <x:c r="E26631" s="0" t="s">
        <x:v>29268</x:v>
      </x:c>
    </x:row>
    <x:row r="26632" spans="1:6">
      <x:c r="E26632" s="0" t="s">
        <x:v>29269</x:v>
      </x:c>
    </x:row>
    <x:row r="26633" spans="1:6">
      <x:c r="E26633" s="0" t="s">
        <x:v>29270</x:v>
      </x:c>
    </x:row>
    <x:row r="26634" spans="1:6">
      <x:c r="E26634" s="0" t="s">
        <x:v>29271</x:v>
      </x:c>
    </x:row>
    <x:row r="26635" spans="1:6">
      <x:c r="E26635" s="0" t="s">
        <x:v>29272</x:v>
      </x:c>
    </x:row>
    <x:row r="26636" spans="1:6">
      <x:c r="E26636" s="0" t="s">
        <x:v>29273</x:v>
      </x:c>
    </x:row>
    <x:row r="26637" spans="1:6">
      <x:c r="E26637" s="0" t="s">
        <x:v>29274</x:v>
      </x:c>
    </x:row>
    <x:row r="26638" spans="1:6">
      <x:c r="E26638" s="0" t="s">
        <x:v>29275</x:v>
      </x:c>
    </x:row>
    <x:row r="26639" spans="1:6">
      <x:c r="E26639" s="0" t="s">
        <x:v>29276</x:v>
      </x:c>
    </x:row>
    <x:row r="26640" spans="1:6">
      <x:c r="E26640" s="0" t="s">
        <x:v>29277</x:v>
      </x:c>
    </x:row>
    <x:row r="26641" spans="1:6">
      <x:c r="E26641" s="0" t="s">
        <x:v>29278</x:v>
      </x:c>
    </x:row>
    <x:row r="26642" spans="1:6">
      <x:c r="E26642" s="0" t="s">
        <x:v>29279</x:v>
      </x:c>
    </x:row>
    <x:row r="26643" spans="1:6">
      <x:c r="E26643" s="0" t="s">
        <x:v>29280</x:v>
      </x:c>
    </x:row>
    <x:row r="26644" spans="1:6">
      <x:c r="E26644" s="0" t="s">
        <x:v>29281</x:v>
      </x:c>
    </x:row>
    <x:row r="26645" spans="1:6">
      <x:c r="E26645" s="0" t="s">
        <x:v>29282</x:v>
      </x:c>
    </x:row>
    <x:row r="26646" spans="1:6">
      <x:c r="E26646" s="0" t="s">
        <x:v>29283</x:v>
      </x:c>
    </x:row>
    <x:row r="26647" spans="1:6">
      <x:c r="E26647" s="0" t="s">
        <x:v>29284</x:v>
      </x:c>
    </x:row>
    <x:row r="26648" spans="1:6">
      <x:c r="E26648" s="0" t="s">
        <x:v>29285</x:v>
      </x:c>
    </x:row>
    <x:row r="26649" spans="1:6">
      <x:c r="E26649" s="0" t="s">
        <x:v>29286</x:v>
      </x:c>
    </x:row>
    <x:row r="26650" spans="1:6">
      <x:c r="E26650" s="0" t="s">
        <x:v>29287</x:v>
      </x:c>
    </x:row>
    <x:row r="26651" spans="1:6">
      <x:c r="E26651" s="0" t="s">
        <x:v>29288</x:v>
      </x:c>
    </x:row>
    <x:row r="26652" spans="1:6">
      <x:c r="E26652" s="0" t="s">
        <x:v>29289</x:v>
      </x:c>
    </x:row>
    <x:row r="26653" spans="1:6">
      <x:c r="E26653" s="0" t="s">
        <x:v>29290</x:v>
      </x:c>
    </x:row>
    <x:row r="26654" spans="1:6">
      <x:c r="E26654" s="0" t="s">
        <x:v>29291</x:v>
      </x:c>
    </x:row>
    <x:row r="26655" spans="1:6">
      <x:c r="E26655" s="0" t="s">
        <x:v>29292</x:v>
      </x:c>
    </x:row>
    <x:row r="26656" spans="1:6">
      <x:c r="E26656" s="0" t="s">
        <x:v>29293</x:v>
      </x:c>
    </x:row>
    <x:row r="26657" spans="1:6">
      <x:c r="E26657" s="0" t="s">
        <x:v>29294</x:v>
      </x:c>
    </x:row>
    <x:row r="26658" spans="1:6">
      <x:c r="E26658" s="0" t="s">
        <x:v>29295</x:v>
      </x:c>
    </x:row>
    <x:row r="26659" spans="1:6">
      <x:c r="E26659" s="0" t="s">
        <x:v>29296</x:v>
      </x:c>
    </x:row>
    <x:row r="26660" spans="1:6">
      <x:c r="E26660" s="0" t="s">
        <x:v>29297</x:v>
      </x:c>
    </x:row>
    <x:row r="26661" spans="1:6">
      <x:c r="E26661" s="0" t="s">
        <x:v>29298</x:v>
      </x:c>
    </x:row>
    <x:row r="26662" spans="1:6">
      <x:c r="E26662" s="0" t="s">
        <x:v>29299</x:v>
      </x:c>
    </x:row>
    <x:row r="26663" spans="1:6">
      <x:c r="E26663" s="0" t="s">
        <x:v>29300</x:v>
      </x:c>
    </x:row>
    <x:row r="26664" spans="1:6">
      <x:c r="E26664" s="0" t="s">
        <x:v>29301</x:v>
      </x:c>
    </x:row>
    <x:row r="26665" spans="1:6">
      <x:c r="E26665" s="0" t="s">
        <x:v>29302</x:v>
      </x:c>
    </x:row>
    <x:row r="26666" spans="1:6">
      <x:c r="E26666" s="0" t="s">
        <x:v>29303</x:v>
      </x:c>
    </x:row>
    <x:row r="26667" spans="1:6">
      <x:c r="E26667" s="0" t="s">
        <x:v>29304</x:v>
      </x:c>
    </x:row>
    <x:row r="26668" spans="1:6">
      <x:c r="E26668" s="0" t="s">
        <x:v>29305</x:v>
      </x:c>
    </x:row>
    <x:row r="26669" spans="1:6">
      <x:c r="E26669" s="0" t="s">
        <x:v>29306</x:v>
      </x:c>
    </x:row>
    <x:row r="26670" spans="1:6">
      <x:c r="E26670" s="0" t="s">
        <x:v>29307</x:v>
      </x:c>
    </x:row>
    <x:row r="26671" spans="1:6">
      <x:c r="E26671" s="0" t="s">
        <x:v>29308</x:v>
      </x:c>
    </x:row>
    <x:row r="26672" spans="1:6">
      <x:c r="E26672" s="0" t="s">
        <x:v>29309</x:v>
      </x:c>
    </x:row>
    <x:row r="26673" spans="1:6">
      <x:c r="E26673" s="0" t="s">
        <x:v>29310</x:v>
      </x:c>
    </x:row>
    <x:row r="26674" spans="1:6">
      <x:c r="E26674" s="0" t="s">
        <x:v>29311</x:v>
      </x:c>
    </x:row>
    <x:row r="26675" spans="1:6">
      <x:c r="E26675" s="0" t="s">
        <x:v>29312</x:v>
      </x:c>
    </x:row>
    <x:row r="26676" spans="1:6">
      <x:c r="E26676" s="0" t="s">
        <x:v>29313</x:v>
      </x:c>
    </x:row>
    <x:row r="26677" spans="1:6">
      <x:c r="E26677" s="0" t="s">
        <x:v>29314</x:v>
      </x:c>
    </x:row>
    <x:row r="26678" spans="1:6">
      <x:c r="E26678" s="0" t="s">
        <x:v>29315</x:v>
      </x:c>
    </x:row>
    <x:row r="26679" spans="1:6">
      <x:c r="E26679" s="0" t="s">
        <x:v>29316</x:v>
      </x:c>
    </x:row>
    <x:row r="26680" spans="1:6">
      <x:c r="E26680" s="0" t="s">
        <x:v>29317</x:v>
      </x:c>
    </x:row>
    <x:row r="26681" spans="1:6">
      <x:c r="E26681" s="0" t="s">
        <x:v>29318</x:v>
      </x:c>
    </x:row>
    <x:row r="26682" spans="1:6">
      <x:c r="E26682" s="0" t="s">
        <x:v>29319</x:v>
      </x:c>
    </x:row>
    <x:row r="26683" spans="1:6">
      <x:c r="E26683" s="0" t="s">
        <x:v>29320</x:v>
      </x:c>
    </x:row>
    <x:row r="26684" spans="1:6">
      <x:c r="E26684" s="0" t="s">
        <x:v>29321</x:v>
      </x:c>
    </x:row>
    <x:row r="26685" spans="1:6">
      <x:c r="E26685" s="0" t="s">
        <x:v>29322</x:v>
      </x:c>
    </x:row>
    <x:row r="26686" spans="1:6">
      <x:c r="E26686" s="0" t="s">
        <x:v>29323</x:v>
      </x:c>
    </x:row>
    <x:row r="26687" spans="1:6">
      <x:c r="E26687" s="0" t="s">
        <x:v>29324</x:v>
      </x:c>
    </x:row>
    <x:row r="26688" spans="1:6">
      <x:c r="E26688" s="0" t="s">
        <x:v>29325</x:v>
      </x:c>
    </x:row>
    <x:row r="26689" spans="1:6">
      <x:c r="E26689" s="0" t="s">
        <x:v>29326</x:v>
      </x:c>
    </x:row>
    <x:row r="26690" spans="1:6">
      <x:c r="E26690" s="0" t="s">
        <x:v>29327</x:v>
      </x:c>
    </x:row>
    <x:row r="26691" spans="1:6">
      <x:c r="E26691" s="0" t="s">
        <x:v>29328</x:v>
      </x:c>
    </x:row>
    <x:row r="26692" spans="1:6">
      <x:c r="E26692" s="0" t="s">
        <x:v>29329</x:v>
      </x:c>
    </x:row>
    <x:row r="26693" spans="1:6">
      <x:c r="E26693" s="0" t="s">
        <x:v>29330</x:v>
      </x:c>
    </x:row>
    <x:row r="26694" spans="1:6">
      <x:c r="E26694" s="0" t="s">
        <x:v>29331</x:v>
      </x:c>
    </x:row>
    <x:row r="26695" spans="1:6">
      <x:c r="E26695" s="0" t="s">
        <x:v>29332</x:v>
      </x:c>
    </x:row>
    <x:row r="26696" spans="1:6">
      <x:c r="E26696" s="0" t="s">
        <x:v>29333</x:v>
      </x:c>
    </x:row>
    <x:row r="26697" spans="1:6">
      <x:c r="E26697" s="0" t="s">
        <x:v>29334</x:v>
      </x:c>
    </x:row>
    <x:row r="26698" spans="1:6">
      <x:c r="E26698" s="0" t="s">
        <x:v>29335</x:v>
      </x:c>
    </x:row>
    <x:row r="26699" spans="1:6">
      <x:c r="E26699" s="0" t="s">
        <x:v>29336</x:v>
      </x:c>
    </x:row>
    <x:row r="26700" spans="1:6">
      <x:c r="E26700" s="0" t="s">
        <x:v>29337</x:v>
      </x:c>
    </x:row>
    <x:row r="26701" spans="1:6">
      <x:c r="E26701" s="0" t="s">
        <x:v>29338</x:v>
      </x:c>
    </x:row>
    <x:row r="26702" spans="1:6">
      <x:c r="E26702" s="0" t="s">
        <x:v>29339</x:v>
      </x:c>
    </x:row>
    <x:row r="26703" spans="1:6">
      <x:c r="E26703" s="0" t="s">
        <x:v>29340</x:v>
      </x:c>
    </x:row>
    <x:row r="26704" spans="1:6">
      <x:c r="E26704" s="0" t="s">
        <x:v>29341</x:v>
      </x:c>
    </x:row>
    <x:row r="26705" spans="1:6">
      <x:c r="E26705" s="0" t="s">
        <x:v>29342</x:v>
      </x:c>
    </x:row>
    <x:row r="26706" spans="1:6">
      <x:c r="E26706" s="0" t="s">
        <x:v>29343</x:v>
      </x:c>
    </x:row>
    <x:row r="26707" spans="1:6">
      <x:c r="E26707" s="0" t="s">
        <x:v>29344</x:v>
      </x:c>
    </x:row>
    <x:row r="26708" spans="1:6">
      <x:c r="E26708" s="0" t="s">
        <x:v>29345</x:v>
      </x:c>
    </x:row>
    <x:row r="26709" spans="1:6">
      <x:c r="E26709" s="0" t="s">
        <x:v>29346</x:v>
      </x:c>
    </x:row>
    <x:row r="26710" spans="1:6">
      <x:c r="E26710" s="0" t="s">
        <x:v>29347</x:v>
      </x:c>
    </x:row>
    <x:row r="26711" spans="1:6">
      <x:c r="E26711" s="0" t="s">
        <x:v>29348</x:v>
      </x:c>
    </x:row>
    <x:row r="26712" spans="1:6">
      <x:c r="E26712" s="0" t="s">
        <x:v>29349</x:v>
      </x:c>
    </x:row>
    <x:row r="26713" spans="1:6">
      <x:c r="E26713" s="0" t="s">
        <x:v>29350</x:v>
      </x:c>
    </x:row>
    <x:row r="26714" spans="1:6">
      <x:c r="E26714" s="0" t="s">
        <x:v>29351</x:v>
      </x:c>
    </x:row>
    <x:row r="26715" spans="1:6">
      <x:c r="E26715" s="0" t="s">
        <x:v>29352</x:v>
      </x:c>
    </x:row>
    <x:row r="26716" spans="1:6">
      <x:c r="E26716" s="0" t="s">
        <x:v>29353</x:v>
      </x:c>
    </x:row>
    <x:row r="26717" spans="1:6">
      <x:c r="E26717" s="0" t="s">
        <x:v>29354</x:v>
      </x:c>
    </x:row>
    <x:row r="26718" spans="1:6">
      <x:c r="E26718" s="0" t="s">
        <x:v>29355</x:v>
      </x:c>
    </x:row>
    <x:row r="26719" spans="1:6">
      <x:c r="E26719" s="0" t="s">
        <x:v>29356</x:v>
      </x:c>
    </x:row>
    <x:row r="26720" spans="1:6">
      <x:c r="E26720" s="0" t="s">
        <x:v>29357</x:v>
      </x:c>
    </x:row>
    <x:row r="26721" spans="1:6">
      <x:c r="E26721" s="0" t="s">
        <x:v>29358</x:v>
      </x:c>
    </x:row>
    <x:row r="26722" spans="1:6">
      <x:c r="E26722" s="0" t="s">
        <x:v>29359</x:v>
      </x:c>
    </x:row>
    <x:row r="26723" spans="1:6">
      <x:c r="E26723" s="0" t="s">
        <x:v>29360</x:v>
      </x:c>
    </x:row>
    <x:row r="26724" spans="1:6">
      <x:c r="E26724" s="0" t="s">
        <x:v>29361</x:v>
      </x:c>
    </x:row>
    <x:row r="26725" spans="1:6">
      <x:c r="E26725" s="0" t="s">
        <x:v>29362</x:v>
      </x:c>
    </x:row>
    <x:row r="26726" spans="1:6">
      <x:c r="E26726" s="0" t="s">
        <x:v>29363</x:v>
      </x:c>
    </x:row>
    <x:row r="26727" spans="1:6">
      <x:c r="E26727" s="0" t="s">
        <x:v>29364</x:v>
      </x:c>
    </x:row>
    <x:row r="26728" spans="1:6">
      <x:c r="E26728" s="0" t="s">
        <x:v>29365</x:v>
      </x:c>
    </x:row>
    <x:row r="26729" spans="1:6">
      <x:c r="E26729" s="0" t="s">
        <x:v>29366</x:v>
      </x:c>
    </x:row>
    <x:row r="26730" spans="1:6">
      <x:c r="E26730" s="0" t="s">
        <x:v>29367</x:v>
      </x:c>
    </x:row>
    <x:row r="26731" spans="1:6">
      <x:c r="E26731" s="0" t="s">
        <x:v>29368</x:v>
      </x:c>
    </x:row>
    <x:row r="26732" spans="1:6">
      <x:c r="E26732" s="0" t="s">
        <x:v>29369</x:v>
      </x:c>
    </x:row>
    <x:row r="26733" spans="1:6">
      <x:c r="E26733" s="0" t="s">
        <x:v>29370</x:v>
      </x:c>
    </x:row>
    <x:row r="26734" spans="1:6">
      <x:c r="E26734" s="0" t="s">
        <x:v>29371</x:v>
      </x:c>
    </x:row>
    <x:row r="26735" spans="1:6">
      <x:c r="E26735" s="0" t="s">
        <x:v>29372</x:v>
      </x:c>
    </x:row>
    <x:row r="26736" spans="1:6">
      <x:c r="E26736" s="0" t="s">
        <x:v>29373</x:v>
      </x:c>
    </x:row>
    <x:row r="26737" spans="1:6">
      <x:c r="E26737" s="0" t="s">
        <x:v>29374</x:v>
      </x:c>
    </x:row>
    <x:row r="26738" spans="1:6">
      <x:c r="E26738" s="0" t="s">
        <x:v>29375</x:v>
      </x:c>
    </x:row>
    <x:row r="26739" spans="1:6">
      <x:c r="E26739" s="0" t="s">
        <x:v>29376</x:v>
      </x:c>
    </x:row>
    <x:row r="26740" spans="1:6">
      <x:c r="E26740" s="0" t="s">
        <x:v>29377</x:v>
      </x:c>
    </x:row>
    <x:row r="26741" spans="1:6">
      <x:c r="E26741" s="0" t="s">
        <x:v>29378</x:v>
      </x:c>
    </x:row>
    <x:row r="26742" spans="1:6">
      <x:c r="E26742" s="0" t="s">
        <x:v>29379</x:v>
      </x:c>
    </x:row>
    <x:row r="26743" spans="1:6">
      <x:c r="E26743" s="0" t="s">
        <x:v>29380</x:v>
      </x:c>
    </x:row>
    <x:row r="26744" spans="1:6">
      <x:c r="E26744" s="0" t="s">
        <x:v>29381</x:v>
      </x:c>
    </x:row>
    <x:row r="26745" spans="1:6">
      <x:c r="E26745" s="0" t="s">
        <x:v>29382</x:v>
      </x:c>
    </x:row>
    <x:row r="26746" spans="1:6">
      <x:c r="E26746" s="0" t="s">
        <x:v>29383</x:v>
      </x:c>
    </x:row>
    <x:row r="26747" spans="1:6">
      <x:c r="E26747" s="0" t="s">
        <x:v>29384</x:v>
      </x:c>
    </x:row>
    <x:row r="26748" spans="1:6">
      <x:c r="E26748" s="0" t="s">
        <x:v>29385</x:v>
      </x:c>
    </x:row>
    <x:row r="26749" spans="1:6">
      <x:c r="E26749" s="0" t="s">
        <x:v>29386</x:v>
      </x:c>
    </x:row>
    <x:row r="26750" spans="1:6">
      <x:c r="E26750" s="0" t="s">
        <x:v>29387</x:v>
      </x:c>
    </x:row>
    <x:row r="26751" spans="1:6">
      <x:c r="E26751" s="0" t="s">
        <x:v>29388</x:v>
      </x:c>
    </x:row>
    <x:row r="26752" spans="1:6">
      <x:c r="E26752" s="0" t="s">
        <x:v>29389</x:v>
      </x:c>
    </x:row>
    <x:row r="26753" spans="1:6">
      <x:c r="E26753" s="0" t="s">
        <x:v>29390</x:v>
      </x:c>
    </x:row>
    <x:row r="26754" spans="1:6">
      <x:c r="E26754" s="0" t="s">
        <x:v>29391</x:v>
      </x:c>
    </x:row>
    <x:row r="26755" spans="1:6">
      <x:c r="E26755" s="0" t="s">
        <x:v>29392</x:v>
      </x:c>
    </x:row>
    <x:row r="26756" spans="1:6">
      <x:c r="E26756" s="0" t="s">
        <x:v>29393</x:v>
      </x:c>
    </x:row>
    <x:row r="26757" spans="1:6">
      <x:c r="E26757" s="0" t="s">
        <x:v>29394</x:v>
      </x:c>
    </x:row>
    <x:row r="26758" spans="1:6">
      <x:c r="E26758" s="0" t="s">
        <x:v>29395</x:v>
      </x:c>
    </x:row>
    <x:row r="26759" spans="1:6">
      <x:c r="E26759" s="0" t="s">
        <x:v>29396</x:v>
      </x:c>
    </x:row>
    <x:row r="26760" spans="1:6">
      <x:c r="E26760" s="0" t="s">
        <x:v>29397</x:v>
      </x:c>
    </x:row>
    <x:row r="26761" spans="1:6">
      <x:c r="E26761" s="0" t="s">
        <x:v>29398</x:v>
      </x:c>
    </x:row>
    <x:row r="26762" spans="1:6">
      <x:c r="E26762" s="0" t="s">
        <x:v>29399</x:v>
      </x:c>
    </x:row>
    <x:row r="26763" spans="1:6">
      <x:c r="E26763" s="0" t="s">
        <x:v>29400</x:v>
      </x:c>
    </x:row>
    <x:row r="26764" spans="1:6">
      <x:c r="E26764" s="0" t="s">
        <x:v>29401</x:v>
      </x:c>
    </x:row>
    <x:row r="26765" spans="1:6">
      <x:c r="E26765" s="0" t="s">
        <x:v>29402</x:v>
      </x:c>
    </x:row>
    <x:row r="26766" spans="1:6">
      <x:c r="E26766" s="0" t="s">
        <x:v>29403</x:v>
      </x:c>
    </x:row>
    <x:row r="26767" spans="1:6">
      <x:c r="E26767" s="0" t="s">
        <x:v>29404</x:v>
      </x:c>
    </x:row>
    <x:row r="26768" spans="1:6">
      <x:c r="E26768" s="0" t="s">
        <x:v>29405</x:v>
      </x:c>
    </x:row>
    <x:row r="26769" spans="1:6">
      <x:c r="E26769" s="0" t="s">
        <x:v>29406</x:v>
      </x:c>
    </x:row>
    <x:row r="26770" spans="1:6">
      <x:c r="E26770" s="0" t="s">
        <x:v>29407</x:v>
      </x:c>
    </x:row>
    <x:row r="26771" spans="1:6">
      <x:c r="E26771" s="0" t="s">
        <x:v>29408</x:v>
      </x:c>
    </x:row>
    <x:row r="26772" spans="1:6">
      <x:c r="E26772" s="0" t="s">
        <x:v>29409</x:v>
      </x:c>
    </x:row>
    <x:row r="26773" spans="1:6">
      <x:c r="E26773" s="0" t="s">
        <x:v>29410</x:v>
      </x:c>
    </x:row>
    <x:row r="26774" spans="1:6">
      <x:c r="E26774" s="0" t="s">
        <x:v>29411</x:v>
      </x:c>
    </x:row>
    <x:row r="26775" spans="1:6">
      <x:c r="E26775" s="0" t="s">
        <x:v>29412</x:v>
      </x:c>
    </x:row>
    <x:row r="26776" spans="1:6">
      <x:c r="E26776" s="0" t="s">
        <x:v>29413</x:v>
      </x:c>
    </x:row>
    <x:row r="26777" spans="1:6">
      <x:c r="E26777" s="0" t="s">
        <x:v>29414</x:v>
      </x:c>
    </x:row>
    <x:row r="26778" spans="1:6">
      <x:c r="E26778" s="0" t="s">
        <x:v>29415</x:v>
      </x:c>
    </x:row>
    <x:row r="26779" spans="1:6">
      <x:c r="E26779" s="0" t="s">
        <x:v>29416</x:v>
      </x:c>
    </x:row>
    <x:row r="26780" spans="1:6">
      <x:c r="E26780" s="0" t="s">
        <x:v>29417</x:v>
      </x:c>
    </x:row>
    <x:row r="26781" spans="1:6">
      <x:c r="E26781" s="0" t="s">
        <x:v>29418</x:v>
      </x:c>
    </x:row>
    <x:row r="26782" spans="1:6">
      <x:c r="E26782" s="0" t="s">
        <x:v>29419</x:v>
      </x:c>
    </x:row>
    <x:row r="26783" spans="1:6">
      <x:c r="E26783" s="0" t="s">
        <x:v>29420</x:v>
      </x:c>
    </x:row>
    <x:row r="26784" spans="1:6">
      <x:c r="E26784" s="0" t="s">
        <x:v>29421</x:v>
      </x:c>
    </x:row>
    <x:row r="26785" spans="1:6">
      <x:c r="E26785" s="0" t="s">
        <x:v>29422</x:v>
      </x:c>
    </x:row>
    <x:row r="26786" spans="1:6">
      <x:c r="E26786" s="0" t="s">
        <x:v>29423</x:v>
      </x:c>
    </x:row>
    <x:row r="26787" spans="1:6">
      <x:c r="E26787" s="0" t="s">
        <x:v>29424</x:v>
      </x:c>
    </x:row>
    <x:row r="26788" spans="1:6">
      <x:c r="E26788" s="0" t="s">
        <x:v>29425</x:v>
      </x:c>
    </x:row>
    <x:row r="26789" spans="1:6">
      <x:c r="E26789" s="0" t="s">
        <x:v>29426</x:v>
      </x:c>
    </x:row>
    <x:row r="26790" spans="1:6">
      <x:c r="E26790" s="0" t="s">
        <x:v>29427</x:v>
      </x:c>
    </x:row>
    <x:row r="26791" spans="1:6">
      <x:c r="E26791" s="0" t="s">
        <x:v>29428</x:v>
      </x:c>
    </x:row>
    <x:row r="26792" spans="1:6">
      <x:c r="E26792" s="0" t="s">
        <x:v>29429</x:v>
      </x:c>
    </x:row>
    <x:row r="26793" spans="1:6">
      <x:c r="E26793" s="0" t="s">
        <x:v>29430</x:v>
      </x:c>
    </x:row>
    <x:row r="26794" spans="1:6">
      <x:c r="E26794" s="0" t="s">
        <x:v>29431</x:v>
      </x:c>
    </x:row>
    <x:row r="26795" spans="1:6">
      <x:c r="E26795" s="0" t="s">
        <x:v>29432</x:v>
      </x:c>
    </x:row>
    <x:row r="26796" spans="1:6">
      <x:c r="E26796" s="0" t="s">
        <x:v>29433</x:v>
      </x:c>
    </x:row>
    <x:row r="26797" spans="1:6">
      <x:c r="E26797" s="0" t="s">
        <x:v>29434</x:v>
      </x:c>
    </x:row>
    <x:row r="26798" spans="1:6">
      <x:c r="E26798" s="0" t="s">
        <x:v>29435</x:v>
      </x:c>
    </x:row>
    <x:row r="26799" spans="1:6">
      <x:c r="E26799" s="0" t="s">
        <x:v>29436</x:v>
      </x:c>
    </x:row>
    <x:row r="26800" spans="1:6">
      <x:c r="E26800" s="0" t="s">
        <x:v>29437</x:v>
      </x:c>
    </x:row>
    <x:row r="26801" spans="1:6">
      <x:c r="E26801" s="0" t="s">
        <x:v>29438</x:v>
      </x:c>
    </x:row>
    <x:row r="26802" spans="1:6">
      <x:c r="E26802" s="0" t="s">
        <x:v>29439</x:v>
      </x:c>
    </x:row>
    <x:row r="26803" spans="1:6">
      <x:c r="E26803" s="0" t="s">
        <x:v>29440</x:v>
      </x:c>
    </x:row>
    <x:row r="26804" spans="1:6">
      <x:c r="E26804" s="0" t="s">
        <x:v>29441</x:v>
      </x:c>
    </x:row>
    <x:row r="26805" spans="1:6">
      <x:c r="E26805" s="0" t="s">
        <x:v>29442</x:v>
      </x:c>
    </x:row>
    <x:row r="26806" spans="1:6">
      <x:c r="E26806" s="0" t="s">
        <x:v>29443</x:v>
      </x:c>
    </x:row>
    <x:row r="26807" spans="1:6">
      <x:c r="E26807" s="0" t="s">
        <x:v>29444</x:v>
      </x:c>
    </x:row>
    <x:row r="26808" spans="1:6">
      <x:c r="E26808" s="0" t="s">
        <x:v>29445</x:v>
      </x:c>
    </x:row>
    <x:row r="26809" spans="1:6">
      <x:c r="E26809" s="0" t="s">
        <x:v>29446</x:v>
      </x:c>
    </x:row>
    <x:row r="26810" spans="1:6">
      <x:c r="E26810" s="0" t="s">
        <x:v>29447</x:v>
      </x:c>
    </x:row>
    <x:row r="26811" spans="1:6">
      <x:c r="E26811" s="0" t="s">
        <x:v>29448</x:v>
      </x:c>
    </x:row>
    <x:row r="26812" spans="1:6">
      <x:c r="E26812" s="0" t="s">
        <x:v>29449</x:v>
      </x:c>
    </x:row>
    <x:row r="26813" spans="1:6">
      <x:c r="E26813" s="0" t="s">
        <x:v>29450</x:v>
      </x:c>
    </x:row>
    <x:row r="26814" spans="1:6">
      <x:c r="E26814" s="0" t="s">
        <x:v>29451</x:v>
      </x:c>
    </x:row>
    <x:row r="26815" spans="1:6">
      <x:c r="E26815" s="0" t="s">
        <x:v>29452</x:v>
      </x:c>
    </x:row>
    <x:row r="26816" spans="1:6">
      <x:c r="E26816" s="0" t="s">
        <x:v>29453</x:v>
      </x:c>
    </x:row>
    <x:row r="26817" spans="1:6">
      <x:c r="E26817" s="0" t="s">
        <x:v>29454</x:v>
      </x:c>
    </x:row>
    <x:row r="26818" spans="1:6">
      <x:c r="E26818" s="0" t="s">
        <x:v>29455</x:v>
      </x:c>
    </x:row>
    <x:row r="26819" spans="1:6">
      <x:c r="E26819" s="0" t="s">
        <x:v>29456</x:v>
      </x:c>
    </x:row>
    <x:row r="26820" spans="1:6">
      <x:c r="E26820" s="0" t="s">
        <x:v>29457</x:v>
      </x:c>
    </x:row>
    <x:row r="26821" spans="1:6">
      <x:c r="E26821" s="0" t="s">
        <x:v>29458</x:v>
      </x:c>
    </x:row>
    <x:row r="26822" spans="1:6">
      <x:c r="E26822" s="0" t="s">
        <x:v>29459</x:v>
      </x:c>
    </x:row>
    <x:row r="26823" spans="1:6">
      <x:c r="E26823" s="0" t="s">
        <x:v>29460</x:v>
      </x:c>
    </x:row>
    <x:row r="26824" spans="1:6">
      <x:c r="E26824" s="0" t="s">
        <x:v>29461</x:v>
      </x:c>
    </x:row>
    <x:row r="26825" spans="1:6">
      <x:c r="E26825" s="0" t="s">
        <x:v>29462</x:v>
      </x:c>
    </x:row>
    <x:row r="26826" spans="1:6">
      <x:c r="E26826" s="0" t="s">
        <x:v>29463</x:v>
      </x:c>
    </x:row>
    <x:row r="26827" spans="1:6">
      <x:c r="E26827" s="0" t="s">
        <x:v>29464</x:v>
      </x:c>
    </x:row>
    <x:row r="26828" spans="1:6">
      <x:c r="E26828" s="0" t="s">
        <x:v>29465</x:v>
      </x:c>
    </x:row>
    <x:row r="26829" spans="1:6">
      <x:c r="E26829" s="0" t="s">
        <x:v>29466</x:v>
      </x:c>
    </x:row>
    <x:row r="26830" spans="1:6">
      <x:c r="E26830" s="0" t="s">
        <x:v>29467</x:v>
      </x:c>
    </x:row>
    <x:row r="26831" spans="1:6">
      <x:c r="E26831" s="0" t="s">
        <x:v>29468</x:v>
      </x:c>
    </x:row>
    <x:row r="26832" spans="1:6">
      <x:c r="E26832" s="0" t="s">
        <x:v>29469</x:v>
      </x:c>
    </x:row>
    <x:row r="26833" spans="1:6">
      <x:c r="E26833" s="0" t="s">
        <x:v>29470</x:v>
      </x:c>
    </x:row>
    <x:row r="26834" spans="1:6">
      <x:c r="E26834" s="0" t="s">
        <x:v>29471</x:v>
      </x:c>
    </x:row>
    <x:row r="26835" spans="1:6">
      <x:c r="E26835" s="0" t="s">
        <x:v>29472</x:v>
      </x:c>
    </x:row>
    <x:row r="26836" spans="1:6">
      <x:c r="E26836" s="0" t="s">
        <x:v>29473</x:v>
      </x:c>
    </x:row>
    <x:row r="26837" spans="1:6">
      <x:c r="E26837" s="0" t="s">
        <x:v>29474</x:v>
      </x:c>
    </x:row>
    <x:row r="26838" spans="1:6">
      <x:c r="E26838" s="0" t="s">
        <x:v>29475</x:v>
      </x:c>
    </x:row>
    <x:row r="26839" spans="1:6">
      <x:c r="E26839" s="0" t="s">
        <x:v>29476</x:v>
      </x:c>
    </x:row>
    <x:row r="26840" spans="1:6">
      <x:c r="E26840" s="0" t="s">
        <x:v>29477</x:v>
      </x:c>
    </x:row>
    <x:row r="26841" spans="1:6">
      <x:c r="E26841" s="0" t="s">
        <x:v>29478</x:v>
      </x:c>
    </x:row>
    <x:row r="26842" spans="1:6">
      <x:c r="E26842" s="0" t="s">
        <x:v>29479</x:v>
      </x:c>
    </x:row>
    <x:row r="26843" spans="1:6">
      <x:c r="E26843" s="0" t="s">
        <x:v>29480</x:v>
      </x:c>
    </x:row>
    <x:row r="26844" spans="1:6">
      <x:c r="E26844" s="0" t="s">
        <x:v>29481</x:v>
      </x:c>
    </x:row>
    <x:row r="26845" spans="1:6">
      <x:c r="E26845" s="0" t="s">
        <x:v>29482</x:v>
      </x:c>
    </x:row>
    <x:row r="26846" spans="1:6">
      <x:c r="E26846" s="0" t="s">
        <x:v>29483</x:v>
      </x:c>
    </x:row>
    <x:row r="26847" spans="1:6">
      <x:c r="E26847" s="0" t="s">
        <x:v>29484</x:v>
      </x:c>
    </x:row>
    <x:row r="26848" spans="1:6">
      <x:c r="E26848" s="0" t="s">
        <x:v>29485</x:v>
      </x:c>
    </x:row>
    <x:row r="26849" spans="1:6">
      <x:c r="E26849" s="0" t="s">
        <x:v>29486</x:v>
      </x:c>
    </x:row>
    <x:row r="26850" spans="1:6">
      <x:c r="E26850" s="0" t="s">
        <x:v>29487</x:v>
      </x:c>
    </x:row>
    <x:row r="26851" spans="1:6">
      <x:c r="E26851" s="0" t="s">
        <x:v>29488</x:v>
      </x:c>
    </x:row>
    <x:row r="26852" spans="1:6">
      <x:c r="E26852" s="0" t="s">
        <x:v>29489</x:v>
      </x:c>
    </x:row>
    <x:row r="26853" spans="1:6">
      <x:c r="E26853" s="0" t="s">
        <x:v>29490</x:v>
      </x:c>
    </x:row>
    <x:row r="26854" spans="1:6">
      <x:c r="E26854" s="0" t="s">
        <x:v>29491</x:v>
      </x:c>
    </x:row>
    <x:row r="26855" spans="1:6">
      <x:c r="E26855" s="0" t="s">
        <x:v>29492</x:v>
      </x:c>
    </x:row>
    <x:row r="26856" spans="1:6">
      <x:c r="E26856" s="0" t="s">
        <x:v>29493</x:v>
      </x:c>
    </x:row>
    <x:row r="26857" spans="1:6">
      <x:c r="E26857" s="0" t="s">
        <x:v>29494</x:v>
      </x:c>
    </x:row>
    <x:row r="26858" spans="1:6">
      <x:c r="E26858" s="0" t="s">
        <x:v>29495</x:v>
      </x:c>
    </x:row>
    <x:row r="26859" spans="1:6">
      <x:c r="E26859" s="0" t="s">
        <x:v>29496</x:v>
      </x:c>
    </x:row>
    <x:row r="26860" spans="1:6">
      <x:c r="E26860" s="0" t="s">
        <x:v>29497</x:v>
      </x:c>
    </x:row>
    <x:row r="26861" spans="1:6">
      <x:c r="E26861" s="0" t="s">
        <x:v>29498</x:v>
      </x:c>
    </x:row>
    <x:row r="26862" spans="1:6">
      <x:c r="E26862" s="0" t="s">
        <x:v>29499</x:v>
      </x:c>
    </x:row>
    <x:row r="26863" spans="1:6">
      <x:c r="E26863" s="0" t="s">
        <x:v>29500</x:v>
      </x:c>
    </x:row>
    <x:row r="26864" spans="1:6">
      <x:c r="E26864" s="0" t="s">
        <x:v>29501</x:v>
      </x:c>
    </x:row>
    <x:row r="26865" spans="1:6">
      <x:c r="E26865" s="0" t="s">
        <x:v>29502</x:v>
      </x:c>
    </x:row>
    <x:row r="26866" spans="1:6">
      <x:c r="E26866" s="0" t="s">
        <x:v>29503</x:v>
      </x:c>
    </x:row>
    <x:row r="26867" spans="1:6">
      <x:c r="E26867" s="0" t="s">
        <x:v>29504</x:v>
      </x:c>
    </x:row>
    <x:row r="26868" spans="1:6">
      <x:c r="E26868" s="0" t="s">
        <x:v>29505</x:v>
      </x:c>
    </x:row>
    <x:row r="26869" spans="1:6">
      <x:c r="E26869" s="0" t="s">
        <x:v>29506</x:v>
      </x:c>
    </x:row>
    <x:row r="26870" spans="1:6">
      <x:c r="E26870" s="0" t="s">
        <x:v>29507</x:v>
      </x:c>
    </x:row>
    <x:row r="26871" spans="1:6">
      <x:c r="E26871" s="0" t="s">
        <x:v>29508</x:v>
      </x:c>
    </x:row>
    <x:row r="26872" spans="1:6">
      <x:c r="E26872" s="0" t="s">
        <x:v>29509</x:v>
      </x:c>
    </x:row>
    <x:row r="26873" spans="1:6">
      <x:c r="E26873" s="0" t="s">
        <x:v>29510</x:v>
      </x:c>
    </x:row>
    <x:row r="26874" spans="1:6">
      <x:c r="E26874" s="0" t="s">
        <x:v>29511</x:v>
      </x:c>
    </x:row>
    <x:row r="26875" spans="1:6">
      <x:c r="E26875" s="0" t="s">
        <x:v>29512</x:v>
      </x:c>
    </x:row>
    <x:row r="26876" spans="1:6">
      <x:c r="E26876" s="0" t="s">
        <x:v>29513</x:v>
      </x:c>
    </x:row>
    <x:row r="26877" spans="1:6">
      <x:c r="E26877" s="0" t="s">
        <x:v>29514</x:v>
      </x:c>
    </x:row>
    <x:row r="26878" spans="1:6">
      <x:c r="E26878" s="0" t="s">
        <x:v>29515</x:v>
      </x:c>
    </x:row>
    <x:row r="26879" spans="1:6">
      <x:c r="E26879" s="0" t="s">
        <x:v>29516</x:v>
      </x:c>
    </x:row>
    <x:row r="26880" spans="1:6">
      <x:c r="E26880" s="0" t="s">
        <x:v>29517</x:v>
      </x:c>
    </x:row>
    <x:row r="26881" spans="1:6">
      <x:c r="E26881" s="0" t="s">
        <x:v>29518</x:v>
      </x:c>
    </x:row>
    <x:row r="26882" spans="1:6">
      <x:c r="E26882" s="0" t="s">
        <x:v>29519</x:v>
      </x:c>
    </x:row>
    <x:row r="26883" spans="1:6">
      <x:c r="E26883" s="0" t="s">
        <x:v>29520</x:v>
      </x:c>
    </x:row>
    <x:row r="26884" spans="1:6">
      <x:c r="E26884" s="0" t="s">
        <x:v>29521</x:v>
      </x:c>
    </x:row>
    <x:row r="26885" spans="1:6">
      <x:c r="E26885" s="0" t="s">
        <x:v>29522</x:v>
      </x:c>
    </x:row>
    <x:row r="26886" spans="1:6">
      <x:c r="E26886" s="0" t="s">
        <x:v>29523</x:v>
      </x:c>
    </x:row>
    <x:row r="26887" spans="1:6">
      <x:c r="E26887" s="0" t="s">
        <x:v>29524</x:v>
      </x:c>
    </x:row>
    <x:row r="26888" spans="1:6">
      <x:c r="E26888" s="0" t="s">
        <x:v>29525</x:v>
      </x:c>
    </x:row>
    <x:row r="26889" spans="1:6">
      <x:c r="E26889" s="0" t="s">
        <x:v>29526</x:v>
      </x:c>
    </x:row>
    <x:row r="26890" spans="1:6">
      <x:c r="E26890" s="0" t="s">
        <x:v>29527</x:v>
      </x:c>
    </x:row>
    <x:row r="26891" spans="1:6">
      <x:c r="E26891" s="0" t="s">
        <x:v>29528</x:v>
      </x:c>
    </x:row>
    <x:row r="26892" spans="1:6">
      <x:c r="E26892" s="0" t="s">
        <x:v>29529</x:v>
      </x:c>
    </x:row>
    <x:row r="26893" spans="1:6">
      <x:c r="E26893" s="0" t="s">
        <x:v>29530</x:v>
      </x:c>
    </x:row>
    <x:row r="26894" spans="1:6">
      <x:c r="E26894" s="0" t="s">
        <x:v>29531</x:v>
      </x:c>
    </x:row>
    <x:row r="26895" spans="1:6">
      <x:c r="E26895" s="0" t="s">
        <x:v>29532</x:v>
      </x:c>
    </x:row>
    <x:row r="26896" spans="1:6">
      <x:c r="E26896" s="0" t="s">
        <x:v>29533</x:v>
      </x:c>
    </x:row>
    <x:row r="26897" spans="1:6">
      <x:c r="E26897" s="0" t="s">
        <x:v>29534</x:v>
      </x:c>
    </x:row>
    <x:row r="26898" spans="1:6">
      <x:c r="E26898" s="0" t="s">
        <x:v>29535</x:v>
      </x:c>
    </x:row>
    <x:row r="26899" spans="1:6">
      <x:c r="E26899" s="0" t="s">
        <x:v>29536</x:v>
      </x:c>
    </x:row>
    <x:row r="26900" spans="1:6">
      <x:c r="E26900" s="0" t="s">
        <x:v>29537</x:v>
      </x:c>
    </x:row>
    <x:row r="26901" spans="1:6">
      <x:c r="E26901" s="0" t="s">
        <x:v>29538</x:v>
      </x:c>
    </x:row>
    <x:row r="26902" spans="1:6">
      <x:c r="E26902" s="0" t="s">
        <x:v>29539</x:v>
      </x:c>
    </x:row>
    <x:row r="26903" spans="1:6">
      <x:c r="E26903" s="0" t="s">
        <x:v>29540</x:v>
      </x:c>
    </x:row>
    <x:row r="26904" spans="1:6">
      <x:c r="E26904" s="0" t="s">
        <x:v>29541</x:v>
      </x:c>
    </x:row>
    <x:row r="26905" spans="1:6">
      <x:c r="E26905" s="0" t="s">
        <x:v>29542</x:v>
      </x:c>
    </x:row>
    <x:row r="26906" spans="1:6">
      <x:c r="E26906" s="0" t="s">
        <x:v>29543</x:v>
      </x:c>
    </x:row>
    <x:row r="26907" spans="1:6">
      <x:c r="E26907" s="0" t="s">
        <x:v>29544</x:v>
      </x:c>
    </x:row>
    <x:row r="26908" spans="1:6">
      <x:c r="E26908" s="0" t="s">
        <x:v>29545</x:v>
      </x:c>
    </x:row>
    <x:row r="26909" spans="1:6">
      <x:c r="E26909" s="0" t="s">
        <x:v>29546</x:v>
      </x:c>
    </x:row>
    <x:row r="26910" spans="1:6">
      <x:c r="E26910" s="0" t="s">
        <x:v>29547</x:v>
      </x:c>
    </x:row>
    <x:row r="26911" spans="1:6">
      <x:c r="E26911" s="0" t="s">
        <x:v>29548</x:v>
      </x:c>
    </x:row>
    <x:row r="26912" spans="1:6">
      <x:c r="E26912" s="0" t="s">
        <x:v>29549</x:v>
      </x:c>
    </x:row>
    <x:row r="26913" spans="1:6">
      <x:c r="E26913" s="0" t="s">
        <x:v>29550</x:v>
      </x:c>
    </x:row>
    <x:row r="26914" spans="1:6">
      <x:c r="E26914" s="0" t="s">
        <x:v>29551</x:v>
      </x:c>
    </x:row>
    <x:row r="26915" spans="1:6">
      <x:c r="E26915" s="0" t="s">
        <x:v>29552</x:v>
      </x:c>
    </x:row>
    <x:row r="26916" spans="1:6">
      <x:c r="E26916" s="0" t="s">
        <x:v>29553</x:v>
      </x:c>
    </x:row>
    <x:row r="26917" spans="1:6">
      <x:c r="E26917" s="0" t="s">
        <x:v>29554</x:v>
      </x:c>
    </x:row>
    <x:row r="26918" spans="1:6">
      <x:c r="E26918" s="0" t="s">
        <x:v>29555</x:v>
      </x:c>
    </x:row>
    <x:row r="26919" spans="1:6">
      <x:c r="E26919" s="0" t="s">
        <x:v>29556</x:v>
      </x:c>
    </x:row>
    <x:row r="26920" spans="1:6">
      <x:c r="E26920" s="0" t="s">
        <x:v>29557</x:v>
      </x:c>
    </x:row>
    <x:row r="26921" spans="1:6">
      <x:c r="E26921" s="0" t="s">
        <x:v>29558</x:v>
      </x:c>
    </x:row>
    <x:row r="26922" spans="1:6">
      <x:c r="E26922" s="0" t="s">
        <x:v>29559</x:v>
      </x:c>
    </x:row>
    <x:row r="26923" spans="1:6">
      <x:c r="E26923" s="0" t="s">
        <x:v>29560</x:v>
      </x:c>
    </x:row>
    <x:row r="26924" spans="1:6">
      <x:c r="E26924" s="0" t="s">
        <x:v>29561</x:v>
      </x:c>
    </x:row>
    <x:row r="26925" spans="1:6">
      <x:c r="E26925" s="0" t="s">
        <x:v>29562</x:v>
      </x:c>
    </x:row>
    <x:row r="26926" spans="1:6">
      <x:c r="E26926" s="0" t="s">
        <x:v>29563</x:v>
      </x:c>
    </x:row>
    <x:row r="26927" spans="1:6">
      <x:c r="E26927" s="0" t="s">
        <x:v>29564</x:v>
      </x:c>
    </x:row>
    <x:row r="26928" spans="1:6">
      <x:c r="E26928" s="0" t="s">
        <x:v>29565</x:v>
      </x:c>
    </x:row>
    <x:row r="26929" spans="1:6">
      <x:c r="E26929" s="0" t="s">
        <x:v>29566</x:v>
      </x:c>
    </x:row>
    <x:row r="26930" spans="1:6">
      <x:c r="E26930" s="0" t="s">
        <x:v>29567</x:v>
      </x:c>
    </x:row>
    <x:row r="26931" spans="1:6">
      <x:c r="E26931" s="0" t="s">
        <x:v>29568</x:v>
      </x:c>
    </x:row>
    <x:row r="26932" spans="1:6">
      <x:c r="E26932" s="0" t="s">
        <x:v>29569</x:v>
      </x:c>
    </x:row>
    <x:row r="26933" spans="1:6">
      <x:c r="E26933" s="0" t="s">
        <x:v>29570</x:v>
      </x:c>
    </x:row>
    <x:row r="26934" spans="1:6">
      <x:c r="E26934" s="0" t="s">
        <x:v>29571</x:v>
      </x:c>
    </x:row>
    <x:row r="26935" spans="1:6">
      <x:c r="E26935" s="0" t="s">
        <x:v>29572</x:v>
      </x:c>
    </x:row>
    <x:row r="26936" spans="1:6">
      <x:c r="E26936" s="0" t="s">
        <x:v>29573</x:v>
      </x:c>
    </x:row>
    <x:row r="26937" spans="1:6">
      <x:c r="E26937" s="0" t="s">
        <x:v>29574</x:v>
      </x:c>
    </x:row>
    <x:row r="26938" spans="1:6">
      <x:c r="E26938" s="0" t="s">
        <x:v>29575</x:v>
      </x:c>
    </x:row>
    <x:row r="26939" spans="1:6">
      <x:c r="E26939" s="0" t="s">
        <x:v>29576</x:v>
      </x:c>
    </x:row>
    <x:row r="26940" spans="1:6">
      <x:c r="E26940" s="0" t="s">
        <x:v>29577</x:v>
      </x:c>
    </x:row>
    <x:row r="26941" spans="1:6">
      <x:c r="E26941" s="0" t="s">
        <x:v>29578</x:v>
      </x:c>
    </x:row>
    <x:row r="26942" spans="1:6">
      <x:c r="E26942" s="0" t="s">
        <x:v>29579</x:v>
      </x:c>
    </x:row>
    <x:row r="26943" spans="1:6">
      <x:c r="E26943" s="0" t="s">
        <x:v>29580</x:v>
      </x:c>
    </x:row>
    <x:row r="26944" spans="1:6">
      <x:c r="E26944" s="0" t="s">
        <x:v>29581</x:v>
      </x:c>
    </x:row>
    <x:row r="26945" spans="1:6">
      <x:c r="E26945" s="0" t="s">
        <x:v>29582</x:v>
      </x:c>
    </x:row>
    <x:row r="26946" spans="1:6">
      <x:c r="E26946" s="0" t="s">
        <x:v>29583</x:v>
      </x:c>
    </x:row>
    <x:row r="26947" spans="1:6">
      <x:c r="E26947" s="0" t="s">
        <x:v>29584</x:v>
      </x:c>
    </x:row>
    <x:row r="26948" spans="1:6">
      <x:c r="E26948" s="0" t="s">
        <x:v>29585</x:v>
      </x:c>
    </x:row>
    <x:row r="26949" spans="1:6">
      <x:c r="E26949" s="0" t="s">
        <x:v>29586</x:v>
      </x:c>
    </x:row>
    <x:row r="26950" spans="1:6">
      <x:c r="E26950" s="0" t="s">
        <x:v>29587</x:v>
      </x:c>
    </x:row>
    <x:row r="26951" spans="1:6">
      <x:c r="E26951" s="0" t="s">
        <x:v>29588</x:v>
      </x:c>
    </x:row>
    <x:row r="26952" spans="1:6">
      <x:c r="E26952" s="0" t="s">
        <x:v>29589</x:v>
      </x:c>
    </x:row>
    <x:row r="26953" spans="1:6">
      <x:c r="E26953" s="0" t="s">
        <x:v>29590</x:v>
      </x:c>
    </x:row>
    <x:row r="26954" spans="1:6">
      <x:c r="E26954" s="0" t="s">
        <x:v>29591</x:v>
      </x:c>
    </x:row>
    <x:row r="26955" spans="1:6">
      <x:c r="E26955" s="0" t="s">
        <x:v>29592</x:v>
      </x:c>
    </x:row>
    <x:row r="26956" spans="1:6">
      <x:c r="E26956" s="0" t="s">
        <x:v>29593</x:v>
      </x:c>
    </x:row>
    <x:row r="26957" spans="1:6">
      <x:c r="E26957" s="0" t="s">
        <x:v>29594</x:v>
      </x:c>
    </x:row>
    <x:row r="26958" spans="1:6">
      <x:c r="E26958" s="0" t="s">
        <x:v>29595</x:v>
      </x:c>
    </x:row>
    <x:row r="26959" spans="1:6">
      <x:c r="E26959" s="0" t="s">
        <x:v>29596</x:v>
      </x:c>
    </x:row>
    <x:row r="26960" spans="1:6">
      <x:c r="E26960" s="0" t="s">
        <x:v>29597</x:v>
      </x:c>
    </x:row>
    <x:row r="26961" spans="1:6">
      <x:c r="E26961" s="0" t="s">
        <x:v>29598</x:v>
      </x:c>
    </x:row>
    <x:row r="26962" spans="1:6">
      <x:c r="E26962" s="0" t="s">
        <x:v>29599</x:v>
      </x:c>
    </x:row>
    <x:row r="26963" spans="1:6">
      <x:c r="E26963" s="0" t="s">
        <x:v>29600</x:v>
      </x:c>
    </x:row>
    <x:row r="26964" spans="1:6">
      <x:c r="E26964" s="0" t="s">
        <x:v>29601</x:v>
      </x:c>
    </x:row>
    <x:row r="26965" spans="1:6">
      <x:c r="E26965" s="0" t="s">
        <x:v>29602</x:v>
      </x:c>
    </x:row>
    <x:row r="26966" spans="1:6">
      <x:c r="E26966" s="0" t="s">
        <x:v>29603</x:v>
      </x:c>
    </x:row>
    <x:row r="26967" spans="1:6">
      <x:c r="E26967" s="0" t="s">
        <x:v>29604</x:v>
      </x:c>
    </x:row>
    <x:row r="26968" spans="1:6">
      <x:c r="E26968" s="0" t="s">
        <x:v>29605</x:v>
      </x:c>
    </x:row>
    <x:row r="26969" spans="1:6">
      <x:c r="E26969" s="0" t="s">
        <x:v>29606</x:v>
      </x:c>
    </x:row>
    <x:row r="26970" spans="1:6">
      <x:c r="E26970" s="0" t="s">
        <x:v>29607</x:v>
      </x:c>
    </x:row>
    <x:row r="26971" spans="1:6">
      <x:c r="E26971" s="0" t="s">
        <x:v>29608</x:v>
      </x:c>
    </x:row>
    <x:row r="26972" spans="1:6">
      <x:c r="E26972" s="0" t="s">
        <x:v>29609</x:v>
      </x:c>
    </x:row>
    <x:row r="26973" spans="1:6">
      <x:c r="E26973" s="0" t="s">
        <x:v>29610</x:v>
      </x:c>
    </x:row>
    <x:row r="26974" spans="1:6">
      <x:c r="E26974" s="0" t="s">
        <x:v>29611</x:v>
      </x:c>
    </x:row>
    <x:row r="26975" spans="1:6">
      <x:c r="E26975" s="0" t="s">
        <x:v>29612</x:v>
      </x:c>
    </x:row>
    <x:row r="26976" spans="1:6">
      <x:c r="E26976" s="0" t="s">
        <x:v>29613</x:v>
      </x:c>
    </x:row>
    <x:row r="26977" spans="1:6">
      <x:c r="E26977" s="0" t="s">
        <x:v>29614</x:v>
      </x:c>
    </x:row>
    <x:row r="26978" spans="1:6">
      <x:c r="E26978" s="0" t="s">
        <x:v>29615</x:v>
      </x:c>
    </x:row>
    <x:row r="26979" spans="1:6">
      <x:c r="E26979" s="0" t="s">
        <x:v>29616</x:v>
      </x:c>
    </x:row>
    <x:row r="26980" spans="1:6">
      <x:c r="E26980" s="0" t="s">
        <x:v>29617</x:v>
      </x:c>
    </x:row>
    <x:row r="26981" spans="1:6">
      <x:c r="E26981" s="0" t="s">
        <x:v>29618</x:v>
      </x:c>
    </x:row>
    <x:row r="26982" spans="1:6">
      <x:c r="E26982" s="0" t="s">
        <x:v>29619</x:v>
      </x:c>
    </x:row>
    <x:row r="26983" spans="1:6">
      <x:c r="E26983" s="0" t="s">
        <x:v>29620</x:v>
      </x:c>
    </x:row>
    <x:row r="26984" spans="1:6">
      <x:c r="E26984" s="0" t="s">
        <x:v>29621</x:v>
      </x:c>
    </x:row>
    <x:row r="26985" spans="1:6">
      <x:c r="E26985" s="0" t="s">
        <x:v>29622</x:v>
      </x:c>
    </x:row>
    <x:row r="26986" spans="1:6">
      <x:c r="E26986" s="0" t="s">
        <x:v>29623</x:v>
      </x:c>
    </x:row>
    <x:row r="26987" spans="1:6">
      <x:c r="E26987" s="0" t="s">
        <x:v>29624</x:v>
      </x:c>
    </x:row>
    <x:row r="26988" spans="1:6">
      <x:c r="E26988" s="0" t="s">
        <x:v>29625</x:v>
      </x:c>
    </x:row>
    <x:row r="26989" spans="1:6">
      <x:c r="E26989" s="0" t="s">
        <x:v>29626</x:v>
      </x:c>
    </x:row>
    <x:row r="26990" spans="1:6">
      <x:c r="E26990" s="0" t="s">
        <x:v>29627</x:v>
      </x:c>
    </x:row>
    <x:row r="26991" spans="1:6">
      <x:c r="E26991" s="0" t="s">
        <x:v>29628</x:v>
      </x:c>
    </x:row>
    <x:row r="26992" spans="1:6">
      <x:c r="E26992" s="0" t="s">
        <x:v>29629</x:v>
      </x:c>
    </x:row>
    <x:row r="26993" spans="1:6">
      <x:c r="E26993" s="0" t="s">
        <x:v>29630</x:v>
      </x:c>
    </x:row>
    <x:row r="26994" spans="1:6">
      <x:c r="E26994" s="0" t="s">
        <x:v>29631</x:v>
      </x:c>
    </x:row>
    <x:row r="26995" spans="1:6">
      <x:c r="E26995" s="0" t="s">
        <x:v>29632</x:v>
      </x:c>
    </x:row>
    <x:row r="26996" spans="1:6">
      <x:c r="E26996" s="0" t="s">
        <x:v>29633</x:v>
      </x:c>
    </x:row>
    <x:row r="26997" spans="1:6">
      <x:c r="E26997" s="0" t="s">
        <x:v>29634</x:v>
      </x:c>
    </x:row>
    <x:row r="26998" spans="1:6">
      <x:c r="E26998" s="0" t="s">
        <x:v>29635</x:v>
      </x:c>
    </x:row>
    <x:row r="26999" spans="1:6">
      <x:c r="E26999" s="0" t="s">
        <x:v>29636</x:v>
      </x:c>
    </x:row>
    <x:row r="27000" spans="1:6">
      <x:c r="E27000" s="0" t="s">
        <x:v>29637</x:v>
      </x:c>
    </x:row>
    <x:row r="27001" spans="1:6">
      <x:c r="E27001" s="0" t="s">
        <x:v>29638</x:v>
      </x:c>
    </x:row>
    <x:row r="27002" spans="1:6">
      <x:c r="E27002" s="0" t="s">
        <x:v>29639</x:v>
      </x:c>
    </x:row>
    <x:row r="27003" spans="1:6">
      <x:c r="E27003" s="0" t="s">
        <x:v>29640</x:v>
      </x:c>
    </x:row>
    <x:row r="27004" spans="1:6">
      <x:c r="E27004" s="0" t="s">
        <x:v>29641</x:v>
      </x:c>
    </x:row>
    <x:row r="27005" spans="1:6">
      <x:c r="E27005" s="0" t="s">
        <x:v>29642</x:v>
      </x:c>
    </x:row>
    <x:row r="27006" spans="1:6">
      <x:c r="E27006" s="0" t="s">
        <x:v>29643</x:v>
      </x:c>
    </x:row>
    <x:row r="27007" spans="1:6">
      <x:c r="E27007" s="0" t="s">
        <x:v>29644</x:v>
      </x:c>
    </x:row>
    <x:row r="27008" spans="1:6">
      <x:c r="E27008" s="0" t="s">
        <x:v>29645</x:v>
      </x:c>
    </x:row>
    <x:row r="27009" spans="1:6">
      <x:c r="E27009" s="0" t="s">
        <x:v>29646</x:v>
      </x:c>
    </x:row>
    <x:row r="27010" spans="1:6">
      <x:c r="E27010" s="0" t="s">
        <x:v>29647</x:v>
      </x:c>
    </x:row>
    <x:row r="27011" spans="1:6">
      <x:c r="E27011" s="0" t="s">
        <x:v>29648</x:v>
      </x:c>
    </x:row>
    <x:row r="27012" spans="1:6">
      <x:c r="E27012" s="0" t="s">
        <x:v>29649</x:v>
      </x:c>
    </x:row>
    <x:row r="27013" spans="1:6">
      <x:c r="E27013" s="0" t="s">
        <x:v>29650</x:v>
      </x:c>
    </x:row>
    <x:row r="27014" spans="1:6">
      <x:c r="E27014" s="0" t="s">
        <x:v>29651</x:v>
      </x:c>
    </x:row>
    <x:row r="27015" spans="1:6">
      <x:c r="E27015" s="0" t="s">
        <x:v>29652</x:v>
      </x:c>
    </x:row>
    <x:row r="27016" spans="1:6">
      <x:c r="E27016" s="0" t="s">
        <x:v>29653</x:v>
      </x:c>
    </x:row>
    <x:row r="27017" spans="1:6">
      <x:c r="E27017" s="0" t="s">
        <x:v>29654</x:v>
      </x:c>
    </x:row>
    <x:row r="27018" spans="1:6">
      <x:c r="E27018" s="0" t="s">
        <x:v>29655</x:v>
      </x:c>
    </x:row>
    <x:row r="27019" spans="1:6">
      <x:c r="E27019" s="0" t="s">
        <x:v>29656</x:v>
      </x:c>
    </x:row>
    <x:row r="27020" spans="1:6">
      <x:c r="E27020" s="0" t="s">
        <x:v>29657</x:v>
      </x:c>
    </x:row>
    <x:row r="27021" spans="1:6">
      <x:c r="E27021" s="0" t="s">
        <x:v>29658</x:v>
      </x:c>
    </x:row>
    <x:row r="27022" spans="1:6">
      <x:c r="E27022" s="0" t="s">
        <x:v>29659</x:v>
      </x:c>
    </x:row>
    <x:row r="27023" spans="1:6">
      <x:c r="E27023" s="0" t="s">
        <x:v>29660</x:v>
      </x:c>
    </x:row>
    <x:row r="27024" spans="1:6">
      <x:c r="E27024" s="0" t="s">
        <x:v>29661</x:v>
      </x:c>
    </x:row>
    <x:row r="27025" spans="1:6">
      <x:c r="E27025" s="0" t="s">
        <x:v>29662</x:v>
      </x:c>
    </x:row>
    <x:row r="27026" spans="1:6">
      <x:c r="E27026" s="0" t="s">
        <x:v>29663</x:v>
      </x:c>
    </x:row>
    <x:row r="27027" spans="1:6">
      <x:c r="E27027" s="0" t="s">
        <x:v>29664</x:v>
      </x:c>
    </x:row>
    <x:row r="27028" spans="1:6">
      <x:c r="E27028" s="0" t="s">
        <x:v>29665</x:v>
      </x:c>
    </x:row>
    <x:row r="27029" spans="1:6">
      <x:c r="E27029" s="0" t="s">
        <x:v>29666</x:v>
      </x:c>
    </x:row>
    <x:row r="27030" spans="1:6">
      <x:c r="E27030" s="0" t="s">
        <x:v>29667</x:v>
      </x:c>
    </x:row>
    <x:row r="27031" spans="1:6">
      <x:c r="E27031" s="0" t="s">
        <x:v>29668</x:v>
      </x:c>
    </x:row>
    <x:row r="27032" spans="1:6">
      <x:c r="E27032" s="0" t="s">
        <x:v>29669</x:v>
      </x:c>
    </x:row>
    <x:row r="27033" spans="1:6">
      <x:c r="E27033" s="0" t="s">
        <x:v>29670</x:v>
      </x:c>
    </x:row>
    <x:row r="27034" spans="1:6">
      <x:c r="E27034" s="0" t="s">
        <x:v>29671</x:v>
      </x:c>
    </x:row>
    <x:row r="27035" spans="1:6">
      <x:c r="E27035" s="0" t="s">
        <x:v>29672</x:v>
      </x:c>
    </x:row>
    <x:row r="27036" spans="1:6">
      <x:c r="E27036" s="0" t="s">
        <x:v>29673</x:v>
      </x:c>
    </x:row>
    <x:row r="27037" spans="1:6">
      <x:c r="E27037" s="0" t="s">
        <x:v>29674</x:v>
      </x:c>
    </x:row>
    <x:row r="27038" spans="1:6">
      <x:c r="E27038" s="0" t="s">
        <x:v>29675</x:v>
      </x:c>
    </x:row>
    <x:row r="27039" spans="1:6">
      <x:c r="E27039" s="0" t="s">
        <x:v>29676</x:v>
      </x:c>
    </x:row>
    <x:row r="27040" spans="1:6">
      <x:c r="E27040" s="0" t="s">
        <x:v>29677</x:v>
      </x:c>
    </x:row>
    <x:row r="27041" spans="1:6">
      <x:c r="E27041" s="0" t="s">
        <x:v>29678</x:v>
      </x:c>
    </x:row>
    <x:row r="27042" spans="1:6">
      <x:c r="E27042" s="0" t="s">
        <x:v>29679</x:v>
      </x:c>
    </x:row>
    <x:row r="27043" spans="1:6">
      <x:c r="E27043" s="0" t="s">
        <x:v>29680</x:v>
      </x:c>
    </x:row>
    <x:row r="27044" spans="1:6">
      <x:c r="E27044" s="0" t="s">
        <x:v>29681</x:v>
      </x:c>
    </x:row>
    <x:row r="27045" spans="1:6">
      <x:c r="E27045" s="0" t="s">
        <x:v>29682</x:v>
      </x:c>
    </x:row>
    <x:row r="27046" spans="1:6">
      <x:c r="E27046" s="0" t="s">
        <x:v>29683</x:v>
      </x:c>
    </x:row>
    <x:row r="27047" spans="1:6">
      <x:c r="E27047" s="0" t="s">
        <x:v>29684</x:v>
      </x:c>
    </x:row>
    <x:row r="27048" spans="1:6">
      <x:c r="E27048" s="0" t="s">
        <x:v>29685</x:v>
      </x:c>
    </x:row>
    <x:row r="27049" spans="1:6">
      <x:c r="E27049" s="0" t="s">
        <x:v>29686</x:v>
      </x:c>
    </x:row>
    <x:row r="27050" spans="1:6">
      <x:c r="E27050" s="0" t="s">
        <x:v>29687</x:v>
      </x:c>
    </x:row>
    <x:row r="27051" spans="1:6">
      <x:c r="E27051" s="0" t="s">
        <x:v>29688</x:v>
      </x:c>
    </x:row>
    <x:row r="27052" spans="1:6">
      <x:c r="E27052" s="0" t="s">
        <x:v>29689</x:v>
      </x:c>
    </x:row>
    <x:row r="27053" spans="1:6">
      <x:c r="E27053" s="0" t="s">
        <x:v>29690</x:v>
      </x:c>
    </x:row>
    <x:row r="27054" spans="1:6">
      <x:c r="E27054" s="0" t="s">
        <x:v>29691</x:v>
      </x:c>
    </x:row>
    <x:row r="27055" spans="1:6">
      <x:c r="E27055" s="0" t="s">
        <x:v>29692</x:v>
      </x:c>
    </x:row>
    <x:row r="27056" spans="1:6">
      <x:c r="E27056" s="0" t="s">
        <x:v>29693</x:v>
      </x:c>
    </x:row>
    <x:row r="27057" spans="1:6">
      <x:c r="E27057" s="0" t="s">
        <x:v>29694</x:v>
      </x:c>
    </x:row>
    <x:row r="27058" spans="1:6">
      <x:c r="E27058" s="0" t="s">
        <x:v>29695</x:v>
      </x:c>
    </x:row>
    <x:row r="27059" spans="1:6">
      <x:c r="E27059" s="0" t="s">
        <x:v>29696</x:v>
      </x:c>
    </x:row>
    <x:row r="27060" spans="1:6">
      <x:c r="E27060" s="0" t="s">
        <x:v>29697</x:v>
      </x:c>
    </x:row>
    <x:row r="27061" spans="1:6">
      <x:c r="E27061" s="0" t="s">
        <x:v>29698</x:v>
      </x:c>
    </x:row>
    <x:row r="27062" spans="1:6">
      <x:c r="E27062" s="0" t="s">
        <x:v>29699</x:v>
      </x:c>
    </x:row>
    <x:row r="27063" spans="1:6">
      <x:c r="E27063" s="0" t="s">
        <x:v>29700</x:v>
      </x:c>
    </x:row>
    <x:row r="27064" spans="1:6">
      <x:c r="E27064" s="0" t="s">
        <x:v>29701</x:v>
      </x:c>
    </x:row>
    <x:row r="27065" spans="1:6">
      <x:c r="E27065" s="0" t="s">
        <x:v>29702</x:v>
      </x:c>
    </x:row>
    <x:row r="27066" spans="1:6">
      <x:c r="E27066" s="0" t="s">
        <x:v>29703</x:v>
      </x:c>
    </x:row>
    <x:row r="27067" spans="1:6">
      <x:c r="E27067" s="0" t="s">
        <x:v>29704</x:v>
      </x:c>
    </x:row>
    <x:row r="27068" spans="1:6">
      <x:c r="E27068" s="0" t="s">
        <x:v>29705</x:v>
      </x:c>
    </x:row>
    <x:row r="27069" spans="1:6">
      <x:c r="E27069" s="0" t="s">
        <x:v>29706</x:v>
      </x:c>
    </x:row>
    <x:row r="27070" spans="1:6">
      <x:c r="E27070" s="0" t="s">
        <x:v>29707</x:v>
      </x:c>
    </x:row>
    <x:row r="27071" spans="1:6">
      <x:c r="E27071" s="0" t="s">
        <x:v>29708</x:v>
      </x:c>
    </x:row>
    <x:row r="27072" spans="1:6">
      <x:c r="E27072" s="0" t="s">
        <x:v>29709</x:v>
      </x:c>
    </x:row>
    <x:row r="27073" spans="1:6">
      <x:c r="E27073" s="0" t="s">
        <x:v>29710</x:v>
      </x:c>
    </x:row>
    <x:row r="27074" spans="1:6">
      <x:c r="E27074" s="0" t="s">
        <x:v>29711</x:v>
      </x:c>
    </x:row>
    <x:row r="27075" spans="1:6">
      <x:c r="E27075" s="0" t="s">
        <x:v>29712</x:v>
      </x:c>
    </x:row>
    <x:row r="27076" spans="1:6">
      <x:c r="E27076" s="0" t="s">
        <x:v>29713</x:v>
      </x:c>
    </x:row>
    <x:row r="27077" spans="1:6">
      <x:c r="E27077" s="0" t="s">
        <x:v>29714</x:v>
      </x:c>
    </x:row>
    <x:row r="27078" spans="1:6">
      <x:c r="E27078" s="0" t="s">
        <x:v>29715</x:v>
      </x:c>
    </x:row>
    <x:row r="27079" spans="1:6">
      <x:c r="E27079" s="0" t="s">
        <x:v>29716</x:v>
      </x:c>
    </x:row>
    <x:row r="27080" spans="1:6">
      <x:c r="E27080" s="0" t="s">
        <x:v>29717</x:v>
      </x:c>
    </x:row>
    <x:row r="27081" spans="1:6">
      <x:c r="E27081" s="0" t="s">
        <x:v>29718</x:v>
      </x:c>
    </x:row>
    <x:row r="27082" spans="1:6">
      <x:c r="E27082" s="0" t="s">
        <x:v>29719</x:v>
      </x:c>
    </x:row>
    <x:row r="27083" spans="1:6">
      <x:c r="E27083" s="0" t="s">
        <x:v>29720</x:v>
      </x:c>
    </x:row>
    <x:row r="27084" spans="1:6">
      <x:c r="E27084" s="0" t="s">
        <x:v>29721</x:v>
      </x:c>
    </x:row>
    <x:row r="27085" spans="1:6">
      <x:c r="E27085" s="0" t="s">
        <x:v>29722</x:v>
      </x:c>
    </x:row>
    <x:row r="27086" spans="1:6">
      <x:c r="E27086" s="0" t="s">
        <x:v>29723</x:v>
      </x:c>
    </x:row>
    <x:row r="27087" spans="1:6">
      <x:c r="E27087" s="0" t="s">
        <x:v>29724</x:v>
      </x:c>
    </x:row>
    <x:row r="27088" spans="1:6">
      <x:c r="E27088" s="0" t="s">
        <x:v>29725</x:v>
      </x:c>
    </x:row>
    <x:row r="27089" spans="1:6">
      <x:c r="E27089" s="0" t="s">
        <x:v>29726</x:v>
      </x:c>
    </x:row>
    <x:row r="27090" spans="1:6">
      <x:c r="E27090" s="0" t="s">
        <x:v>29727</x:v>
      </x:c>
    </x:row>
    <x:row r="27091" spans="1:6">
      <x:c r="E27091" s="0" t="s">
        <x:v>29728</x:v>
      </x:c>
    </x:row>
    <x:row r="27092" spans="1:6">
      <x:c r="E27092" s="0" t="s">
        <x:v>29729</x:v>
      </x:c>
    </x:row>
    <x:row r="27093" spans="1:6">
      <x:c r="E27093" s="0" t="s">
        <x:v>29730</x:v>
      </x:c>
    </x:row>
    <x:row r="27094" spans="1:6">
      <x:c r="E27094" s="0" t="s">
        <x:v>29731</x:v>
      </x:c>
    </x:row>
    <x:row r="27095" spans="1:6">
      <x:c r="E27095" s="0" t="s">
        <x:v>29732</x:v>
      </x:c>
    </x:row>
    <x:row r="27096" spans="1:6">
      <x:c r="E27096" s="0" t="s">
        <x:v>29733</x:v>
      </x:c>
    </x:row>
    <x:row r="27097" spans="1:6">
      <x:c r="E27097" s="0" t="s">
        <x:v>29734</x:v>
      </x:c>
    </x:row>
    <x:row r="27098" spans="1:6">
      <x:c r="E27098" s="0" t="s">
        <x:v>29735</x:v>
      </x:c>
    </x:row>
    <x:row r="27099" spans="1:6">
      <x:c r="E27099" s="0" t="s">
        <x:v>29736</x:v>
      </x:c>
    </x:row>
    <x:row r="27100" spans="1:6">
      <x:c r="E27100" s="0" t="s">
        <x:v>29737</x:v>
      </x:c>
    </x:row>
    <x:row r="27101" spans="1:6">
      <x:c r="E27101" s="0" t="s">
        <x:v>29738</x:v>
      </x:c>
    </x:row>
    <x:row r="27102" spans="1:6">
      <x:c r="E27102" s="0" t="s">
        <x:v>29739</x:v>
      </x:c>
    </x:row>
    <x:row r="27103" spans="1:6">
      <x:c r="E27103" s="0" t="s">
        <x:v>29740</x:v>
      </x:c>
    </x:row>
    <x:row r="27104" spans="1:6">
      <x:c r="E27104" s="0" t="s">
        <x:v>29741</x:v>
      </x:c>
    </x:row>
    <x:row r="27105" spans="1:6">
      <x:c r="E27105" s="0" t="s">
        <x:v>29742</x:v>
      </x:c>
    </x:row>
    <x:row r="27106" spans="1:6">
      <x:c r="E27106" s="0" t="s">
        <x:v>29743</x:v>
      </x:c>
    </x:row>
    <x:row r="27107" spans="1:6">
      <x:c r="E27107" s="0" t="s">
        <x:v>29744</x:v>
      </x:c>
    </x:row>
    <x:row r="27108" spans="1:6">
      <x:c r="E27108" s="0" t="s">
        <x:v>29745</x:v>
      </x:c>
    </x:row>
    <x:row r="27109" spans="1:6">
      <x:c r="E27109" s="0" t="s">
        <x:v>29746</x:v>
      </x:c>
    </x:row>
    <x:row r="27110" spans="1:6">
      <x:c r="E27110" s="0" t="s">
        <x:v>29747</x:v>
      </x:c>
    </x:row>
    <x:row r="27111" spans="1:6">
      <x:c r="E27111" s="0" t="s">
        <x:v>29748</x:v>
      </x:c>
    </x:row>
    <x:row r="27112" spans="1:6">
      <x:c r="E27112" s="0" t="s">
        <x:v>29749</x:v>
      </x:c>
    </x:row>
    <x:row r="27113" spans="1:6">
      <x:c r="E27113" s="0" t="s">
        <x:v>29750</x:v>
      </x:c>
    </x:row>
    <x:row r="27114" spans="1:6">
      <x:c r="E27114" s="0" t="s">
        <x:v>29751</x:v>
      </x:c>
    </x:row>
    <x:row r="27115" spans="1:6">
      <x:c r="E27115" s="0" t="s">
        <x:v>29752</x:v>
      </x:c>
    </x:row>
    <x:row r="27116" spans="1:6">
      <x:c r="E27116" s="0" t="s">
        <x:v>29753</x:v>
      </x:c>
    </x:row>
    <x:row r="27117" spans="1:6">
      <x:c r="E27117" s="0" t="s">
        <x:v>29754</x:v>
      </x:c>
    </x:row>
    <x:row r="27118" spans="1:6">
      <x:c r="E27118" s="0" t="s">
        <x:v>29755</x:v>
      </x:c>
    </x:row>
    <x:row r="27119" spans="1:6">
      <x:c r="E27119" s="0" t="s">
        <x:v>29756</x:v>
      </x:c>
    </x:row>
    <x:row r="27120" spans="1:6">
      <x:c r="E27120" s="0" t="s">
        <x:v>29757</x:v>
      </x:c>
    </x:row>
    <x:row r="27121" spans="1:6">
      <x:c r="E27121" s="0" t="s">
        <x:v>29758</x:v>
      </x:c>
    </x:row>
    <x:row r="27122" spans="1:6">
      <x:c r="E27122" s="0" t="s">
        <x:v>29759</x:v>
      </x:c>
    </x:row>
    <x:row r="27123" spans="1:6">
      <x:c r="E27123" s="0" t="s">
        <x:v>29760</x:v>
      </x:c>
    </x:row>
    <x:row r="27124" spans="1:6">
      <x:c r="E27124" s="0" t="s">
        <x:v>29761</x:v>
      </x:c>
    </x:row>
    <x:row r="27125" spans="1:6">
      <x:c r="E27125" s="0" t="s">
        <x:v>29762</x:v>
      </x:c>
    </x:row>
    <x:row r="27126" spans="1:6">
      <x:c r="E27126" s="0" t="s">
        <x:v>29763</x:v>
      </x:c>
    </x:row>
    <x:row r="27127" spans="1:6">
      <x:c r="E27127" s="0" t="s">
        <x:v>29764</x:v>
      </x:c>
    </x:row>
    <x:row r="27128" spans="1:6">
      <x:c r="E27128" s="0" t="s">
        <x:v>29765</x:v>
      </x:c>
    </x:row>
    <x:row r="27129" spans="1:6">
      <x:c r="E27129" s="0" t="s">
        <x:v>29766</x:v>
      </x:c>
    </x:row>
    <x:row r="27130" spans="1:6">
      <x:c r="E27130" s="0" t="s">
        <x:v>29767</x:v>
      </x:c>
    </x:row>
    <x:row r="27131" spans="1:6">
      <x:c r="E27131" s="0" t="s">
        <x:v>29768</x:v>
      </x:c>
    </x:row>
    <x:row r="27132" spans="1:6">
      <x:c r="E27132" s="0" t="s">
        <x:v>29769</x:v>
      </x:c>
    </x:row>
    <x:row r="27133" spans="1:6">
      <x:c r="E27133" s="0" t="s">
        <x:v>29770</x:v>
      </x:c>
    </x:row>
    <x:row r="27134" spans="1:6">
      <x:c r="E27134" s="0" t="s">
        <x:v>29771</x:v>
      </x:c>
    </x:row>
    <x:row r="27135" spans="1:6">
      <x:c r="E27135" s="0" t="s">
        <x:v>29772</x:v>
      </x:c>
    </x:row>
    <x:row r="27136" spans="1:6">
      <x:c r="E27136" s="0" t="s">
        <x:v>29773</x:v>
      </x:c>
    </x:row>
    <x:row r="27137" spans="1:6">
      <x:c r="E27137" s="0" t="s">
        <x:v>29774</x:v>
      </x:c>
    </x:row>
    <x:row r="27138" spans="1:6">
      <x:c r="E27138" s="0" t="s">
        <x:v>29775</x:v>
      </x:c>
    </x:row>
    <x:row r="27139" spans="1:6">
      <x:c r="E27139" s="0" t="s">
        <x:v>29776</x:v>
      </x:c>
    </x:row>
    <x:row r="27140" spans="1:6">
      <x:c r="E27140" s="0" t="s">
        <x:v>29777</x:v>
      </x:c>
    </x:row>
    <x:row r="27141" spans="1:6">
      <x:c r="E27141" s="0" t="s">
        <x:v>29778</x:v>
      </x:c>
    </x:row>
    <x:row r="27142" spans="1:6">
      <x:c r="E27142" s="0" t="s">
        <x:v>29779</x:v>
      </x:c>
    </x:row>
    <x:row r="27143" spans="1:6">
      <x:c r="E27143" s="0" t="s">
        <x:v>29780</x:v>
      </x:c>
    </x:row>
    <x:row r="27144" spans="1:6">
      <x:c r="E27144" s="0" t="s">
        <x:v>29781</x:v>
      </x:c>
    </x:row>
    <x:row r="27145" spans="1:6">
      <x:c r="E27145" s="0" t="s">
        <x:v>29782</x:v>
      </x:c>
    </x:row>
    <x:row r="27146" spans="1:6">
      <x:c r="E27146" s="0" t="s">
        <x:v>29783</x:v>
      </x:c>
    </x:row>
    <x:row r="27147" spans="1:6">
      <x:c r="E27147" s="0" t="s">
        <x:v>29784</x:v>
      </x:c>
    </x:row>
    <x:row r="27148" spans="1:6">
      <x:c r="E27148" s="0" t="s">
        <x:v>29785</x:v>
      </x:c>
    </x:row>
    <x:row r="27149" spans="1:6">
      <x:c r="E27149" s="0" t="s">
        <x:v>29786</x:v>
      </x:c>
    </x:row>
    <x:row r="27150" spans="1:6">
      <x:c r="E27150" s="0" t="s">
        <x:v>29787</x:v>
      </x:c>
    </x:row>
    <x:row r="27151" spans="1:6">
      <x:c r="E27151" s="0" t="s">
        <x:v>29788</x:v>
      </x:c>
    </x:row>
    <x:row r="27152" spans="1:6">
      <x:c r="E27152" s="0" t="s">
        <x:v>29789</x:v>
      </x:c>
    </x:row>
    <x:row r="27153" spans="1:6">
      <x:c r="E27153" s="0" t="s">
        <x:v>29790</x:v>
      </x:c>
    </x:row>
    <x:row r="27154" spans="1:6">
      <x:c r="E27154" s="0" t="s">
        <x:v>29791</x:v>
      </x:c>
    </x:row>
    <x:row r="27155" spans="1:6">
      <x:c r="E27155" s="0" t="s">
        <x:v>29792</x:v>
      </x:c>
    </x:row>
    <x:row r="27156" spans="1:6">
      <x:c r="E27156" s="0" t="s">
        <x:v>29793</x:v>
      </x:c>
    </x:row>
    <x:row r="27157" spans="1:6">
      <x:c r="E27157" s="0" t="s">
        <x:v>29794</x:v>
      </x:c>
    </x:row>
    <x:row r="27158" spans="1:6">
      <x:c r="E27158" s="0" t="s">
        <x:v>29795</x:v>
      </x:c>
    </x:row>
    <x:row r="27159" spans="1:6">
      <x:c r="E27159" s="0" t="s">
        <x:v>29796</x:v>
      </x:c>
    </x:row>
    <x:row r="27160" spans="1:6">
      <x:c r="E27160" s="0" t="s">
        <x:v>29797</x:v>
      </x:c>
    </x:row>
    <x:row r="27161" spans="1:6">
      <x:c r="E27161" s="0" t="s">
        <x:v>29798</x:v>
      </x:c>
    </x:row>
    <x:row r="27162" spans="1:6">
      <x:c r="E27162" s="0" t="s">
        <x:v>29799</x:v>
      </x:c>
    </x:row>
    <x:row r="27163" spans="1:6">
      <x:c r="E27163" s="0" t="s">
        <x:v>29800</x:v>
      </x:c>
    </x:row>
    <x:row r="27164" spans="1:6">
      <x:c r="E27164" s="0" t="s">
        <x:v>29801</x:v>
      </x:c>
    </x:row>
    <x:row r="27165" spans="1:6">
      <x:c r="E27165" s="0" t="s">
        <x:v>29802</x:v>
      </x:c>
    </x:row>
    <x:row r="27166" spans="1:6">
      <x:c r="E27166" s="0" t="s">
        <x:v>29803</x:v>
      </x:c>
    </x:row>
    <x:row r="27167" spans="1:6">
      <x:c r="E27167" s="0" t="s">
        <x:v>29804</x:v>
      </x:c>
    </x:row>
    <x:row r="27168" spans="1:6">
      <x:c r="E27168" s="0" t="s">
        <x:v>29805</x:v>
      </x:c>
    </x:row>
    <x:row r="27169" spans="1:6">
      <x:c r="E27169" s="0" t="s">
        <x:v>29806</x:v>
      </x:c>
    </x:row>
    <x:row r="27170" spans="1:6">
      <x:c r="E27170" s="0" t="s">
        <x:v>29807</x:v>
      </x:c>
    </x:row>
    <x:row r="27171" spans="1:6">
      <x:c r="E27171" s="0" t="s">
        <x:v>29808</x:v>
      </x:c>
    </x:row>
    <x:row r="27172" spans="1:6">
      <x:c r="E27172" s="0" t="s">
        <x:v>29809</x:v>
      </x:c>
    </x:row>
    <x:row r="27173" spans="1:6">
      <x:c r="E27173" s="0" t="s">
        <x:v>29810</x:v>
      </x:c>
    </x:row>
    <x:row r="27174" spans="1:6">
      <x:c r="E27174" s="0" t="s">
        <x:v>29811</x:v>
      </x:c>
    </x:row>
    <x:row r="27175" spans="1:6">
      <x:c r="E27175" s="0" t="s">
        <x:v>29812</x:v>
      </x:c>
    </x:row>
    <x:row r="27176" spans="1:6">
      <x:c r="E27176" s="0" t="s">
        <x:v>29813</x:v>
      </x:c>
    </x:row>
    <x:row r="27177" spans="1:6">
      <x:c r="E27177" s="0" t="s">
        <x:v>29814</x:v>
      </x:c>
    </x:row>
    <x:row r="27178" spans="1:6">
      <x:c r="E27178" s="0" t="s">
        <x:v>29815</x:v>
      </x:c>
    </x:row>
    <x:row r="27179" spans="1:6">
      <x:c r="E27179" s="0" t="s">
        <x:v>29816</x:v>
      </x:c>
    </x:row>
    <x:row r="27180" spans="1:6">
      <x:c r="E27180" s="0" t="s">
        <x:v>29817</x:v>
      </x:c>
    </x:row>
    <x:row r="27181" spans="1:6">
      <x:c r="E27181" s="0" t="s">
        <x:v>29818</x:v>
      </x:c>
    </x:row>
    <x:row r="27182" spans="1:6">
      <x:c r="E27182" s="0" t="s">
        <x:v>29819</x:v>
      </x:c>
    </x:row>
    <x:row r="27183" spans="1:6">
      <x:c r="E27183" s="0" t="s">
        <x:v>29820</x:v>
      </x:c>
    </x:row>
    <x:row r="27184" spans="1:6">
      <x:c r="E27184" s="0" t="s">
        <x:v>29821</x:v>
      </x:c>
    </x:row>
    <x:row r="27185" spans="1:6">
      <x:c r="E27185" s="0" t="s">
        <x:v>29822</x:v>
      </x:c>
    </x:row>
    <x:row r="27186" spans="1:6">
      <x:c r="E27186" s="0" t="s">
        <x:v>29823</x:v>
      </x:c>
    </x:row>
    <x:row r="27187" spans="1:6">
      <x:c r="E27187" s="0" t="s">
        <x:v>29824</x:v>
      </x:c>
    </x:row>
    <x:row r="27188" spans="1:6">
      <x:c r="E27188" s="0" t="s">
        <x:v>29825</x:v>
      </x:c>
    </x:row>
    <x:row r="27189" spans="1:6">
      <x:c r="E27189" s="0" t="s">
        <x:v>29826</x:v>
      </x:c>
    </x:row>
    <x:row r="27190" spans="1:6">
      <x:c r="E27190" s="0" t="s">
        <x:v>29827</x:v>
      </x:c>
    </x:row>
    <x:row r="27191" spans="1:6">
      <x:c r="E27191" s="0" t="s">
        <x:v>29828</x:v>
      </x:c>
    </x:row>
    <x:row r="27192" spans="1:6">
      <x:c r="E27192" s="0" t="s">
        <x:v>29829</x:v>
      </x:c>
    </x:row>
    <x:row r="27193" spans="1:6">
      <x:c r="E27193" s="0" t="s">
        <x:v>29830</x:v>
      </x:c>
    </x:row>
    <x:row r="27194" spans="1:6">
      <x:c r="E27194" s="0" t="s">
        <x:v>29831</x:v>
      </x:c>
    </x:row>
    <x:row r="27195" spans="1:6">
      <x:c r="E27195" s="0" t="s">
        <x:v>29832</x:v>
      </x:c>
    </x:row>
    <x:row r="27196" spans="1:6">
      <x:c r="E27196" s="0" t="s">
        <x:v>29833</x:v>
      </x:c>
    </x:row>
    <x:row r="27197" spans="1:6">
      <x:c r="E27197" s="0" t="s">
        <x:v>29834</x:v>
      </x:c>
    </x:row>
    <x:row r="27198" spans="1:6">
      <x:c r="E27198" s="0" t="s">
        <x:v>29835</x:v>
      </x:c>
    </x:row>
    <x:row r="27199" spans="1:6">
      <x:c r="E27199" s="0" t="s">
        <x:v>29836</x:v>
      </x:c>
    </x:row>
    <x:row r="27200" spans="1:6">
      <x:c r="E27200" s="0" t="s">
        <x:v>29837</x:v>
      </x:c>
    </x:row>
    <x:row r="27201" spans="1:6">
      <x:c r="E27201" s="0" t="s">
        <x:v>29838</x:v>
      </x:c>
    </x:row>
    <x:row r="27202" spans="1:6">
      <x:c r="E27202" s="0" t="s">
        <x:v>29839</x:v>
      </x:c>
    </x:row>
    <x:row r="27203" spans="1:6">
      <x:c r="E27203" s="0" t="s">
        <x:v>29840</x:v>
      </x:c>
    </x:row>
    <x:row r="27204" spans="1:6">
      <x:c r="E27204" s="0" t="s">
        <x:v>29841</x:v>
      </x:c>
    </x:row>
    <x:row r="27205" spans="1:6">
      <x:c r="E27205" s="0" t="s">
        <x:v>29842</x:v>
      </x:c>
    </x:row>
    <x:row r="27206" spans="1:6">
      <x:c r="E27206" s="0" t="s">
        <x:v>29843</x:v>
      </x:c>
    </x:row>
    <x:row r="27207" spans="1:6">
      <x:c r="E27207" s="0" t="s">
        <x:v>29844</x:v>
      </x:c>
    </x:row>
    <x:row r="27208" spans="1:6">
      <x:c r="E27208" s="0" t="s">
        <x:v>29845</x:v>
      </x:c>
    </x:row>
    <x:row r="27209" spans="1:6">
      <x:c r="E27209" s="0" t="s">
        <x:v>29846</x:v>
      </x:c>
    </x:row>
    <x:row r="27210" spans="1:6">
      <x:c r="E27210" s="0" t="s">
        <x:v>29847</x:v>
      </x:c>
    </x:row>
    <x:row r="27211" spans="1:6">
      <x:c r="E27211" s="0" t="s">
        <x:v>29848</x:v>
      </x:c>
    </x:row>
    <x:row r="27212" spans="1:6">
      <x:c r="E27212" s="0" t="s">
        <x:v>29849</x:v>
      </x:c>
    </x:row>
    <x:row r="27213" spans="1:6">
      <x:c r="E27213" s="0" t="s">
        <x:v>29850</x:v>
      </x:c>
    </x:row>
    <x:row r="27214" spans="1:6">
      <x:c r="E27214" s="0" t="s">
        <x:v>29851</x:v>
      </x:c>
    </x:row>
    <x:row r="27215" spans="1:6">
      <x:c r="E27215" s="0" t="s">
        <x:v>29852</x:v>
      </x:c>
    </x:row>
    <x:row r="27216" spans="1:6">
      <x:c r="E27216" s="0" t="s">
        <x:v>29853</x:v>
      </x:c>
    </x:row>
    <x:row r="27217" spans="1:6">
      <x:c r="E27217" s="0" t="s">
        <x:v>29854</x:v>
      </x:c>
    </x:row>
    <x:row r="27218" spans="1:6">
      <x:c r="E27218" s="0" t="s">
        <x:v>29855</x:v>
      </x:c>
    </x:row>
    <x:row r="27219" spans="1:6">
      <x:c r="E27219" s="0" t="s">
        <x:v>29856</x:v>
      </x:c>
    </x:row>
    <x:row r="27220" spans="1:6">
      <x:c r="E27220" s="0" t="s">
        <x:v>29857</x:v>
      </x:c>
    </x:row>
    <x:row r="27221" spans="1:6">
      <x:c r="E27221" s="0" t="s">
        <x:v>29858</x:v>
      </x:c>
    </x:row>
    <x:row r="27222" spans="1:6">
      <x:c r="E27222" s="0" t="s">
        <x:v>29859</x:v>
      </x:c>
    </x:row>
    <x:row r="27223" spans="1:6">
      <x:c r="E27223" s="0" t="s">
        <x:v>29860</x:v>
      </x:c>
    </x:row>
    <x:row r="27224" spans="1:6">
      <x:c r="E27224" s="0" t="s">
        <x:v>29861</x:v>
      </x:c>
    </x:row>
    <x:row r="27225" spans="1:6">
      <x:c r="E27225" s="0" t="s">
        <x:v>29862</x:v>
      </x:c>
    </x:row>
    <x:row r="27226" spans="1:6">
      <x:c r="E27226" s="0" t="s">
        <x:v>29863</x:v>
      </x:c>
    </x:row>
    <x:row r="27227" spans="1:6">
      <x:c r="E27227" s="0" t="s">
        <x:v>29864</x:v>
      </x:c>
    </x:row>
    <x:row r="27228" spans="1:6">
      <x:c r="E27228" s="0" t="s">
        <x:v>29865</x:v>
      </x:c>
    </x:row>
    <x:row r="27229" spans="1:6">
      <x:c r="E27229" s="0" t="s">
        <x:v>29866</x:v>
      </x:c>
    </x:row>
    <x:row r="27230" spans="1:6">
      <x:c r="E27230" s="0" t="s">
        <x:v>29867</x:v>
      </x:c>
    </x:row>
    <x:row r="27231" spans="1:6">
      <x:c r="E27231" s="0" t="s">
        <x:v>29868</x:v>
      </x:c>
    </x:row>
    <x:row r="27232" spans="1:6">
      <x:c r="E27232" s="0" t="s">
        <x:v>29869</x:v>
      </x:c>
    </x:row>
    <x:row r="27233" spans="1:6">
      <x:c r="E27233" s="0" t="s">
        <x:v>29870</x:v>
      </x:c>
    </x:row>
    <x:row r="27234" spans="1:6">
      <x:c r="E27234" s="0" t="s">
        <x:v>29871</x:v>
      </x:c>
    </x:row>
    <x:row r="27235" spans="1:6">
      <x:c r="E27235" s="0" t="s">
        <x:v>29872</x:v>
      </x:c>
    </x:row>
    <x:row r="27236" spans="1:6">
      <x:c r="E27236" s="0" t="s">
        <x:v>29873</x:v>
      </x:c>
    </x:row>
    <x:row r="27237" spans="1:6">
      <x:c r="E27237" s="0" t="s">
        <x:v>29874</x:v>
      </x:c>
    </x:row>
    <x:row r="27238" spans="1:6">
      <x:c r="E27238" s="0" t="s">
        <x:v>29875</x:v>
      </x:c>
    </x:row>
    <x:row r="27239" spans="1:6">
      <x:c r="E27239" s="0" t="s">
        <x:v>29876</x:v>
      </x:c>
    </x:row>
    <x:row r="27240" spans="1:6">
      <x:c r="E27240" s="0" t="s">
        <x:v>29877</x:v>
      </x:c>
    </x:row>
    <x:row r="27241" spans="1:6">
      <x:c r="E27241" s="0" t="s">
        <x:v>29878</x:v>
      </x:c>
    </x:row>
    <x:row r="27242" spans="1:6">
      <x:c r="E27242" s="0" t="s">
        <x:v>29879</x:v>
      </x:c>
    </x:row>
    <x:row r="27243" spans="1:6">
      <x:c r="E27243" s="0" t="s">
        <x:v>29880</x:v>
      </x:c>
    </x:row>
    <x:row r="27244" spans="1:6">
      <x:c r="E27244" s="0" t="s">
        <x:v>29881</x:v>
      </x:c>
    </x:row>
    <x:row r="27245" spans="1:6">
      <x:c r="E27245" s="0" t="s">
        <x:v>29882</x:v>
      </x:c>
    </x:row>
    <x:row r="27246" spans="1:6">
      <x:c r="E27246" s="0" t="s">
        <x:v>29883</x:v>
      </x:c>
    </x:row>
    <x:row r="27247" spans="1:6">
      <x:c r="E27247" s="0" t="s">
        <x:v>29884</x:v>
      </x:c>
    </x:row>
    <x:row r="27248" spans="1:6">
      <x:c r="E27248" s="0" t="s">
        <x:v>29885</x:v>
      </x:c>
    </x:row>
    <x:row r="27249" spans="1:6">
      <x:c r="E27249" s="0" t="s">
        <x:v>29886</x:v>
      </x:c>
    </x:row>
    <x:row r="27250" spans="1:6">
      <x:c r="E27250" s="0" t="s">
        <x:v>29887</x:v>
      </x:c>
    </x:row>
    <x:row r="27251" spans="1:6">
      <x:c r="E27251" s="0" t="s">
        <x:v>29888</x:v>
      </x:c>
    </x:row>
    <x:row r="27252" spans="1:6">
      <x:c r="E27252" s="0" t="s">
        <x:v>29889</x:v>
      </x:c>
    </x:row>
    <x:row r="27253" spans="1:6">
      <x:c r="E27253" s="0" t="s">
        <x:v>29890</x:v>
      </x:c>
    </x:row>
    <x:row r="27254" spans="1:6">
      <x:c r="E27254" s="0" t="s">
        <x:v>29891</x:v>
      </x:c>
    </x:row>
    <x:row r="27255" spans="1:6">
      <x:c r="E27255" s="0" t="s">
        <x:v>29892</x:v>
      </x:c>
    </x:row>
    <x:row r="27256" spans="1:6">
      <x:c r="E27256" s="0" t="s">
        <x:v>29893</x:v>
      </x:c>
    </x:row>
    <x:row r="27257" spans="1:6">
      <x:c r="E27257" s="0" t="s">
        <x:v>29894</x:v>
      </x:c>
    </x:row>
    <x:row r="27258" spans="1:6">
      <x:c r="E27258" s="0" t="s">
        <x:v>29895</x:v>
      </x:c>
    </x:row>
    <x:row r="27259" spans="1:6">
      <x:c r="E27259" s="0" t="s">
        <x:v>29896</x:v>
      </x:c>
    </x:row>
    <x:row r="27260" spans="1:6">
      <x:c r="E27260" s="0" t="s">
        <x:v>29897</x:v>
      </x:c>
    </x:row>
    <x:row r="27261" spans="1:6">
      <x:c r="E27261" s="0" t="s">
        <x:v>29898</x:v>
      </x:c>
    </x:row>
    <x:row r="27262" spans="1:6">
      <x:c r="E27262" s="0" t="s">
        <x:v>29899</x:v>
      </x:c>
    </x:row>
    <x:row r="27263" spans="1:6">
      <x:c r="E27263" s="0" t="s">
        <x:v>29900</x:v>
      </x:c>
    </x:row>
    <x:row r="27264" spans="1:6">
      <x:c r="E27264" s="0" t="s">
        <x:v>29901</x:v>
      </x:c>
    </x:row>
    <x:row r="27265" spans="1:6">
      <x:c r="E27265" s="0" t="s">
        <x:v>29902</x:v>
      </x:c>
    </x:row>
    <x:row r="27266" spans="1:6">
      <x:c r="E27266" s="0" t="s">
        <x:v>29903</x:v>
      </x:c>
    </x:row>
    <x:row r="27267" spans="1:6">
      <x:c r="E27267" s="0" t="s">
        <x:v>29904</x:v>
      </x:c>
    </x:row>
    <x:row r="27268" spans="1:6">
      <x:c r="E27268" s="0" t="s">
        <x:v>29905</x:v>
      </x:c>
    </x:row>
    <x:row r="27269" spans="1:6">
      <x:c r="E27269" s="0" t="s">
        <x:v>29906</x:v>
      </x:c>
    </x:row>
    <x:row r="27270" spans="1:6">
      <x:c r="E27270" s="0" t="s">
        <x:v>29907</x:v>
      </x:c>
    </x:row>
    <x:row r="27271" spans="1:6">
      <x:c r="E27271" s="0" t="s">
        <x:v>29908</x:v>
      </x:c>
    </x:row>
    <x:row r="27272" spans="1:6">
      <x:c r="E27272" s="0" t="s">
        <x:v>29909</x:v>
      </x:c>
    </x:row>
    <x:row r="27273" spans="1:6">
      <x:c r="E27273" s="0" t="s">
        <x:v>29910</x:v>
      </x:c>
    </x:row>
    <x:row r="27274" spans="1:6">
      <x:c r="E27274" s="0" t="s">
        <x:v>29911</x:v>
      </x:c>
    </x:row>
    <x:row r="27275" spans="1:6">
      <x:c r="E27275" s="0" t="s">
        <x:v>29912</x:v>
      </x:c>
    </x:row>
    <x:row r="27276" spans="1:6">
      <x:c r="E27276" s="0" t="s">
        <x:v>29913</x:v>
      </x:c>
    </x:row>
    <x:row r="27277" spans="1:6">
      <x:c r="E27277" s="0" t="s">
        <x:v>29914</x:v>
      </x:c>
    </x:row>
    <x:row r="27278" spans="1:6">
      <x:c r="E27278" s="0" t="s">
        <x:v>29915</x:v>
      </x:c>
    </x:row>
    <x:row r="27279" spans="1:6">
      <x:c r="E27279" s="0" t="s">
        <x:v>29916</x:v>
      </x:c>
    </x:row>
    <x:row r="27280" spans="1:6">
      <x:c r="E27280" s="0" t="s">
        <x:v>29917</x:v>
      </x:c>
    </x:row>
    <x:row r="27281" spans="1:6">
      <x:c r="E27281" s="0" t="s">
        <x:v>29918</x:v>
      </x:c>
    </x:row>
    <x:row r="27282" spans="1:6">
      <x:c r="E27282" s="0" t="s">
        <x:v>29919</x:v>
      </x:c>
    </x:row>
    <x:row r="27283" spans="1:6">
      <x:c r="E27283" s="0" t="s">
        <x:v>29920</x:v>
      </x:c>
    </x:row>
    <x:row r="27284" spans="1:6">
      <x:c r="E27284" s="0" t="s">
        <x:v>29921</x:v>
      </x:c>
    </x:row>
    <x:row r="27285" spans="1:6">
      <x:c r="E27285" s="0" t="s">
        <x:v>29922</x:v>
      </x:c>
    </x:row>
    <x:row r="27286" spans="1:6">
      <x:c r="E27286" s="0" t="s">
        <x:v>29923</x:v>
      </x:c>
    </x:row>
    <x:row r="27287" spans="1:6">
      <x:c r="E27287" s="0" t="s">
        <x:v>29924</x:v>
      </x:c>
    </x:row>
    <x:row r="27288" spans="1:6">
      <x:c r="E27288" s="0" t="s">
        <x:v>29925</x:v>
      </x:c>
    </x:row>
    <x:row r="27289" spans="1:6">
      <x:c r="E27289" s="0" t="s">
        <x:v>29926</x:v>
      </x:c>
    </x:row>
    <x:row r="27290" spans="1:6">
      <x:c r="E27290" s="0" t="s">
        <x:v>29927</x:v>
      </x:c>
    </x:row>
    <x:row r="27291" spans="1:6">
      <x:c r="E27291" s="0" t="s">
        <x:v>29928</x:v>
      </x:c>
    </x:row>
    <x:row r="27292" spans="1:6">
      <x:c r="E27292" s="0" t="s">
        <x:v>29929</x:v>
      </x:c>
    </x:row>
    <x:row r="27293" spans="1:6">
      <x:c r="E27293" s="0" t="s">
        <x:v>29930</x:v>
      </x:c>
    </x:row>
    <x:row r="27294" spans="1:6">
      <x:c r="E27294" s="0" t="s">
        <x:v>29931</x:v>
      </x:c>
    </x:row>
    <x:row r="27295" spans="1:6">
      <x:c r="E27295" s="0" t="s">
        <x:v>29932</x:v>
      </x:c>
    </x:row>
    <x:row r="27296" spans="1:6">
      <x:c r="E27296" s="0" t="s">
        <x:v>29933</x:v>
      </x:c>
    </x:row>
    <x:row r="27297" spans="1:6">
      <x:c r="E27297" s="0" t="s">
        <x:v>29934</x:v>
      </x:c>
    </x:row>
    <x:row r="27298" spans="1:6">
      <x:c r="E27298" s="0" t="s">
        <x:v>29935</x:v>
      </x:c>
    </x:row>
    <x:row r="27299" spans="1:6">
      <x:c r="E27299" s="0" t="s">
        <x:v>29936</x:v>
      </x:c>
    </x:row>
    <x:row r="27300" spans="1:6">
      <x:c r="E27300" s="0" t="s">
        <x:v>29937</x:v>
      </x:c>
    </x:row>
    <x:row r="27301" spans="1:6">
      <x:c r="E27301" s="0" t="s">
        <x:v>29938</x:v>
      </x:c>
    </x:row>
    <x:row r="27302" spans="1:6">
      <x:c r="E27302" s="0" t="s">
        <x:v>29939</x:v>
      </x:c>
    </x:row>
    <x:row r="27303" spans="1:6">
      <x:c r="E27303" s="0" t="s">
        <x:v>29940</x:v>
      </x:c>
    </x:row>
    <x:row r="27304" spans="1:6">
      <x:c r="E27304" s="0" t="s">
        <x:v>29941</x:v>
      </x:c>
    </x:row>
    <x:row r="27305" spans="1:6">
      <x:c r="E27305" s="0" t="s">
        <x:v>29942</x:v>
      </x:c>
    </x:row>
    <x:row r="27306" spans="1:6">
      <x:c r="E27306" s="0" t="s">
        <x:v>29943</x:v>
      </x:c>
    </x:row>
    <x:row r="27307" spans="1:6">
      <x:c r="E27307" s="0" t="s">
        <x:v>29944</x:v>
      </x:c>
    </x:row>
    <x:row r="27308" spans="1:6">
      <x:c r="E27308" s="0" t="s">
        <x:v>29945</x:v>
      </x:c>
    </x:row>
    <x:row r="27309" spans="1:6">
      <x:c r="E27309" s="0" t="s">
        <x:v>29946</x:v>
      </x:c>
    </x:row>
    <x:row r="27310" spans="1:6">
      <x:c r="E27310" s="0" t="s">
        <x:v>29947</x:v>
      </x:c>
    </x:row>
    <x:row r="27311" spans="1:6">
      <x:c r="E27311" s="0" t="s">
        <x:v>29948</x:v>
      </x:c>
    </x:row>
    <x:row r="27312" spans="1:6">
      <x:c r="E27312" s="0" t="s">
        <x:v>29949</x:v>
      </x:c>
    </x:row>
    <x:row r="27313" spans="1:6">
      <x:c r="E27313" s="0" t="s">
        <x:v>29950</x:v>
      </x:c>
    </x:row>
    <x:row r="27314" spans="1:6">
      <x:c r="E27314" s="0" t="s">
        <x:v>29951</x:v>
      </x:c>
    </x:row>
    <x:row r="27315" spans="1:6">
      <x:c r="E27315" s="0" t="s">
        <x:v>29952</x:v>
      </x:c>
    </x:row>
    <x:row r="27316" spans="1:6">
      <x:c r="E27316" s="0" t="s">
        <x:v>29953</x:v>
      </x:c>
    </x:row>
    <x:row r="27317" spans="1:6">
      <x:c r="E27317" s="0" t="s">
        <x:v>29954</x:v>
      </x:c>
    </x:row>
    <x:row r="27318" spans="1:6">
      <x:c r="E27318" s="0" t="s">
        <x:v>29955</x:v>
      </x:c>
    </x:row>
    <x:row r="27319" spans="1:6">
      <x:c r="E27319" s="0" t="s">
        <x:v>29956</x:v>
      </x:c>
    </x:row>
    <x:row r="27320" spans="1:6">
      <x:c r="E27320" s="0" t="s">
        <x:v>29957</x:v>
      </x:c>
    </x:row>
    <x:row r="27321" spans="1:6">
      <x:c r="E27321" s="0" t="s">
        <x:v>29958</x:v>
      </x:c>
    </x:row>
    <x:row r="27322" spans="1:6">
      <x:c r="E27322" s="0" t="s">
        <x:v>29959</x:v>
      </x:c>
    </x:row>
    <x:row r="27323" spans="1:6">
      <x:c r="E27323" s="0" t="s">
        <x:v>29960</x:v>
      </x:c>
    </x:row>
    <x:row r="27324" spans="1:6">
      <x:c r="E27324" s="0" t="s">
        <x:v>29961</x:v>
      </x:c>
    </x:row>
    <x:row r="27325" spans="1:6">
      <x:c r="E27325" s="0" t="s">
        <x:v>29962</x:v>
      </x:c>
    </x:row>
    <x:row r="27326" spans="1:6">
      <x:c r="E27326" s="0" t="s">
        <x:v>29963</x:v>
      </x:c>
    </x:row>
    <x:row r="27327" spans="1:6">
      <x:c r="E27327" s="0" t="s">
        <x:v>29964</x:v>
      </x:c>
    </x:row>
    <x:row r="27328" spans="1:6">
      <x:c r="E27328" s="0" t="s">
        <x:v>29965</x:v>
      </x:c>
    </x:row>
    <x:row r="27329" spans="1:6">
      <x:c r="E27329" s="0" t="s">
        <x:v>29966</x:v>
      </x:c>
    </x:row>
    <x:row r="27330" spans="1:6">
      <x:c r="E27330" s="0" t="s">
        <x:v>29967</x:v>
      </x:c>
    </x:row>
    <x:row r="27331" spans="1:6">
      <x:c r="E27331" s="0" t="s">
        <x:v>29968</x:v>
      </x:c>
    </x:row>
    <x:row r="27332" spans="1:6">
      <x:c r="E27332" s="0" t="s">
        <x:v>29969</x:v>
      </x:c>
    </x:row>
    <x:row r="27333" spans="1:6">
      <x:c r="E27333" s="0" t="s">
        <x:v>29970</x:v>
      </x:c>
    </x:row>
    <x:row r="27334" spans="1:6">
      <x:c r="E27334" s="0" t="s">
        <x:v>29971</x:v>
      </x:c>
    </x:row>
    <x:row r="27335" spans="1:6">
      <x:c r="E27335" s="0" t="s">
        <x:v>29972</x:v>
      </x:c>
    </x:row>
    <x:row r="27336" spans="1:6">
      <x:c r="E27336" s="0" t="s">
        <x:v>29973</x:v>
      </x:c>
    </x:row>
    <x:row r="27337" spans="1:6">
      <x:c r="E27337" s="0" t="s">
        <x:v>29974</x:v>
      </x:c>
    </x:row>
    <x:row r="27338" spans="1:6">
      <x:c r="E27338" s="0" t="s">
        <x:v>29975</x:v>
      </x:c>
    </x:row>
    <x:row r="27339" spans="1:6">
      <x:c r="E27339" s="0" t="s">
        <x:v>29976</x:v>
      </x:c>
    </x:row>
    <x:row r="27340" spans="1:6">
      <x:c r="E27340" s="0" t="s">
        <x:v>29977</x:v>
      </x:c>
    </x:row>
    <x:row r="27341" spans="1:6">
      <x:c r="E27341" s="0" t="s">
        <x:v>29978</x:v>
      </x:c>
    </x:row>
    <x:row r="27342" spans="1:6">
      <x:c r="E27342" s="0" t="s">
        <x:v>29979</x:v>
      </x:c>
    </x:row>
    <x:row r="27343" spans="1:6">
      <x:c r="E27343" s="0" t="s">
        <x:v>29980</x:v>
      </x:c>
    </x:row>
    <x:row r="27344" spans="1:6">
      <x:c r="E27344" s="0" t="s">
        <x:v>29981</x:v>
      </x:c>
    </x:row>
    <x:row r="27345" spans="1:6">
      <x:c r="E27345" s="0" t="s">
        <x:v>29982</x:v>
      </x:c>
    </x:row>
    <x:row r="27346" spans="1:6">
      <x:c r="E27346" s="0" t="s">
        <x:v>29983</x:v>
      </x:c>
    </x:row>
    <x:row r="27347" spans="1:6">
      <x:c r="E27347" s="0" t="s">
        <x:v>29984</x:v>
      </x:c>
    </x:row>
    <x:row r="27348" spans="1:6">
      <x:c r="E27348" s="0" t="s">
        <x:v>29985</x:v>
      </x:c>
    </x:row>
    <x:row r="27349" spans="1:6">
      <x:c r="E27349" s="0" t="s">
        <x:v>29986</x:v>
      </x:c>
    </x:row>
    <x:row r="27350" spans="1:6">
      <x:c r="E27350" s="0" t="s">
        <x:v>29987</x:v>
      </x:c>
    </x:row>
    <x:row r="27351" spans="1:6">
      <x:c r="E27351" s="0" t="s">
        <x:v>29988</x:v>
      </x:c>
    </x:row>
    <x:row r="27352" spans="1:6">
      <x:c r="E27352" s="0" t="s">
        <x:v>29989</x:v>
      </x:c>
    </x:row>
    <x:row r="27353" spans="1:6">
      <x:c r="E27353" s="0" t="s">
        <x:v>29990</x:v>
      </x:c>
    </x:row>
    <x:row r="27354" spans="1:6">
      <x:c r="E27354" s="0" t="s">
        <x:v>29991</x:v>
      </x:c>
    </x:row>
    <x:row r="27355" spans="1:6">
      <x:c r="E27355" s="0" t="s">
        <x:v>29992</x:v>
      </x:c>
    </x:row>
    <x:row r="27356" spans="1:6">
      <x:c r="E27356" s="0" t="s">
        <x:v>29993</x:v>
      </x:c>
    </x:row>
    <x:row r="27357" spans="1:6">
      <x:c r="E27357" s="0" t="s">
        <x:v>29994</x:v>
      </x:c>
    </x:row>
    <x:row r="27358" spans="1:6">
      <x:c r="E27358" s="0" t="s">
        <x:v>29995</x:v>
      </x:c>
    </x:row>
    <x:row r="27359" spans="1:6">
      <x:c r="E27359" s="0" t="s">
        <x:v>29996</x:v>
      </x:c>
    </x:row>
    <x:row r="27360" spans="1:6">
      <x:c r="E27360" s="0" t="s">
        <x:v>29997</x:v>
      </x:c>
    </x:row>
    <x:row r="27361" spans="1:6">
      <x:c r="E27361" s="0" t="s">
        <x:v>29998</x:v>
      </x:c>
    </x:row>
    <x:row r="27362" spans="1:6">
      <x:c r="E27362" s="0" t="s">
        <x:v>29999</x:v>
      </x:c>
    </x:row>
    <x:row r="27363" spans="1:6">
      <x:c r="E27363" s="0" t="s">
        <x:v>30000</x:v>
      </x:c>
    </x:row>
    <x:row r="27364" spans="1:6">
      <x:c r="E27364" s="0" t="s">
        <x:v>30001</x:v>
      </x:c>
    </x:row>
    <x:row r="27365" spans="1:6">
      <x:c r="E27365" s="0" t="s">
        <x:v>30002</x:v>
      </x:c>
    </x:row>
    <x:row r="27366" spans="1:6">
      <x:c r="E27366" s="0" t="s">
        <x:v>30003</x:v>
      </x:c>
    </x:row>
    <x:row r="27367" spans="1:6">
      <x:c r="E27367" s="0" t="s">
        <x:v>30004</x:v>
      </x:c>
    </x:row>
    <x:row r="27368" spans="1:6">
      <x:c r="E27368" s="0" t="s">
        <x:v>30005</x:v>
      </x:c>
    </x:row>
    <x:row r="27369" spans="1:6">
      <x:c r="E27369" s="0" t="s">
        <x:v>30006</x:v>
      </x:c>
    </x:row>
    <x:row r="27370" spans="1:6">
      <x:c r="E27370" s="0" t="s">
        <x:v>30007</x:v>
      </x:c>
    </x:row>
    <x:row r="27371" spans="1:6">
      <x:c r="E27371" s="0" t="s">
        <x:v>30008</x:v>
      </x:c>
    </x:row>
    <x:row r="27372" spans="1:6">
      <x:c r="E27372" s="0" t="s">
        <x:v>30009</x:v>
      </x:c>
    </x:row>
    <x:row r="27373" spans="1:6">
      <x:c r="E27373" s="0" t="s">
        <x:v>30010</x:v>
      </x:c>
    </x:row>
    <x:row r="27374" spans="1:6">
      <x:c r="E27374" s="0" t="s">
        <x:v>30011</x:v>
      </x:c>
    </x:row>
    <x:row r="27375" spans="1:6">
      <x:c r="E27375" s="0" t="s">
        <x:v>30012</x:v>
      </x:c>
    </x:row>
    <x:row r="27376" spans="1:6">
      <x:c r="E27376" s="0" t="s">
        <x:v>30013</x:v>
      </x:c>
    </x:row>
    <x:row r="27377" spans="1:6">
      <x:c r="E27377" s="0" t="s">
        <x:v>30014</x:v>
      </x:c>
    </x:row>
    <x:row r="27378" spans="1:6">
      <x:c r="E27378" s="0" t="s">
        <x:v>30015</x:v>
      </x:c>
    </x:row>
    <x:row r="27379" spans="1:6">
      <x:c r="E27379" s="0" t="s">
        <x:v>30016</x:v>
      </x:c>
    </x:row>
    <x:row r="27380" spans="1:6">
      <x:c r="E27380" s="0" t="s">
        <x:v>30017</x:v>
      </x:c>
    </x:row>
    <x:row r="27381" spans="1:6">
      <x:c r="E27381" s="0" t="s">
        <x:v>30018</x:v>
      </x:c>
    </x:row>
    <x:row r="27382" spans="1:6">
      <x:c r="E27382" s="0" t="s">
        <x:v>30019</x:v>
      </x:c>
    </x:row>
    <x:row r="27383" spans="1:6">
      <x:c r="E27383" s="0" t="s">
        <x:v>30020</x:v>
      </x:c>
    </x:row>
    <x:row r="27384" spans="1:6">
      <x:c r="E27384" s="0" t="s">
        <x:v>30021</x:v>
      </x:c>
    </x:row>
    <x:row r="27385" spans="1:6">
      <x:c r="E27385" s="0" t="s">
        <x:v>30022</x:v>
      </x:c>
    </x:row>
    <x:row r="27386" spans="1:6">
      <x:c r="E27386" s="0" t="s">
        <x:v>30023</x:v>
      </x:c>
    </x:row>
    <x:row r="27387" spans="1:6">
      <x:c r="E27387" s="0" t="s">
        <x:v>30024</x:v>
      </x:c>
    </x:row>
    <x:row r="27388" spans="1:6">
      <x:c r="E27388" s="0" t="s">
        <x:v>30025</x:v>
      </x:c>
    </x:row>
    <x:row r="27389" spans="1:6">
      <x:c r="E27389" s="0" t="s">
        <x:v>30026</x:v>
      </x:c>
    </x:row>
    <x:row r="27390" spans="1:6">
      <x:c r="E27390" s="0" t="s">
        <x:v>30027</x:v>
      </x:c>
    </x:row>
    <x:row r="27391" spans="1:6">
      <x:c r="E27391" s="0" t="s">
        <x:v>30028</x:v>
      </x:c>
    </x:row>
    <x:row r="27392" spans="1:6">
      <x:c r="E27392" s="0" t="s">
        <x:v>30029</x:v>
      </x:c>
    </x:row>
    <x:row r="27393" spans="1:6">
      <x:c r="E27393" s="0" t="s">
        <x:v>30030</x:v>
      </x:c>
    </x:row>
    <x:row r="27394" spans="1:6">
      <x:c r="E27394" s="0" t="s">
        <x:v>30031</x:v>
      </x:c>
    </x:row>
    <x:row r="27395" spans="1:6">
      <x:c r="E27395" s="0" t="s">
        <x:v>30032</x:v>
      </x:c>
    </x:row>
    <x:row r="27396" spans="1:6">
      <x:c r="E27396" s="0" t="s">
        <x:v>30033</x:v>
      </x:c>
    </x:row>
    <x:row r="27397" spans="1:6">
      <x:c r="E27397" s="0" t="s">
        <x:v>30034</x:v>
      </x:c>
    </x:row>
    <x:row r="27398" spans="1:6">
      <x:c r="E27398" s="0" t="s">
        <x:v>30035</x:v>
      </x:c>
    </x:row>
    <x:row r="27399" spans="1:6">
      <x:c r="E27399" s="0" t="s">
        <x:v>30036</x:v>
      </x:c>
    </x:row>
    <x:row r="27400" spans="1:6">
      <x:c r="E27400" s="0" t="s">
        <x:v>30037</x:v>
      </x:c>
    </x:row>
    <x:row r="27401" spans="1:6">
      <x:c r="E27401" s="0" t="s">
        <x:v>30038</x:v>
      </x:c>
    </x:row>
    <x:row r="27402" spans="1:6">
      <x:c r="E27402" s="0" t="s">
        <x:v>30039</x:v>
      </x:c>
    </x:row>
    <x:row r="27403" spans="1:6">
      <x:c r="E27403" s="0" t="s">
        <x:v>30040</x:v>
      </x:c>
    </x:row>
    <x:row r="27404" spans="1:6">
      <x:c r="E27404" s="0" t="s">
        <x:v>30041</x:v>
      </x:c>
    </x:row>
    <x:row r="27405" spans="1:6">
      <x:c r="E27405" s="0" t="s">
        <x:v>30042</x:v>
      </x:c>
    </x:row>
    <x:row r="27406" spans="1:6">
      <x:c r="E27406" s="0" t="s">
        <x:v>30043</x:v>
      </x:c>
    </x:row>
    <x:row r="27407" spans="1:6">
      <x:c r="E27407" s="0" t="s">
        <x:v>30044</x:v>
      </x:c>
    </x:row>
    <x:row r="27408" spans="1:6">
      <x:c r="E27408" s="0" t="s">
        <x:v>30045</x:v>
      </x:c>
    </x:row>
    <x:row r="27409" spans="1:6">
      <x:c r="E27409" s="0" t="s">
        <x:v>30046</x:v>
      </x:c>
    </x:row>
    <x:row r="27410" spans="1:6">
      <x:c r="E27410" s="0" t="s">
        <x:v>30047</x:v>
      </x:c>
    </x:row>
    <x:row r="27411" spans="1:6">
      <x:c r="E27411" s="0" t="s">
        <x:v>30048</x:v>
      </x:c>
    </x:row>
    <x:row r="27412" spans="1:6">
      <x:c r="E27412" s="0" t="s">
        <x:v>30049</x:v>
      </x:c>
    </x:row>
    <x:row r="27413" spans="1:6">
      <x:c r="E27413" s="0" t="s">
        <x:v>30050</x:v>
      </x:c>
    </x:row>
    <x:row r="27414" spans="1:6">
      <x:c r="E27414" s="0" t="s">
        <x:v>30051</x:v>
      </x:c>
    </x:row>
    <x:row r="27415" spans="1:6">
      <x:c r="E27415" s="0" t="s">
        <x:v>30052</x:v>
      </x:c>
    </x:row>
    <x:row r="27416" spans="1:6">
      <x:c r="E27416" s="0" t="s">
        <x:v>30053</x:v>
      </x:c>
    </x:row>
    <x:row r="27417" spans="1:6">
      <x:c r="E27417" s="0" t="s">
        <x:v>30054</x:v>
      </x:c>
    </x:row>
    <x:row r="27418" spans="1:6">
      <x:c r="E27418" s="0" t="s">
        <x:v>30055</x:v>
      </x:c>
    </x:row>
    <x:row r="27419" spans="1:6">
      <x:c r="E27419" s="0" t="s">
        <x:v>30056</x:v>
      </x:c>
    </x:row>
    <x:row r="27420" spans="1:6">
      <x:c r="E27420" s="0" t="s">
        <x:v>30057</x:v>
      </x:c>
    </x:row>
    <x:row r="27421" spans="1:6">
      <x:c r="E27421" s="0" t="s">
        <x:v>30058</x:v>
      </x:c>
    </x:row>
    <x:row r="27422" spans="1:6">
      <x:c r="E27422" s="0" t="s">
        <x:v>30059</x:v>
      </x:c>
    </x:row>
    <x:row r="27423" spans="1:6">
      <x:c r="E27423" s="0" t="s">
        <x:v>30060</x:v>
      </x:c>
    </x:row>
    <x:row r="27424" spans="1:6">
      <x:c r="E27424" s="0" t="s">
        <x:v>30061</x:v>
      </x:c>
    </x:row>
    <x:row r="27425" spans="1:6">
      <x:c r="E27425" s="0" t="s">
        <x:v>30062</x:v>
      </x:c>
    </x:row>
    <x:row r="27426" spans="1:6">
      <x:c r="E27426" s="0" t="s">
        <x:v>30063</x:v>
      </x:c>
    </x:row>
    <x:row r="27427" spans="1:6">
      <x:c r="E27427" s="0" t="s">
        <x:v>30064</x:v>
      </x:c>
    </x:row>
    <x:row r="27428" spans="1:6">
      <x:c r="E27428" s="0" t="s">
        <x:v>30065</x:v>
      </x:c>
    </x:row>
    <x:row r="27429" spans="1:6">
      <x:c r="E27429" s="0" t="s">
        <x:v>30066</x:v>
      </x:c>
    </x:row>
    <x:row r="27430" spans="1:6">
      <x:c r="E27430" s="0" t="s">
        <x:v>30067</x:v>
      </x:c>
    </x:row>
    <x:row r="27431" spans="1:6">
      <x:c r="E27431" s="0" t="s">
        <x:v>30068</x:v>
      </x:c>
    </x:row>
    <x:row r="27432" spans="1:6">
      <x:c r="E27432" s="0" t="s">
        <x:v>30069</x:v>
      </x:c>
    </x:row>
    <x:row r="27433" spans="1:6">
      <x:c r="E27433" s="0" t="s">
        <x:v>30070</x:v>
      </x:c>
    </x:row>
    <x:row r="27434" spans="1:6">
      <x:c r="E27434" s="0" t="s">
        <x:v>30071</x:v>
      </x:c>
    </x:row>
    <x:row r="27435" spans="1:6">
      <x:c r="E27435" s="0" t="s">
        <x:v>30072</x:v>
      </x:c>
    </x:row>
    <x:row r="27436" spans="1:6">
      <x:c r="E27436" s="0" t="s">
        <x:v>30073</x:v>
      </x:c>
    </x:row>
    <x:row r="27437" spans="1:6">
      <x:c r="E27437" s="0" t="s">
        <x:v>30074</x:v>
      </x:c>
    </x:row>
    <x:row r="27438" spans="1:6">
      <x:c r="E27438" s="0" t="s">
        <x:v>30075</x:v>
      </x:c>
    </x:row>
    <x:row r="27439" spans="1:6">
      <x:c r="E27439" s="0" t="s">
        <x:v>30076</x:v>
      </x:c>
    </x:row>
    <x:row r="27440" spans="1:6">
      <x:c r="E27440" s="0" t="s">
        <x:v>30077</x:v>
      </x:c>
    </x:row>
    <x:row r="27441" spans="1:6">
      <x:c r="E27441" s="0" t="s">
        <x:v>30078</x:v>
      </x:c>
    </x:row>
    <x:row r="27442" spans="1:6">
      <x:c r="E27442" s="0" t="s">
        <x:v>30079</x:v>
      </x:c>
    </x:row>
    <x:row r="27443" spans="1:6">
      <x:c r="E27443" s="0" t="s">
        <x:v>30080</x:v>
      </x:c>
    </x:row>
    <x:row r="27444" spans="1:6">
      <x:c r="E27444" s="0" t="s">
        <x:v>30081</x:v>
      </x:c>
    </x:row>
    <x:row r="27445" spans="1:6">
      <x:c r="E27445" s="0" t="s">
        <x:v>30082</x:v>
      </x:c>
    </x:row>
    <x:row r="27446" spans="1:6">
      <x:c r="E27446" s="0" t="s">
        <x:v>30083</x:v>
      </x:c>
    </x:row>
    <x:row r="27447" spans="1:6">
      <x:c r="E27447" s="0" t="s">
        <x:v>30084</x:v>
      </x:c>
    </x:row>
    <x:row r="27448" spans="1:6">
      <x:c r="E27448" s="0" t="s">
        <x:v>30085</x:v>
      </x:c>
    </x:row>
    <x:row r="27449" spans="1:6">
      <x:c r="E27449" s="0" t="s">
        <x:v>30086</x:v>
      </x:c>
    </x:row>
    <x:row r="27450" spans="1:6">
      <x:c r="E27450" s="0" t="s">
        <x:v>30087</x:v>
      </x:c>
    </x:row>
    <x:row r="27451" spans="1:6">
      <x:c r="E27451" s="0" t="s">
        <x:v>30088</x:v>
      </x:c>
    </x:row>
    <x:row r="27452" spans="1:6">
      <x:c r="E27452" s="0" t="s">
        <x:v>30089</x:v>
      </x:c>
    </x:row>
    <x:row r="27453" spans="1:6">
      <x:c r="E27453" s="0" t="s">
        <x:v>30090</x:v>
      </x:c>
    </x:row>
    <x:row r="27454" spans="1:6">
      <x:c r="E27454" s="0" t="s">
        <x:v>30091</x:v>
      </x:c>
    </x:row>
    <x:row r="27455" spans="1:6">
      <x:c r="E27455" s="0" t="s">
        <x:v>30092</x:v>
      </x:c>
    </x:row>
    <x:row r="27456" spans="1:6">
      <x:c r="E27456" s="0" t="s">
        <x:v>30093</x:v>
      </x:c>
    </x:row>
    <x:row r="27457" spans="1:6">
      <x:c r="E27457" s="0" t="s">
        <x:v>30094</x:v>
      </x:c>
    </x:row>
    <x:row r="27458" spans="1:6">
      <x:c r="E27458" s="0" t="s">
        <x:v>30095</x:v>
      </x:c>
    </x:row>
    <x:row r="27459" spans="1:6">
      <x:c r="E27459" s="0" t="s">
        <x:v>30096</x:v>
      </x:c>
    </x:row>
    <x:row r="27460" spans="1:6">
      <x:c r="E27460" s="0" t="s">
        <x:v>30097</x:v>
      </x:c>
    </x:row>
    <x:row r="27461" spans="1:6">
      <x:c r="E27461" s="0" t="s">
        <x:v>30098</x:v>
      </x:c>
    </x:row>
    <x:row r="27462" spans="1:6">
      <x:c r="E27462" s="0" t="s">
        <x:v>30099</x:v>
      </x:c>
    </x:row>
    <x:row r="27463" spans="1:6">
      <x:c r="E27463" s="0" t="s">
        <x:v>30100</x:v>
      </x:c>
    </x:row>
    <x:row r="27464" spans="1:6">
      <x:c r="E27464" s="0" t="s">
        <x:v>30101</x:v>
      </x:c>
    </x:row>
    <x:row r="27465" spans="1:6">
      <x:c r="E27465" s="0" t="s">
        <x:v>30102</x:v>
      </x:c>
    </x:row>
    <x:row r="27466" spans="1:6">
      <x:c r="E27466" s="0" t="s">
        <x:v>30103</x:v>
      </x:c>
    </x:row>
    <x:row r="27467" spans="1:6">
      <x:c r="E27467" s="0" t="s">
        <x:v>30104</x:v>
      </x:c>
    </x:row>
    <x:row r="27468" spans="1:6">
      <x:c r="E27468" s="0" t="s">
        <x:v>30105</x:v>
      </x:c>
    </x:row>
    <x:row r="27469" spans="1:6">
      <x:c r="E27469" s="0" t="s">
        <x:v>30106</x:v>
      </x:c>
    </x:row>
    <x:row r="27470" spans="1:6">
      <x:c r="E27470" s="0" t="s">
        <x:v>30107</x:v>
      </x:c>
    </x:row>
    <x:row r="27471" spans="1:6">
      <x:c r="E27471" s="0" t="s">
        <x:v>30108</x:v>
      </x:c>
    </x:row>
    <x:row r="27472" spans="1:6">
      <x:c r="E27472" s="0" t="s">
        <x:v>30109</x:v>
      </x:c>
    </x:row>
    <x:row r="27473" spans="1:6">
      <x:c r="E27473" s="0" t="s">
        <x:v>30110</x:v>
      </x:c>
    </x:row>
    <x:row r="27474" spans="1:6">
      <x:c r="E27474" s="0" t="s">
        <x:v>30111</x:v>
      </x:c>
    </x:row>
    <x:row r="27475" spans="1:6">
      <x:c r="E27475" s="0" t="s">
        <x:v>30112</x:v>
      </x:c>
    </x:row>
    <x:row r="27476" spans="1:6">
      <x:c r="E27476" s="0" t="s">
        <x:v>30113</x:v>
      </x:c>
    </x:row>
    <x:row r="27477" spans="1:6">
      <x:c r="E27477" s="0" t="s">
        <x:v>30114</x:v>
      </x:c>
    </x:row>
    <x:row r="27478" spans="1:6">
      <x:c r="E27478" s="0" t="s">
        <x:v>30115</x:v>
      </x:c>
    </x:row>
    <x:row r="27479" spans="1:6">
      <x:c r="E27479" s="0" t="s">
        <x:v>30116</x:v>
      </x:c>
    </x:row>
    <x:row r="27480" spans="1:6">
      <x:c r="E27480" s="0" t="s">
        <x:v>30117</x:v>
      </x:c>
    </x:row>
    <x:row r="27481" spans="1:6">
      <x:c r="E27481" s="0" t="s">
        <x:v>30118</x:v>
      </x:c>
    </x:row>
    <x:row r="27482" spans="1:6">
      <x:c r="E27482" s="0" t="s">
        <x:v>30119</x:v>
      </x:c>
    </x:row>
    <x:row r="27483" spans="1:6">
      <x:c r="E27483" s="0" t="s">
        <x:v>30120</x:v>
      </x:c>
    </x:row>
    <x:row r="27484" spans="1:6">
      <x:c r="E27484" s="0" t="s">
        <x:v>30121</x:v>
      </x:c>
    </x:row>
    <x:row r="27485" spans="1:6">
      <x:c r="E27485" s="0" t="s">
        <x:v>30122</x:v>
      </x:c>
    </x:row>
    <x:row r="27486" spans="1:6">
      <x:c r="E27486" s="0" t="s">
        <x:v>30123</x:v>
      </x:c>
    </x:row>
    <x:row r="27487" spans="1:6">
      <x:c r="E27487" s="0" t="s">
        <x:v>30124</x:v>
      </x:c>
    </x:row>
    <x:row r="27488" spans="1:6">
      <x:c r="E27488" s="0" t="s">
        <x:v>30125</x:v>
      </x:c>
    </x:row>
    <x:row r="27489" spans="1:6">
      <x:c r="E27489" s="0" t="s">
        <x:v>30126</x:v>
      </x:c>
    </x:row>
    <x:row r="27490" spans="1:6">
      <x:c r="E27490" s="0" t="s">
        <x:v>30127</x:v>
      </x:c>
    </x:row>
    <x:row r="27491" spans="1:6">
      <x:c r="E27491" s="0" t="s">
        <x:v>30128</x:v>
      </x:c>
    </x:row>
    <x:row r="27492" spans="1:6">
      <x:c r="E27492" s="0" t="s">
        <x:v>30129</x:v>
      </x:c>
    </x:row>
    <x:row r="27493" spans="1:6">
      <x:c r="E27493" s="0" t="s">
        <x:v>30130</x:v>
      </x:c>
    </x:row>
    <x:row r="27494" spans="1:6">
      <x:c r="E27494" s="0" t="s">
        <x:v>30131</x:v>
      </x:c>
    </x:row>
    <x:row r="27495" spans="1:6">
      <x:c r="E27495" s="0" t="s">
        <x:v>30132</x:v>
      </x:c>
    </x:row>
    <x:row r="27496" spans="1:6">
      <x:c r="E27496" s="0" t="s">
        <x:v>30133</x:v>
      </x:c>
    </x:row>
    <x:row r="27497" spans="1:6">
      <x:c r="E27497" s="0" t="s">
        <x:v>30134</x:v>
      </x:c>
    </x:row>
    <x:row r="27498" spans="1:6">
      <x:c r="E27498" s="0" t="s">
        <x:v>30135</x:v>
      </x:c>
    </x:row>
    <x:row r="27499" spans="1:6">
      <x:c r="E27499" s="0" t="s">
        <x:v>30136</x:v>
      </x:c>
    </x:row>
    <x:row r="27500" spans="1:6">
      <x:c r="E27500" s="0" t="s">
        <x:v>30137</x:v>
      </x:c>
    </x:row>
    <x:row r="27501" spans="1:6">
      <x:c r="E27501" s="0" t="s">
        <x:v>30138</x:v>
      </x:c>
    </x:row>
    <x:row r="27502" spans="1:6">
      <x:c r="E27502" s="0" t="s">
        <x:v>30139</x:v>
      </x:c>
    </x:row>
    <x:row r="27503" spans="1:6">
      <x:c r="E27503" s="0" t="s">
        <x:v>30140</x:v>
      </x:c>
    </x:row>
    <x:row r="27504" spans="1:6">
      <x:c r="E27504" s="0" t="s">
        <x:v>30141</x:v>
      </x:c>
    </x:row>
    <x:row r="27505" spans="1:6">
      <x:c r="E27505" s="0" t="s">
        <x:v>30142</x:v>
      </x:c>
    </x:row>
    <x:row r="27506" spans="1:6">
      <x:c r="E27506" s="0" t="s">
        <x:v>30143</x:v>
      </x:c>
    </x:row>
    <x:row r="27507" spans="1:6">
      <x:c r="E27507" s="0" t="s">
        <x:v>30144</x:v>
      </x:c>
    </x:row>
    <x:row r="27508" spans="1:6">
      <x:c r="E27508" s="0" t="s">
        <x:v>30145</x:v>
      </x:c>
    </x:row>
    <x:row r="27509" spans="1:6">
      <x:c r="E27509" s="0" t="s">
        <x:v>30146</x:v>
      </x:c>
    </x:row>
    <x:row r="27510" spans="1:6">
      <x:c r="E27510" s="0" t="s">
        <x:v>30147</x:v>
      </x:c>
    </x:row>
    <x:row r="27511" spans="1:6">
      <x:c r="E27511" s="0" t="s">
        <x:v>30148</x:v>
      </x:c>
    </x:row>
    <x:row r="27512" spans="1:6">
      <x:c r="E27512" s="0" t="s">
        <x:v>30149</x:v>
      </x:c>
    </x:row>
    <x:row r="27513" spans="1:6">
      <x:c r="E27513" s="0" t="s">
        <x:v>30150</x:v>
      </x:c>
    </x:row>
    <x:row r="27514" spans="1:6">
      <x:c r="E27514" s="0" t="s">
        <x:v>30151</x:v>
      </x:c>
    </x:row>
    <x:row r="27515" spans="1:6">
      <x:c r="E27515" s="0" t="s">
        <x:v>30152</x:v>
      </x:c>
    </x:row>
    <x:row r="27516" spans="1:6">
      <x:c r="E27516" s="0" t="s">
        <x:v>30153</x:v>
      </x:c>
    </x:row>
    <x:row r="27517" spans="1:6">
      <x:c r="E27517" s="0" t="s">
        <x:v>30154</x:v>
      </x:c>
    </x:row>
    <x:row r="27518" spans="1:6">
      <x:c r="E27518" s="0" t="s">
        <x:v>30155</x:v>
      </x:c>
    </x:row>
    <x:row r="27519" spans="1:6">
      <x:c r="E27519" s="0" t="s">
        <x:v>30156</x:v>
      </x:c>
    </x:row>
    <x:row r="27520" spans="1:6">
      <x:c r="E27520" s="0" t="s">
        <x:v>30157</x:v>
      </x:c>
    </x:row>
    <x:row r="27521" spans="1:6">
      <x:c r="E27521" s="0" t="s">
        <x:v>30158</x:v>
      </x:c>
    </x:row>
    <x:row r="27522" spans="1:6">
      <x:c r="E27522" s="0" t="s">
        <x:v>30159</x:v>
      </x:c>
    </x:row>
    <x:row r="27523" spans="1:6">
      <x:c r="E27523" s="0" t="s">
        <x:v>30160</x:v>
      </x:c>
    </x:row>
    <x:row r="27524" spans="1:6">
      <x:c r="E27524" s="0" t="s">
        <x:v>30161</x:v>
      </x:c>
    </x:row>
    <x:row r="27525" spans="1:6">
      <x:c r="E27525" s="0" t="s">
        <x:v>30162</x:v>
      </x:c>
    </x:row>
    <x:row r="27526" spans="1:6">
      <x:c r="E27526" s="0" t="s">
        <x:v>30163</x:v>
      </x:c>
    </x:row>
    <x:row r="27527" spans="1:6">
      <x:c r="E27527" s="0" t="s">
        <x:v>30164</x:v>
      </x:c>
    </x:row>
    <x:row r="27528" spans="1:6">
      <x:c r="E27528" s="0" t="s">
        <x:v>30165</x:v>
      </x:c>
    </x:row>
    <x:row r="27529" spans="1:6">
      <x:c r="E27529" s="0" t="s">
        <x:v>30166</x:v>
      </x:c>
    </x:row>
    <x:row r="27530" spans="1:6">
      <x:c r="E27530" s="0" t="s">
        <x:v>30167</x:v>
      </x:c>
    </x:row>
    <x:row r="27531" spans="1:6">
      <x:c r="E27531" s="0" t="s">
        <x:v>30168</x:v>
      </x:c>
    </x:row>
    <x:row r="27532" spans="1:6">
      <x:c r="E27532" s="0" t="s">
        <x:v>30169</x:v>
      </x:c>
    </x:row>
    <x:row r="27533" spans="1:6">
      <x:c r="E27533" s="0" t="s">
        <x:v>30170</x:v>
      </x:c>
    </x:row>
    <x:row r="27534" spans="1:6">
      <x:c r="E27534" s="0" t="s">
        <x:v>30171</x:v>
      </x:c>
    </x:row>
    <x:row r="27535" spans="1:6">
      <x:c r="E27535" s="0" t="s">
        <x:v>30172</x:v>
      </x:c>
    </x:row>
    <x:row r="27536" spans="1:6">
      <x:c r="E27536" s="0" t="s">
        <x:v>30173</x:v>
      </x:c>
    </x:row>
    <x:row r="27537" spans="1:6">
      <x:c r="E27537" s="0" t="s">
        <x:v>30174</x:v>
      </x:c>
    </x:row>
    <x:row r="27538" spans="1:6">
      <x:c r="E27538" s="0" t="s">
        <x:v>30175</x:v>
      </x:c>
    </x:row>
    <x:row r="27539" spans="1:6">
      <x:c r="E27539" s="0" t="s">
        <x:v>30176</x:v>
      </x:c>
    </x:row>
    <x:row r="27540" spans="1:6">
      <x:c r="E27540" s="0" t="s">
        <x:v>30177</x:v>
      </x:c>
    </x:row>
    <x:row r="27541" spans="1:6">
      <x:c r="E27541" s="0" t="s">
        <x:v>30178</x:v>
      </x:c>
    </x:row>
    <x:row r="27542" spans="1:6">
      <x:c r="E27542" s="0" t="s">
        <x:v>30179</x:v>
      </x:c>
    </x:row>
    <x:row r="27543" spans="1:6">
      <x:c r="E27543" s="0" t="s">
        <x:v>30180</x:v>
      </x:c>
    </x:row>
    <x:row r="27544" spans="1:6">
      <x:c r="E27544" s="0" t="s">
        <x:v>30181</x:v>
      </x:c>
    </x:row>
    <x:row r="27545" spans="1:6">
      <x:c r="E27545" s="0" t="s">
        <x:v>30182</x:v>
      </x:c>
    </x:row>
    <x:row r="27546" spans="1:6">
      <x:c r="E27546" s="0" t="s">
        <x:v>30183</x:v>
      </x:c>
    </x:row>
    <x:row r="27547" spans="1:6">
      <x:c r="E27547" s="0" t="s">
        <x:v>30184</x:v>
      </x:c>
    </x:row>
    <x:row r="27548" spans="1:6">
      <x:c r="E27548" s="0" t="s">
        <x:v>30185</x:v>
      </x:c>
    </x:row>
    <x:row r="27549" spans="1:6">
      <x:c r="E27549" s="0" t="s">
        <x:v>30186</x:v>
      </x:c>
    </x:row>
    <x:row r="27550" spans="1:6">
      <x:c r="E27550" s="0" t="s">
        <x:v>30187</x:v>
      </x:c>
    </x:row>
    <x:row r="27551" spans="1:6">
      <x:c r="E27551" s="0" t="s">
        <x:v>30188</x:v>
      </x:c>
    </x:row>
    <x:row r="27552" spans="1:6">
      <x:c r="E27552" s="0" t="s">
        <x:v>30189</x:v>
      </x:c>
    </x:row>
    <x:row r="27553" spans="1:6">
      <x:c r="E27553" s="0" t="s">
        <x:v>30190</x:v>
      </x:c>
    </x:row>
    <x:row r="27554" spans="1:6">
      <x:c r="E27554" s="0" t="s">
        <x:v>30191</x:v>
      </x:c>
    </x:row>
    <x:row r="27555" spans="1:6">
      <x:c r="E27555" s="0" t="s">
        <x:v>30192</x:v>
      </x:c>
    </x:row>
    <x:row r="27556" spans="1:6">
      <x:c r="E27556" s="0" t="s">
        <x:v>30193</x:v>
      </x:c>
    </x:row>
    <x:row r="27557" spans="1:6">
      <x:c r="E27557" s="0" t="s">
        <x:v>30194</x:v>
      </x:c>
    </x:row>
    <x:row r="27558" spans="1:6">
      <x:c r="E27558" s="0" t="s">
        <x:v>30195</x:v>
      </x:c>
    </x:row>
    <x:row r="27559" spans="1:6">
      <x:c r="E27559" s="0" t="s">
        <x:v>30196</x:v>
      </x:c>
    </x:row>
    <x:row r="27560" spans="1:6">
      <x:c r="E27560" s="0" t="s">
        <x:v>30197</x:v>
      </x:c>
    </x:row>
    <x:row r="27561" spans="1:6">
      <x:c r="E27561" s="0" t="s">
        <x:v>30198</x:v>
      </x:c>
    </x:row>
    <x:row r="27562" spans="1:6">
      <x:c r="E27562" s="0" t="s">
        <x:v>30199</x:v>
      </x:c>
    </x:row>
    <x:row r="27563" spans="1:6">
      <x:c r="E27563" s="0" t="s">
        <x:v>30200</x:v>
      </x:c>
    </x:row>
    <x:row r="27564" spans="1:6">
      <x:c r="E27564" s="0" t="s">
        <x:v>30201</x:v>
      </x:c>
    </x:row>
    <x:row r="27565" spans="1:6">
      <x:c r="E27565" s="0" t="s">
        <x:v>30202</x:v>
      </x:c>
    </x:row>
    <x:row r="27566" spans="1:6">
      <x:c r="E27566" s="0" t="s">
        <x:v>30203</x:v>
      </x:c>
    </x:row>
    <x:row r="27567" spans="1:6">
      <x:c r="E27567" s="0" t="s">
        <x:v>30204</x:v>
      </x:c>
    </x:row>
    <x:row r="27568" spans="1:6">
      <x:c r="E27568" s="0" t="s">
        <x:v>30205</x:v>
      </x:c>
    </x:row>
    <x:row r="27569" spans="1:6">
      <x:c r="E27569" s="0" t="s">
        <x:v>30206</x:v>
      </x:c>
    </x:row>
    <x:row r="27570" spans="1:6">
      <x:c r="E27570" s="0" t="s">
        <x:v>30207</x:v>
      </x:c>
    </x:row>
    <x:row r="27571" spans="1:6">
      <x:c r="E27571" s="0" t="s">
        <x:v>30208</x:v>
      </x:c>
    </x:row>
    <x:row r="27572" spans="1:6">
      <x:c r="E27572" s="0" t="s">
        <x:v>30209</x:v>
      </x:c>
    </x:row>
    <x:row r="27573" spans="1:6">
      <x:c r="E27573" s="0" t="s">
        <x:v>30210</x:v>
      </x:c>
    </x:row>
    <x:row r="27574" spans="1:6">
      <x:c r="E27574" s="0" t="s">
        <x:v>30211</x:v>
      </x:c>
    </x:row>
    <x:row r="27575" spans="1:6">
      <x:c r="E27575" s="0" t="s">
        <x:v>30212</x:v>
      </x:c>
    </x:row>
    <x:row r="27576" spans="1:6">
      <x:c r="E27576" s="0" t="s">
        <x:v>30213</x:v>
      </x:c>
    </x:row>
    <x:row r="27577" spans="1:6">
      <x:c r="E27577" s="0" t="s">
        <x:v>30214</x:v>
      </x:c>
    </x:row>
    <x:row r="27578" spans="1:6">
      <x:c r="E27578" s="0" t="s">
        <x:v>30215</x:v>
      </x:c>
    </x:row>
    <x:row r="27579" spans="1:6">
      <x:c r="E27579" s="0" t="s">
        <x:v>30216</x:v>
      </x:c>
    </x:row>
    <x:row r="27580" spans="1:6">
      <x:c r="E27580" s="0" t="s">
        <x:v>30217</x:v>
      </x:c>
    </x:row>
    <x:row r="27581" spans="1:6">
      <x:c r="E27581" s="0" t="s">
        <x:v>30218</x:v>
      </x:c>
    </x:row>
    <x:row r="27582" spans="1:6">
      <x:c r="E27582" s="0" t="s">
        <x:v>30219</x:v>
      </x:c>
    </x:row>
    <x:row r="27583" spans="1:6">
      <x:c r="E27583" s="0" t="s">
        <x:v>30220</x:v>
      </x:c>
    </x:row>
    <x:row r="27584" spans="1:6">
      <x:c r="E27584" s="0" t="s">
        <x:v>30221</x:v>
      </x:c>
    </x:row>
    <x:row r="27585" spans="1:6">
      <x:c r="E27585" s="0" t="s">
        <x:v>30222</x:v>
      </x:c>
    </x:row>
    <x:row r="27586" spans="1:6">
      <x:c r="E27586" s="0" t="s">
        <x:v>30223</x:v>
      </x:c>
    </x:row>
    <x:row r="27587" spans="1:6">
      <x:c r="E27587" s="0" t="s">
        <x:v>30224</x:v>
      </x:c>
    </x:row>
    <x:row r="27588" spans="1:6">
      <x:c r="E27588" s="0" t="s">
        <x:v>30225</x:v>
      </x:c>
    </x:row>
    <x:row r="27589" spans="1:6">
      <x:c r="E27589" s="0" t="s">
        <x:v>30226</x:v>
      </x:c>
    </x:row>
    <x:row r="27590" spans="1:6">
      <x:c r="E27590" s="0" t="s">
        <x:v>30227</x:v>
      </x:c>
    </x:row>
    <x:row r="27591" spans="1:6">
      <x:c r="E27591" s="0" t="s">
        <x:v>30228</x:v>
      </x:c>
    </x:row>
    <x:row r="27592" spans="1:6">
      <x:c r="E27592" s="0" t="s">
        <x:v>30229</x:v>
      </x:c>
    </x:row>
    <x:row r="27593" spans="1:6">
      <x:c r="E27593" s="0" t="s">
        <x:v>30230</x:v>
      </x:c>
    </x:row>
    <x:row r="27594" spans="1:6">
      <x:c r="E27594" s="0" t="s">
        <x:v>30231</x:v>
      </x:c>
    </x:row>
    <x:row r="27595" spans="1:6">
      <x:c r="E27595" s="0" t="s">
        <x:v>30232</x:v>
      </x:c>
    </x:row>
    <x:row r="27596" spans="1:6">
      <x:c r="E27596" s="0" t="s">
        <x:v>30233</x:v>
      </x:c>
    </x:row>
    <x:row r="27597" spans="1:6">
      <x:c r="E27597" s="0" t="s">
        <x:v>30234</x:v>
      </x:c>
    </x:row>
    <x:row r="27598" spans="1:6">
      <x:c r="E27598" s="0" t="s">
        <x:v>30235</x:v>
      </x:c>
    </x:row>
    <x:row r="27599" spans="1:6">
      <x:c r="E27599" s="0" t="s">
        <x:v>30236</x:v>
      </x:c>
    </x:row>
    <x:row r="27600" spans="1:6">
      <x:c r="E27600" s="0" t="s">
        <x:v>30237</x:v>
      </x:c>
    </x:row>
    <x:row r="27601" spans="1:6">
      <x:c r="E27601" s="0" t="s">
        <x:v>30238</x:v>
      </x:c>
    </x:row>
    <x:row r="27602" spans="1:6">
      <x:c r="E27602" s="0" t="s">
        <x:v>30239</x:v>
      </x:c>
    </x:row>
    <x:row r="27603" spans="1:6">
      <x:c r="E27603" s="0" t="s">
        <x:v>30240</x:v>
      </x:c>
    </x:row>
    <x:row r="27604" spans="1:6">
      <x:c r="E27604" s="0" t="s">
        <x:v>30241</x:v>
      </x:c>
    </x:row>
    <x:row r="27605" spans="1:6">
      <x:c r="E27605" s="0" t="s">
        <x:v>30242</x:v>
      </x:c>
    </x:row>
    <x:row r="27606" spans="1:6">
      <x:c r="E27606" s="0" t="s">
        <x:v>30243</x:v>
      </x:c>
    </x:row>
    <x:row r="27607" spans="1:6">
      <x:c r="E27607" s="0" t="s">
        <x:v>30244</x:v>
      </x:c>
    </x:row>
    <x:row r="27608" spans="1:6">
      <x:c r="E27608" s="0" t="s">
        <x:v>30245</x:v>
      </x:c>
    </x:row>
    <x:row r="27609" spans="1:6">
      <x:c r="E27609" s="0" t="s">
        <x:v>30246</x:v>
      </x:c>
    </x:row>
    <x:row r="27610" spans="1:6">
      <x:c r="E27610" s="0" t="s">
        <x:v>30247</x:v>
      </x:c>
    </x:row>
    <x:row r="27611" spans="1:6">
      <x:c r="E27611" s="0" t="s">
        <x:v>30248</x:v>
      </x:c>
    </x:row>
    <x:row r="27612" spans="1:6">
      <x:c r="E27612" s="0" t="s">
        <x:v>30249</x:v>
      </x:c>
    </x:row>
    <x:row r="27613" spans="1:6">
      <x:c r="E27613" s="0" t="s">
        <x:v>30250</x:v>
      </x:c>
    </x:row>
    <x:row r="27614" spans="1:6">
      <x:c r="E27614" s="0" t="s">
        <x:v>30251</x:v>
      </x:c>
    </x:row>
    <x:row r="27615" spans="1:6">
      <x:c r="E27615" s="0" t="s">
        <x:v>30252</x:v>
      </x:c>
    </x:row>
    <x:row r="27616" spans="1:6">
      <x:c r="E27616" s="0" t="s">
        <x:v>30253</x:v>
      </x:c>
    </x:row>
    <x:row r="27617" spans="1:6">
      <x:c r="E27617" s="0" t="s">
        <x:v>30254</x:v>
      </x:c>
    </x:row>
    <x:row r="27618" spans="1:6">
      <x:c r="E27618" s="0" t="s">
        <x:v>30255</x:v>
      </x:c>
    </x:row>
    <x:row r="27619" spans="1:6">
      <x:c r="E27619" s="0" t="s">
        <x:v>30256</x:v>
      </x:c>
    </x:row>
    <x:row r="27620" spans="1:6">
      <x:c r="E27620" s="0" t="s">
        <x:v>30257</x:v>
      </x:c>
    </x:row>
    <x:row r="27621" spans="1:6">
      <x:c r="E27621" s="0" t="s">
        <x:v>30258</x:v>
      </x:c>
    </x:row>
    <x:row r="27622" spans="1:6">
      <x:c r="E27622" s="0" t="s">
        <x:v>30259</x:v>
      </x:c>
    </x:row>
    <x:row r="27623" spans="1:6">
      <x:c r="E27623" s="0" t="s">
        <x:v>30260</x:v>
      </x:c>
    </x:row>
    <x:row r="27624" spans="1:6">
      <x:c r="E27624" s="0" t="s">
        <x:v>30261</x:v>
      </x:c>
    </x:row>
    <x:row r="27625" spans="1:6">
      <x:c r="E27625" s="0" t="s">
        <x:v>30262</x:v>
      </x:c>
    </x:row>
    <x:row r="27626" spans="1:6">
      <x:c r="E27626" s="0" t="s">
        <x:v>30263</x:v>
      </x:c>
    </x:row>
    <x:row r="27627" spans="1:6">
      <x:c r="E27627" s="0" t="s">
        <x:v>30264</x:v>
      </x:c>
    </x:row>
    <x:row r="27628" spans="1:6">
      <x:c r="E27628" s="0" t="s">
        <x:v>30265</x:v>
      </x:c>
    </x:row>
    <x:row r="27629" spans="1:6">
      <x:c r="E27629" s="0" t="s">
        <x:v>30266</x:v>
      </x:c>
    </x:row>
    <x:row r="27630" spans="1:6">
      <x:c r="E27630" s="0" t="s">
        <x:v>30267</x:v>
      </x:c>
    </x:row>
    <x:row r="27631" spans="1:6">
      <x:c r="E27631" s="0" t="s">
        <x:v>30268</x:v>
      </x:c>
    </x:row>
    <x:row r="27632" spans="1:6">
      <x:c r="E27632" s="0" t="s">
        <x:v>30269</x:v>
      </x:c>
    </x:row>
    <x:row r="27633" spans="1:6">
      <x:c r="E27633" s="0" t="s">
        <x:v>30270</x:v>
      </x:c>
    </x:row>
    <x:row r="27634" spans="1:6">
      <x:c r="E27634" s="0" t="s">
        <x:v>30271</x:v>
      </x:c>
    </x:row>
    <x:row r="27635" spans="1:6">
      <x:c r="E27635" s="0" t="s">
        <x:v>30272</x:v>
      </x:c>
    </x:row>
    <x:row r="27636" spans="1:6">
      <x:c r="E27636" s="0" t="s">
        <x:v>30273</x:v>
      </x:c>
    </x:row>
    <x:row r="27637" spans="1:6">
      <x:c r="E27637" s="0" t="s">
        <x:v>30274</x:v>
      </x:c>
    </x:row>
    <x:row r="27638" spans="1:6">
      <x:c r="E27638" s="0" t="s">
        <x:v>30275</x:v>
      </x:c>
    </x:row>
    <x:row r="27639" spans="1:6">
      <x:c r="E27639" s="0" t="s">
        <x:v>30276</x:v>
      </x:c>
    </x:row>
    <x:row r="27640" spans="1:6">
      <x:c r="E27640" s="0" t="s">
        <x:v>30277</x:v>
      </x:c>
    </x:row>
    <x:row r="27641" spans="1:6">
      <x:c r="E27641" s="0" t="s">
        <x:v>30278</x:v>
      </x:c>
    </x:row>
    <x:row r="27642" spans="1:6">
      <x:c r="E27642" s="0" t="s">
        <x:v>30279</x:v>
      </x:c>
    </x:row>
    <x:row r="27643" spans="1:6">
      <x:c r="E27643" s="0" t="s">
        <x:v>30280</x:v>
      </x:c>
    </x:row>
    <x:row r="27644" spans="1:6">
      <x:c r="E27644" s="0" t="s">
        <x:v>30281</x:v>
      </x:c>
    </x:row>
    <x:row r="27645" spans="1:6">
      <x:c r="E27645" s="0" t="s">
        <x:v>30282</x:v>
      </x:c>
    </x:row>
    <x:row r="27646" spans="1:6">
      <x:c r="E27646" s="0" t="s">
        <x:v>30283</x:v>
      </x:c>
    </x:row>
    <x:row r="27647" spans="1:6">
      <x:c r="E27647" s="0" t="s">
        <x:v>30284</x:v>
      </x:c>
    </x:row>
    <x:row r="27648" spans="1:6">
      <x:c r="E27648" s="0" t="s">
        <x:v>30285</x:v>
      </x:c>
    </x:row>
    <x:row r="27649" spans="1:6">
      <x:c r="E27649" s="0" t="s">
        <x:v>30286</x:v>
      </x:c>
    </x:row>
    <x:row r="27650" spans="1:6">
      <x:c r="E27650" s="0" t="s">
        <x:v>30287</x:v>
      </x:c>
    </x:row>
    <x:row r="27651" spans="1:6">
      <x:c r="E27651" s="0" t="s">
        <x:v>30288</x:v>
      </x:c>
    </x:row>
    <x:row r="27652" spans="1:6">
      <x:c r="E27652" s="0" t="s">
        <x:v>30289</x:v>
      </x:c>
    </x:row>
    <x:row r="27653" spans="1:6">
      <x:c r="E27653" s="0" t="s">
        <x:v>30290</x:v>
      </x:c>
    </x:row>
    <x:row r="27654" spans="1:6">
      <x:c r="E27654" s="0" t="s">
        <x:v>30291</x:v>
      </x:c>
    </x:row>
    <x:row r="27655" spans="1:6">
      <x:c r="E27655" s="0" t="s">
        <x:v>30292</x:v>
      </x:c>
    </x:row>
    <x:row r="27656" spans="1:6">
      <x:c r="E27656" s="0" t="s">
        <x:v>30293</x:v>
      </x:c>
    </x:row>
    <x:row r="27657" spans="1:6">
      <x:c r="E27657" s="0" t="s">
        <x:v>30294</x:v>
      </x:c>
    </x:row>
    <x:row r="27658" spans="1:6">
      <x:c r="E27658" s="0" t="s">
        <x:v>30295</x:v>
      </x:c>
    </x:row>
    <x:row r="27659" spans="1:6">
      <x:c r="E27659" s="0" t="s">
        <x:v>30296</x:v>
      </x:c>
    </x:row>
    <x:row r="27660" spans="1:6">
      <x:c r="E27660" s="0" t="s">
        <x:v>30297</x:v>
      </x:c>
    </x:row>
    <x:row r="27661" spans="1:6">
      <x:c r="E27661" s="0" t="s">
        <x:v>30298</x:v>
      </x:c>
    </x:row>
    <x:row r="27662" spans="1:6">
      <x:c r="E27662" s="0" t="s">
        <x:v>30299</x:v>
      </x:c>
    </x:row>
    <x:row r="27663" spans="1:6">
      <x:c r="E27663" s="0" t="s">
        <x:v>30300</x:v>
      </x:c>
    </x:row>
    <x:row r="27664" spans="1:6">
      <x:c r="E27664" s="0" t="s">
        <x:v>30301</x:v>
      </x:c>
    </x:row>
    <x:row r="27665" spans="1:6">
      <x:c r="E27665" s="0" t="s">
        <x:v>30302</x:v>
      </x:c>
    </x:row>
    <x:row r="27666" spans="1:6">
      <x:c r="E27666" s="0" t="s">
        <x:v>30303</x:v>
      </x:c>
    </x:row>
    <x:row r="27667" spans="1:6">
      <x:c r="E27667" s="0" t="s">
        <x:v>30304</x:v>
      </x:c>
    </x:row>
    <x:row r="27668" spans="1:6">
      <x:c r="E27668" s="0" t="s">
        <x:v>30305</x:v>
      </x:c>
    </x:row>
    <x:row r="27669" spans="1:6">
      <x:c r="E27669" s="0" t="s">
        <x:v>30306</x:v>
      </x:c>
    </x:row>
    <x:row r="27670" spans="1:6">
      <x:c r="E27670" s="0" t="s">
        <x:v>30307</x:v>
      </x:c>
    </x:row>
    <x:row r="27671" spans="1:6">
      <x:c r="E27671" s="0" t="s">
        <x:v>30308</x:v>
      </x:c>
    </x:row>
    <x:row r="27672" spans="1:6">
      <x:c r="E27672" s="0" t="s">
        <x:v>30309</x:v>
      </x:c>
    </x:row>
    <x:row r="27673" spans="1:6">
      <x:c r="E27673" s="0" t="s">
        <x:v>30310</x:v>
      </x:c>
    </x:row>
    <x:row r="27674" spans="1:6">
      <x:c r="E27674" s="0" t="s">
        <x:v>30311</x:v>
      </x:c>
    </x:row>
    <x:row r="27675" spans="1:6">
      <x:c r="E27675" s="0" t="s">
        <x:v>30312</x:v>
      </x:c>
    </x:row>
    <x:row r="27676" spans="1:6">
      <x:c r="E27676" s="0" t="s">
        <x:v>30313</x:v>
      </x:c>
    </x:row>
    <x:row r="27677" spans="1:6">
      <x:c r="E27677" s="0" t="s">
        <x:v>30314</x:v>
      </x:c>
    </x:row>
    <x:row r="27678" spans="1:6">
      <x:c r="E27678" s="0" t="s">
        <x:v>30315</x:v>
      </x:c>
    </x:row>
    <x:row r="27679" spans="1:6">
      <x:c r="E27679" s="0" t="s">
        <x:v>30316</x:v>
      </x:c>
    </x:row>
    <x:row r="27680" spans="1:6">
      <x:c r="E27680" s="0" t="s">
        <x:v>30317</x:v>
      </x:c>
    </x:row>
    <x:row r="27681" spans="1:6">
      <x:c r="E27681" s="0" t="s">
        <x:v>30318</x:v>
      </x:c>
    </x:row>
    <x:row r="27682" spans="1:6">
      <x:c r="E27682" s="0" t="s">
        <x:v>30319</x:v>
      </x:c>
    </x:row>
    <x:row r="27683" spans="1:6">
      <x:c r="E27683" s="0" t="s">
        <x:v>30320</x:v>
      </x:c>
    </x:row>
    <x:row r="27684" spans="1:6">
      <x:c r="E27684" s="0" t="s">
        <x:v>30321</x:v>
      </x:c>
    </x:row>
    <x:row r="27685" spans="1:6">
      <x:c r="E27685" s="0" t="s">
        <x:v>30322</x:v>
      </x:c>
    </x:row>
    <x:row r="27686" spans="1:6">
      <x:c r="E27686" s="0" t="s">
        <x:v>30323</x:v>
      </x:c>
    </x:row>
    <x:row r="27687" spans="1:6">
      <x:c r="E27687" s="0" t="s">
        <x:v>30324</x:v>
      </x:c>
    </x:row>
    <x:row r="27688" spans="1:6">
      <x:c r="E27688" s="0" t="s">
        <x:v>30325</x:v>
      </x:c>
    </x:row>
    <x:row r="27689" spans="1:6">
      <x:c r="E27689" s="0" t="s">
        <x:v>30326</x:v>
      </x:c>
    </x:row>
    <x:row r="27690" spans="1:6">
      <x:c r="E27690" s="0" t="s">
        <x:v>30327</x:v>
      </x:c>
    </x:row>
    <x:row r="27691" spans="1:6">
      <x:c r="E27691" s="0" t="s">
        <x:v>30328</x:v>
      </x:c>
    </x:row>
    <x:row r="27692" spans="1:6">
      <x:c r="E27692" s="0" t="s">
        <x:v>30329</x:v>
      </x:c>
    </x:row>
    <x:row r="27693" spans="1:6">
      <x:c r="E27693" s="0" t="s">
        <x:v>30330</x:v>
      </x:c>
    </x:row>
    <x:row r="27694" spans="1:6">
      <x:c r="E27694" s="0" t="s">
        <x:v>30331</x:v>
      </x:c>
    </x:row>
    <x:row r="27695" spans="1:6">
      <x:c r="E27695" s="0" t="s">
        <x:v>30332</x:v>
      </x:c>
    </x:row>
    <x:row r="27696" spans="1:6">
      <x:c r="E27696" s="0" t="s">
        <x:v>30333</x:v>
      </x:c>
    </x:row>
    <x:row r="27697" spans="1:6">
      <x:c r="E27697" s="0" t="s">
        <x:v>30334</x:v>
      </x:c>
    </x:row>
    <x:row r="27698" spans="1:6">
      <x:c r="E27698" s="0" t="s">
        <x:v>30335</x:v>
      </x:c>
    </x:row>
    <x:row r="27699" spans="1:6">
      <x:c r="E27699" s="0" t="s">
        <x:v>30336</x:v>
      </x:c>
    </x:row>
    <x:row r="27700" spans="1:6">
      <x:c r="E27700" s="0" t="s">
        <x:v>30337</x:v>
      </x:c>
    </x:row>
    <x:row r="27701" spans="1:6">
      <x:c r="E27701" s="0" t="s">
        <x:v>30338</x:v>
      </x:c>
    </x:row>
    <x:row r="27702" spans="1:6">
      <x:c r="E27702" s="0" t="s">
        <x:v>30339</x:v>
      </x:c>
    </x:row>
    <x:row r="27703" spans="1:6">
      <x:c r="E27703" s="0" t="s">
        <x:v>30340</x:v>
      </x:c>
    </x:row>
    <x:row r="27704" spans="1:6">
      <x:c r="E27704" s="0" t="s">
        <x:v>30341</x:v>
      </x:c>
    </x:row>
    <x:row r="27705" spans="1:6">
      <x:c r="E27705" s="0" t="s">
        <x:v>30342</x:v>
      </x:c>
    </x:row>
    <x:row r="27706" spans="1:6">
      <x:c r="E27706" s="0" t="s">
        <x:v>30343</x:v>
      </x:c>
    </x:row>
    <x:row r="27707" spans="1:6">
      <x:c r="E27707" s="0" t="s">
        <x:v>30344</x:v>
      </x:c>
    </x:row>
    <x:row r="27708" spans="1:6">
      <x:c r="E27708" s="0" t="s">
        <x:v>30345</x:v>
      </x:c>
    </x:row>
    <x:row r="27709" spans="1:6">
      <x:c r="E27709" s="0" t="s">
        <x:v>30346</x:v>
      </x:c>
    </x:row>
    <x:row r="27710" spans="1:6">
      <x:c r="E27710" s="0" t="s">
        <x:v>30347</x:v>
      </x:c>
    </x:row>
    <x:row r="27711" spans="1:6">
      <x:c r="E27711" s="0" t="s">
        <x:v>30348</x:v>
      </x:c>
    </x:row>
    <x:row r="27712" spans="1:6">
      <x:c r="E27712" s="0" t="s">
        <x:v>30349</x:v>
      </x:c>
    </x:row>
    <x:row r="27713" spans="1:6">
      <x:c r="E27713" s="0" t="s">
        <x:v>30350</x:v>
      </x:c>
    </x:row>
    <x:row r="27714" spans="1:6">
      <x:c r="E27714" s="0" t="s">
        <x:v>30351</x:v>
      </x:c>
    </x:row>
    <x:row r="27715" spans="1:6">
      <x:c r="E27715" s="0" t="s">
        <x:v>30352</x:v>
      </x:c>
    </x:row>
    <x:row r="27716" spans="1:6">
      <x:c r="E27716" s="0" t="s">
        <x:v>30353</x:v>
      </x:c>
    </x:row>
    <x:row r="27717" spans="1:6">
      <x:c r="E27717" s="0" t="s">
        <x:v>30354</x:v>
      </x:c>
    </x:row>
    <x:row r="27718" spans="1:6">
      <x:c r="E27718" s="0" t="s">
        <x:v>30355</x:v>
      </x:c>
    </x:row>
    <x:row r="27719" spans="1:6">
      <x:c r="E27719" s="0" t="s">
        <x:v>30356</x:v>
      </x:c>
    </x:row>
    <x:row r="27720" spans="1:6">
      <x:c r="E27720" s="0" t="s">
        <x:v>30357</x:v>
      </x:c>
    </x:row>
    <x:row r="27721" spans="1:6">
      <x:c r="E27721" s="0" t="s">
        <x:v>30358</x:v>
      </x:c>
    </x:row>
    <x:row r="27722" spans="1:6">
      <x:c r="E27722" s="0" t="s">
        <x:v>30359</x:v>
      </x:c>
    </x:row>
    <x:row r="27723" spans="1:6">
      <x:c r="E27723" s="0" t="s">
        <x:v>30360</x:v>
      </x:c>
    </x:row>
    <x:row r="27724" spans="1:6">
      <x:c r="E27724" s="0" t="s">
        <x:v>30361</x:v>
      </x:c>
    </x:row>
    <x:row r="27725" spans="1:6">
      <x:c r="E27725" s="0" t="s">
        <x:v>30362</x:v>
      </x:c>
    </x:row>
    <x:row r="27726" spans="1:6">
      <x:c r="E27726" s="0" t="s">
        <x:v>30363</x:v>
      </x:c>
    </x:row>
    <x:row r="27727" spans="1:6">
      <x:c r="E27727" s="0" t="s">
        <x:v>30364</x:v>
      </x:c>
    </x:row>
    <x:row r="27728" spans="1:6">
      <x:c r="E27728" s="0" t="s">
        <x:v>30365</x:v>
      </x:c>
    </x:row>
    <x:row r="27729" spans="1:6">
      <x:c r="E27729" s="0" t="s">
        <x:v>30366</x:v>
      </x:c>
    </x:row>
    <x:row r="27730" spans="1:6">
      <x:c r="E27730" s="0" t="s">
        <x:v>30367</x:v>
      </x:c>
    </x:row>
    <x:row r="27731" spans="1:6">
      <x:c r="E27731" s="0" t="s">
        <x:v>30368</x:v>
      </x:c>
    </x:row>
    <x:row r="27732" spans="1:6">
      <x:c r="E27732" s="0" t="s">
        <x:v>30369</x:v>
      </x:c>
    </x:row>
    <x:row r="27733" spans="1:6">
      <x:c r="E27733" s="0" t="s">
        <x:v>30370</x:v>
      </x:c>
    </x:row>
    <x:row r="27734" spans="1:6">
      <x:c r="E27734" s="0" t="s">
        <x:v>30371</x:v>
      </x:c>
    </x:row>
    <x:row r="27735" spans="1:6">
      <x:c r="E27735" s="0" t="s">
        <x:v>30372</x:v>
      </x:c>
    </x:row>
    <x:row r="27736" spans="1:6">
      <x:c r="E27736" s="0" t="s">
        <x:v>30373</x:v>
      </x:c>
    </x:row>
    <x:row r="27737" spans="1:6">
      <x:c r="E27737" s="0" t="s">
        <x:v>30374</x:v>
      </x:c>
    </x:row>
    <x:row r="27738" spans="1:6">
      <x:c r="E27738" s="0" t="s">
        <x:v>30375</x:v>
      </x:c>
    </x:row>
    <x:row r="27739" spans="1:6">
      <x:c r="E27739" s="0" t="s">
        <x:v>30376</x:v>
      </x:c>
    </x:row>
    <x:row r="27740" spans="1:6">
      <x:c r="E27740" s="0" t="s">
        <x:v>30377</x:v>
      </x:c>
    </x:row>
    <x:row r="27741" spans="1:6">
      <x:c r="E27741" s="0" t="s">
        <x:v>30378</x:v>
      </x:c>
    </x:row>
    <x:row r="27742" spans="1:6">
      <x:c r="E27742" s="0" t="s">
        <x:v>30379</x:v>
      </x:c>
    </x:row>
    <x:row r="27743" spans="1:6">
      <x:c r="E27743" s="0" t="s">
        <x:v>30380</x:v>
      </x:c>
    </x:row>
    <x:row r="27744" spans="1:6">
      <x:c r="E27744" s="0" t="s">
        <x:v>30381</x:v>
      </x:c>
    </x:row>
    <x:row r="27745" spans="1:6">
      <x:c r="E27745" s="0" t="s">
        <x:v>30382</x:v>
      </x:c>
    </x:row>
    <x:row r="27746" spans="1:6">
      <x:c r="E27746" s="0" t="s">
        <x:v>30383</x:v>
      </x:c>
    </x:row>
    <x:row r="27747" spans="1:6">
      <x:c r="E27747" s="0" t="s">
        <x:v>30384</x:v>
      </x:c>
    </x:row>
    <x:row r="27748" spans="1:6">
      <x:c r="E27748" s="0" t="s">
        <x:v>30385</x:v>
      </x:c>
    </x:row>
    <x:row r="27749" spans="1:6">
      <x:c r="E27749" s="0" t="s">
        <x:v>30386</x:v>
      </x:c>
    </x:row>
    <x:row r="27750" spans="1:6">
      <x:c r="E27750" s="0" t="s">
        <x:v>30387</x:v>
      </x:c>
    </x:row>
    <x:row r="27751" spans="1:6">
      <x:c r="E27751" s="0" t="s">
        <x:v>30388</x:v>
      </x:c>
    </x:row>
    <x:row r="27752" spans="1:6">
      <x:c r="E27752" s="0" t="s">
        <x:v>30389</x:v>
      </x:c>
    </x:row>
    <x:row r="27753" spans="1:6">
      <x:c r="E27753" s="0" t="s">
        <x:v>30390</x:v>
      </x:c>
    </x:row>
    <x:row r="27754" spans="1:6">
      <x:c r="E27754" s="0" t="s">
        <x:v>30391</x:v>
      </x:c>
    </x:row>
    <x:row r="27755" spans="1:6">
      <x:c r="E27755" s="0" t="s">
        <x:v>30392</x:v>
      </x:c>
    </x:row>
    <x:row r="27756" spans="1:6">
      <x:c r="E27756" s="0" t="s">
        <x:v>30393</x:v>
      </x:c>
    </x:row>
    <x:row r="27757" spans="1:6">
      <x:c r="E27757" s="0" t="s">
        <x:v>30394</x:v>
      </x:c>
    </x:row>
    <x:row r="27758" spans="1:6">
      <x:c r="E27758" s="0" t="s">
        <x:v>30395</x:v>
      </x:c>
    </x:row>
    <x:row r="27759" spans="1:6">
      <x:c r="E27759" s="0" t="s">
        <x:v>30396</x:v>
      </x:c>
    </x:row>
    <x:row r="27760" spans="1:6">
      <x:c r="E27760" s="0" t="s">
        <x:v>30397</x:v>
      </x:c>
    </x:row>
    <x:row r="27761" spans="1:6">
      <x:c r="E27761" s="0" t="s">
        <x:v>30398</x:v>
      </x:c>
    </x:row>
    <x:row r="27762" spans="1:6">
      <x:c r="E27762" s="0" t="s">
        <x:v>30399</x:v>
      </x:c>
    </x:row>
    <x:row r="27763" spans="1:6">
      <x:c r="E27763" s="0" t="s">
        <x:v>30400</x:v>
      </x:c>
    </x:row>
    <x:row r="27764" spans="1:6">
      <x:c r="E27764" s="0" t="s">
        <x:v>30401</x:v>
      </x:c>
    </x:row>
    <x:row r="27765" spans="1:6">
      <x:c r="E27765" s="0" t="s">
        <x:v>30402</x:v>
      </x:c>
    </x:row>
    <x:row r="27766" spans="1:6">
      <x:c r="E27766" s="0" t="s">
        <x:v>30403</x:v>
      </x:c>
    </x:row>
    <x:row r="27767" spans="1:6">
      <x:c r="E27767" s="0" t="s">
        <x:v>30404</x:v>
      </x:c>
    </x:row>
    <x:row r="27768" spans="1:6">
      <x:c r="E27768" s="0" t="s">
        <x:v>30405</x:v>
      </x:c>
    </x:row>
    <x:row r="27769" spans="1:6">
      <x:c r="E27769" s="0" t="s">
        <x:v>30406</x:v>
      </x:c>
    </x:row>
    <x:row r="27770" spans="1:6">
      <x:c r="E27770" s="0" t="s">
        <x:v>30407</x:v>
      </x:c>
    </x:row>
    <x:row r="27771" spans="1:6">
      <x:c r="E27771" s="0" t="s">
        <x:v>30408</x:v>
      </x:c>
    </x:row>
    <x:row r="27772" spans="1:6">
      <x:c r="E27772" s="0" t="s">
        <x:v>30409</x:v>
      </x:c>
    </x:row>
    <x:row r="27773" spans="1:6">
      <x:c r="E27773" s="0" t="s">
        <x:v>30410</x:v>
      </x:c>
    </x:row>
    <x:row r="27774" spans="1:6">
      <x:c r="E27774" s="0" t="s">
        <x:v>30411</x:v>
      </x:c>
    </x:row>
    <x:row r="27775" spans="1:6">
      <x:c r="E27775" s="0" t="s">
        <x:v>30412</x:v>
      </x:c>
    </x:row>
    <x:row r="27776" spans="1:6">
      <x:c r="E27776" s="0" t="s">
        <x:v>30413</x:v>
      </x:c>
    </x:row>
    <x:row r="27777" spans="1:6">
      <x:c r="E27777" s="0" t="s">
        <x:v>30414</x:v>
      </x:c>
    </x:row>
    <x:row r="27778" spans="1:6">
      <x:c r="E27778" s="0" t="s">
        <x:v>30415</x:v>
      </x:c>
    </x:row>
    <x:row r="27779" spans="1:6">
      <x:c r="E27779" s="0" t="s">
        <x:v>30416</x:v>
      </x:c>
    </x:row>
    <x:row r="27780" spans="1:6">
      <x:c r="E27780" s="0" t="s">
        <x:v>30417</x:v>
      </x:c>
    </x:row>
    <x:row r="27781" spans="1:6">
      <x:c r="E27781" s="0" t="s">
        <x:v>30418</x:v>
      </x:c>
    </x:row>
    <x:row r="27782" spans="1:6">
      <x:c r="E27782" s="0" t="s">
        <x:v>30419</x:v>
      </x:c>
    </x:row>
    <x:row r="27783" spans="1:6">
      <x:c r="E27783" s="0" t="s">
        <x:v>30420</x:v>
      </x:c>
    </x:row>
    <x:row r="27784" spans="1:6">
      <x:c r="E27784" s="0" t="s">
        <x:v>30421</x:v>
      </x:c>
    </x:row>
    <x:row r="27785" spans="1:6">
      <x:c r="E27785" s="0" t="s">
        <x:v>30422</x:v>
      </x:c>
    </x:row>
    <x:row r="27786" spans="1:6">
      <x:c r="E27786" s="0" t="s">
        <x:v>30423</x:v>
      </x:c>
    </x:row>
    <x:row r="27787" spans="1:6">
      <x:c r="E27787" s="0" t="s">
        <x:v>30424</x:v>
      </x:c>
    </x:row>
    <x:row r="27788" spans="1:6">
      <x:c r="E27788" s="0" t="s">
        <x:v>30425</x:v>
      </x:c>
    </x:row>
    <x:row r="27789" spans="1:6">
      <x:c r="E27789" s="0" t="s">
        <x:v>30426</x:v>
      </x:c>
    </x:row>
    <x:row r="27790" spans="1:6">
      <x:c r="E27790" s="0" t="s">
        <x:v>30427</x:v>
      </x:c>
    </x:row>
    <x:row r="27791" spans="1:6">
      <x:c r="E27791" s="0" t="s">
        <x:v>30428</x:v>
      </x:c>
    </x:row>
    <x:row r="27792" spans="1:6">
      <x:c r="E27792" s="0" t="s">
        <x:v>30429</x:v>
      </x:c>
    </x:row>
    <x:row r="27793" spans="1:6">
      <x:c r="E27793" s="0" t="s">
        <x:v>30430</x:v>
      </x:c>
    </x:row>
    <x:row r="27794" spans="1:6">
      <x:c r="E27794" s="0" t="s">
        <x:v>30431</x:v>
      </x:c>
    </x:row>
    <x:row r="27795" spans="1:6">
      <x:c r="E27795" s="0" t="s">
        <x:v>30432</x:v>
      </x:c>
    </x:row>
    <x:row r="27796" spans="1:6">
      <x:c r="E27796" s="0" t="s">
        <x:v>30433</x:v>
      </x:c>
    </x:row>
    <x:row r="27797" spans="1:6">
      <x:c r="E27797" s="0" t="s">
        <x:v>30434</x:v>
      </x:c>
    </x:row>
    <x:row r="27798" spans="1:6">
      <x:c r="E27798" s="0" t="s">
        <x:v>30435</x:v>
      </x:c>
    </x:row>
    <x:row r="27799" spans="1:6">
      <x:c r="E27799" s="0" t="s">
        <x:v>30436</x:v>
      </x:c>
    </x:row>
    <x:row r="27800" spans="1:6">
      <x:c r="E27800" s="0" t="s">
        <x:v>30437</x:v>
      </x:c>
    </x:row>
    <x:row r="27801" spans="1:6">
      <x:c r="E27801" s="0" t="s">
        <x:v>30438</x:v>
      </x:c>
    </x:row>
    <x:row r="27802" spans="1:6">
      <x:c r="E27802" s="0" t="s">
        <x:v>30439</x:v>
      </x:c>
    </x:row>
    <x:row r="27803" spans="1:6">
      <x:c r="E27803" s="0" t="s">
        <x:v>30440</x:v>
      </x:c>
    </x:row>
    <x:row r="27804" spans="1:6">
      <x:c r="E27804" s="0" t="s">
        <x:v>30441</x:v>
      </x:c>
    </x:row>
    <x:row r="27805" spans="1:6">
      <x:c r="E27805" s="0" t="s">
        <x:v>30442</x:v>
      </x:c>
    </x:row>
    <x:row r="27806" spans="1:6">
      <x:c r="E27806" s="0" t="s">
        <x:v>30443</x:v>
      </x:c>
    </x:row>
    <x:row r="27807" spans="1:6">
      <x:c r="E27807" s="0" t="s">
        <x:v>30444</x:v>
      </x:c>
    </x:row>
    <x:row r="27808" spans="1:6">
      <x:c r="E27808" s="0" t="s">
        <x:v>30445</x:v>
      </x:c>
    </x:row>
    <x:row r="27809" spans="1:6">
      <x:c r="E27809" s="0" t="s">
        <x:v>30446</x:v>
      </x:c>
    </x:row>
    <x:row r="27810" spans="1:6">
      <x:c r="E27810" s="0" t="s">
        <x:v>30447</x:v>
      </x:c>
    </x:row>
    <x:row r="27811" spans="1:6">
      <x:c r="E27811" s="0" t="s">
        <x:v>30448</x:v>
      </x:c>
    </x:row>
    <x:row r="27812" spans="1:6">
      <x:c r="E27812" s="0" t="s">
        <x:v>30449</x:v>
      </x:c>
    </x:row>
    <x:row r="27813" spans="1:6">
      <x:c r="E27813" s="0" t="s">
        <x:v>30450</x:v>
      </x:c>
    </x:row>
    <x:row r="27814" spans="1:6">
      <x:c r="E27814" s="0" t="s">
        <x:v>30451</x:v>
      </x:c>
    </x:row>
    <x:row r="27815" spans="1:6">
      <x:c r="E27815" s="0" t="s">
        <x:v>30452</x:v>
      </x:c>
    </x:row>
    <x:row r="27816" spans="1:6">
      <x:c r="E27816" s="0" t="s">
        <x:v>30453</x:v>
      </x:c>
    </x:row>
    <x:row r="27817" spans="1:6">
      <x:c r="E27817" s="0" t="s">
        <x:v>30454</x:v>
      </x:c>
    </x:row>
    <x:row r="27818" spans="1:6">
      <x:c r="E27818" s="0" t="s">
        <x:v>30455</x:v>
      </x:c>
    </x:row>
    <x:row r="27819" spans="1:6">
      <x:c r="E27819" s="0" t="s">
        <x:v>30456</x:v>
      </x:c>
    </x:row>
    <x:row r="27820" spans="1:6">
      <x:c r="E27820" s="0" t="s">
        <x:v>30457</x:v>
      </x:c>
    </x:row>
    <x:row r="27821" spans="1:6">
      <x:c r="E27821" s="0" t="s">
        <x:v>30458</x:v>
      </x:c>
    </x:row>
    <x:row r="27822" spans="1:6">
      <x:c r="E27822" s="0" t="s">
        <x:v>30459</x:v>
      </x:c>
    </x:row>
    <x:row r="27823" spans="1:6">
      <x:c r="E27823" s="0" t="s">
        <x:v>30460</x:v>
      </x:c>
    </x:row>
    <x:row r="27824" spans="1:6">
      <x:c r="E27824" s="0" t="s">
        <x:v>30461</x:v>
      </x:c>
    </x:row>
    <x:row r="27825" spans="1:6">
      <x:c r="E27825" s="0" t="s">
        <x:v>30462</x:v>
      </x:c>
    </x:row>
    <x:row r="27826" spans="1:6">
      <x:c r="E27826" s="0" t="s">
        <x:v>30463</x:v>
      </x:c>
    </x:row>
    <x:row r="27827" spans="1:6">
      <x:c r="E27827" s="0" t="s">
        <x:v>30464</x:v>
      </x:c>
    </x:row>
    <x:row r="27828" spans="1:6">
      <x:c r="E27828" s="0" t="s">
        <x:v>30465</x:v>
      </x:c>
    </x:row>
    <x:row r="27829" spans="1:6">
      <x:c r="E27829" s="0" t="s">
        <x:v>30466</x:v>
      </x:c>
    </x:row>
    <x:row r="27830" spans="1:6">
      <x:c r="E27830" s="0" t="s">
        <x:v>30467</x:v>
      </x:c>
    </x:row>
    <x:row r="27831" spans="1:6">
      <x:c r="E27831" s="0" t="s">
        <x:v>30468</x:v>
      </x:c>
    </x:row>
    <x:row r="27832" spans="1:6">
      <x:c r="E27832" s="0" t="s">
        <x:v>30469</x:v>
      </x:c>
    </x:row>
    <x:row r="27833" spans="1:6">
      <x:c r="E27833" s="0" t="s">
        <x:v>30470</x:v>
      </x:c>
    </x:row>
    <x:row r="27834" spans="1:6">
      <x:c r="E27834" s="0" t="s">
        <x:v>30471</x:v>
      </x:c>
    </x:row>
    <x:row r="27835" spans="1:6">
      <x:c r="E27835" s="0" t="s">
        <x:v>30472</x:v>
      </x:c>
    </x:row>
    <x:row r="27836" spans="1:6">
      <x:c r="E27836" s="0" t="s">
        <x:v>30473</x:v>
      </x:c>
    </x:row>
    <x:row r="27837" spans="1:6">
      <x:c r="E27837" s="0" t="s">
        <x:v>30474</x:v>
      </x:c>
    </x:row>
    <x:row r="27838" spans="1:6">
      <x:c r="E27838" s="0" t="s">
        <x:v>30475</x:v>
      </x:c>
    </x:row>
    <x:row r="27839" spans="1:6">
      <x:c r="E27839" s="0" t="s">
        <x:v>30476</x:v>
      </x:c>
    </x:row>
    <x:row r="27840" spans="1:6">
      <x:c r="E27840" s="0" t="s">
        <x:v>30477</x:v>
      </x:c>
    </x:row>
    <x:row r="27841" spans="1:6">
      <x:c r="E27841" s="0" t="s">
        <x:v>30478</x:v>
      </x:c>
    </x:row>
    <x:row r="27842" spans="1:6">
      <x:c r="E27842" s="0" t="s">
        <x:v>30479</x:v>
      </x:c>
    </x:row>
    <x:row r="27843" spans="1:6">
      <x:c r="E27843" s="0" t="s">
        <x:v>30480</x:v>
      </x:c>
    </x:row>
    <x:row r="27844" spans="1:6">
      <x:c r="E27844" s="0" t="s">
        <x:v>30481</x:v>
      </x:c>
    </x:row>
    <x:row r="27845" spans="1:6">
      <x:c r="E27845" s="0" t="s">
        <x:v>30482</x:v>
      </x:c>
    </x:row>
    <x:row r="27846" spans="1:6">
      <x:c r="E27846" s="0" t="s">
        <x:v>30483</x:v>
      </x:c>
    </x:row>
    <x:row r="27847" spans="1:6">
      <x:c r="E27847" s="0" t="s">
        <x:v>30484</x:v>
      </x:c>
    </x:row>
    <x:row r="27848" spans="1:6">
      <x:c r="E27848" s="0" t="s">
        <x:v>30485</x:v>
      </x:c>
    </x:row>
    <x:row r="27849" spans="1:6">
      <x:c r="E27849" s="0" t="s">
        <x:v>30486</x:v>
      </x:c>
    </x:row>
    <x:row r="27850" spans="1:6">
      <x:c r="E27850" s="0" t="s">
        <x:v>30487</x:v>
      </x:c>
    </x:row>
    <x:row r="27851" spans="1:6">
      <x:c r="E27851" s="0" t="s">
        <x:v>30488</x:v>
      </x:c>
    </x:row>
    <x:row r="27852" spans="1:6">
      <x:c r="E27852" s="0" t="s">
        <x:v>30489</x:v>
      </x:c>
    </x:row>
    <x:row r="27853" spans="1:6">
      <x:c r="E27853" s="0" t="s">
        <x:v>30490</x:v>
      </x:c>
    </x:row>
    <x:row r="27854" spans="1:6">
      <x:c r="E27854" s="0" t="s">
        <x:v>30491</x:v>
      </x:c>
    </x:row>
    <x:row r="27855" spans="1:6">
      <x:c r="E27855" s="0" t="s">
        <x:v>30492</x:v>
      </x:c>
    </x:row>
    <x:row r="27856" spans="1:6">
      <x:c r="E27856" s="0" t="s">
        <x:v>30493</x:v>
      </x:c>
    </x:row>
    <x:row r="27857" spans="1:6">
      <x:c r="E27857" s="0" t="s">
        <x:v>30494</x:v>
      </x:c>
    </x:row>
    <x:row r="27858" spans="1:6">
      <x:c r="E27858" s="0" t="s">
        <x:v>30495</x:v>
      </x:c>
    </x:row>
    <x:row r="27859" spans="1:6">
      <x:c r="E27859" s="0" t="s">
        <x:v>30496</x:v>
      </x:c>
    </x:row>
    <x:row r="27860" spans="1:6">
      <x:c r="E27860" s="0" t="s">
        <x:v>30497</x:v>
      </x:c>
    </x:row>
    <x:row r="27861" spans="1:6">
      <x:c r="E27861" s="0" t="s">
        <x:v>30498</x:v>
      </x:c>
    </x:row>
    <x:row r="27862" spans="1:6">
      <x:c r="E27862" s="0" t="s">
        <x:v>30499</x:v>
      </x:c>
    </x:row>
    <x:row r="27863" spans="1:6">
      <x:c r="E27863" s="0" t="s">
        <x:v>30500</x:v>
      </x:c>
    </x:row>
    <x:row r="27864" spans="1:6">
      <x:c r="E27864" s="0" t="s">
        <x:v>30501</x:v>
      </x:c>
    </x:row>
    <x:row r="27865" spans="1:6">
      <x:c r="E27865" s="0" t="s">
        <x:v>30502</x:v>
      </x:c>
    </x:row>
    <x:row r="27866" spans="1:6">
      <x:c r="E27866" s="0" t="s">
        <x:v>30503</x:v>
      </x:c>
    </x:row>
    <x:row r="27867" spans="1:6">
      <x:c r="E27867" s="0" t="s">
        <x:v>30504</x:v>
      </x:c>
    </x:row>
    <x:row r="27868" spans="1:6">
      <x:c r="E27868" s="0" t="s">
        <x:v>30505</x:v>
      </x:c>
    </x:row>
    <x:row r="27869" spans="1:6">
      <x:c r="E27869" s="0" t="s">
        <x:v>30506</x:v>
      </x:c>
    </x:row>
    <x:row r="27870" spans="1:6">
      <x:c r="E27870" s="0" t="s">
        <x:v>30507</x:v>
      </x:c>
    </x:row>
    <x:row r="27871" spans="1:6">
      <x:c r="E27871" s="0" t="s">
        <x:v>30508</x:v>
      </x:c>
    </x:row>
    <x:row r="27872" spans="1:6">
      <x:c r="E27872" s="0" t="s">
        <x:v>30509</x:v>
      </x:c>
    </x:row>
    <x:row r="27873" spans="1:6">
      <x:c r="E27873" s="0" t="s">
        <x:v>30510</x:v>
      </x:c>
    </x:row>
    <x:row r="27874" spans="1:6">
      <x:c r="E27874" s="0" t="s">
        <x:v>30511</x:v>
      </x:c>
    </x:row>
    <x:row r="27875" spans="1:6">
      <x:c r="E27875" s="0" t="s">
        <x:v>30512</x:v>
      </x:c>
    </x:row>
    <x:row r="27876" spans="1:6">
      <x:c r="E27876" s="0" t="s">
        <x:v>30513</x:v>
      </x:c>
    </x:row>
    <x:row r="27877" spans="1:6">
      <x:c r="E27877" s="0" t="s">
        <x:v>30514</x:v>
      </x:c>
    </x:row>
    <x:row r="27878" spans="1:6">
      <x:c r="E27878" s="0" t="s">
        <x:v>30515</x:v>
      </x:c>
    </x:row>
    <x:row r="27879" spans="1:6">
      <x:c r="E27879" s="0" t="s">
        <x:v>30516</x:v>
      </x:c>
    </x:row>
    <x:row r="27880" spans="1:6">
      <x:c r="E27880" s="0" t="s">
        <x:v>30517</x:v>
      </x:c>
    </x:row>
    <x:row r="27881" spans="1:6">
      <x:c r="E27881" s="0" t="s">
        <x:v>30518</x:v>
      </x:c>
    </x:row>
    <x:row r="27882" spans="1:6">
      <x:c r="E27882" s="0" t="s">
        <x:v>30519</x:v>
      </x:c>
    </x:row>
    <x:row r="27883" spans="1:6">
      <x:c r="E27883" s="0" t="s">
        <x:v>30520</x:v>
      </x:c>
    </x:row>
    <x:row r="27884" spans="1:6">
      <x:c r="E27884" s="0" t="s">
        <x:v>30521</x:v>
      </x:c>
    </x:row>
    <x:row r="27885" spans="1:6">
      <x:c r="E27885" s="0" t="s">
        <x:v>30522</x:v>
      </x:c>
    </x:row>
    <x:row r="27886" spans="1:6">
      <x:c r="E27886" s="0" t="s">
        <x:v>30523</x:v>
      </x:c>
    </x:row>
    <x:row r="27887" spans="1:6">
      <x:c r="E27887" s="0" t="s">
        <x:v>30524</x:v>
      </x:c>
    </x:row>
    <x:row r="27888" spans="1:6">
      <x:c r="E27888" s="0" t="s">
        <x:v>30525</x:v>
      </x:c>
    </x:row>
    <x:row r="27889" spans="1:6">
      <x:c r="E27889" s="0" t="s">
        <x:v>30526</x:v>
      </x:c>
    </x:row>
    <x:row r="27890" spans="1:6">
      <x:c r="E27890" s="0" t="s">
        <x:v>30527</x:v>
      </x:c>
    </x:row>
    <x:row r="27891" spans="1:6">
      <x:c r="E27891" s="0" t="s">
        <x:v>30528</x:v>
      </x:c>
    </x:row>
    <x:row r="27892" spans="1:6">
      <x:c r="E27892" s="0" t="s">
        <x:v>30529</x:v>
      </x:c>
    </x:row>
    <x:row r="27893" spans="1:6">
      <x:c r="E27893" s="0" t="s">
        <x:v>30530</x:v>
      </x:c>
    </x:row>
    <x:row r="27894" spans="1:6">
      <x:c r="E27894" s="0" t="s">
        <x:v>30531</x:v>
      </x:c>
    </x:row>
    <x:row r="27895" spans="1:6">
      <x:c r="E27895" s="0" t="s">
        <x:v>30532</x:v>
      </x:c>
    </x:row>
    <x:row r="27896" spans="1:6">
      <x:c r="E27896" s="0" t="s">
        <x:v>30533</x:v>
      </x:c>
    </x:row>
    <x:row r="27897" spans="1:6">
      <x:c r="E27897" s="0" t="s">
        <x:v>30534</x:v>
      </x:c>
    </x:row>
    <x:row r="27898" spans="1:6">
      <x:c r="E27898" s="0" t="s">
        <x:v>30535</x:v>
      </x:c>
    </x:row>
    <x:row r="27899" spans="1:6">
      <x:c r="E27899" s="0" t="s">
        <x:v>30536</x:v>
      </x:c>
    </x:row>
    <x:row r="27900" spans="1:6">
      <x:c r="E27900" s="0" t="s">
        <x:v>30537</x:v>
      </x:c>
    </x:row>
    <x:row r="27901" spans="1:6">
      <x:c r="E27901" s="0" t="s">
        <x:v>30538</x:v>
      </x:c>
    </x:row>
    <x:row r="27902" spans="1:6">
      <x:c r="E27902" s="0" t="s">
        <x:v>30539</x:v>
      </x:c>
    </x:row>
    <x:row r="27903" spans="1:6">
      <x:c r="E27903" s="0" t="s">
        <x:v>30540</x:v>
      </x:c>
    </x:row>
    <x:row r="27904" spans="1:6">
      <x:c r="E27904" s="0" t="s">
        <x:v>30541</x:v>
      </x:c>
    </x:row>
    <x:row r="27905" spans="1:6">
      <x:c r="E27905" s="0" t="s">
        <x:v>30542</x:v>
      </x:c>
    </x:row>
    <x:row r="27906" spans="1:6">
      <x:c r="E27906" s="0" t="s">
        <x:v>30543</x:v>
      </x:c>
    </x:row>
    <x:row r="27907" spans="1:6">
      <x:c r="E27907" s="0" t="s">
        <x:v>30544</x:v>
      </x:c>
    </x:row>
    <x:row r="27908" spans="1:6">
      <x:c r="E27908" s="0" t="s">
        <x:v>30545</x:v>
      </x:c>
    </x:row>
    <x:row r="27909" spans="1:6">
      <x:c r="E27909" s="0" t="s">
        <x:v>30546</x:v>
      </x:c>
    </x:row>
    <x:row r="27910" spans="1:6">
      <x:c r="E27910" s="0" t="s">
        <x:v>30547</x:v>
      </x:c>
    </x:row>
    <x:row r="27911" spans="1:6">
      <x:c r="E27911" s="0" t="s">
        <x:v>30548</x:v>
      </x:c>
    </x:row>
    <x:row r="27912" spans="1:6">
      <x:c r="E27912" s="0" t="s">
        <x:v>30549</x:v>
      </x:c>
    </x:row>
    <x:row r="27913" spans="1:6">
      <x:c r="E27913" s="0" t="s">
        <x:v>30550</x:v>
      </x:c>
    </x:row>
    <x:row r="27914" spans="1:6">
      <x:c r="E27914" s="0" t="s">
        <x:v>30551</x:v>
      </x:c>
    </x:row>
    <x:row r="27915" spans="1:6">
      <x:c r="E27915" s="0" t="s">
        <x:v>30552</x:v>
      </x:c>
    </x:row>
    <x:row r="27916" spans="1:6">
      <x:c r="E27916" s="0" t="s">
        <x:v>30553</x:v>
      </x:c>
    </x:row>
    <x:row r="27917" spans="1:6">
      <x:c r="E27917" s="0" t="s">
        <x:v>30554</x:v>
      </x:c>
    </x:row>
    <x:row r="27918" spans="1:6">
      <x:c r="E27918" s="0" t="s">
        <x:v>30555</x:v>
      </x:c>
    </x:row>
    <x:row r="27919" spans="1:6">
      <x:c r="E27919" s="0" t="s">
        <x:v>30556</x:v>
      </x:c>
    </x:row>
    <x:row r="27920" spans="1:6">
      <x:c r="E27920" s="0" t="s">
        <x:v>30557</x:v>
      </x:c>
    </x:row>
    <x:row r="27921" spans="1:6">
      <x:c r="E27921" s="0" t="s">
        <x:v>30558</x:v>
      </x:c>
    </x:row>
    <x:row r="27922" spans="1:6">
      <x:c r="E27922" s="0" t="s">
        <x:v>30559</x:v>
      </x:c>
    </x:row>
    <x:row r="27923" spans="1:6">
      <x:c r="E27923" s="0" t="s">
        <x:v>30560</x:v>
      </x:c>
    </x:row>
    <x:row r="27924" spans="1:6">
      <x:c r="E27924" s="0" t="s">
        <x:v>30561</x:v>
      </x:c>
    </x:row>
    <x:row r="27925" spans="1:6">
      <x:c r="E27925" s="0" t="s">
        <x:v>30562</x:v>
      </x:c>
    </x:row>
    <x:row r="27926" spans="1:6">
      <x:c r="E27926" s="0" t="s">
        <x:v>30563</x:v>
      </x:c>
    </x:row>
    <x:row r="27927" spans="1:6">
      <x:c r="E27927" s="0" t="s">
        <x:v>30564</x:v>
      </x:c>
    </x:row>
    <x:row r="27928" spans="1:6">
      <x:c r="E27928" s="0" t="s">
        <x:v>30565</x:v>
      </x:c>
    </x:row>
    <x:row r="27929" spans="1:6">
      <x:c r="E27929" s="0" t="s">
        <x:v>30566</x:v>
      </x:c>
    </x:row>
    <x:row r="27930" spans="1:6">
      <x:c r="E27930" s="0" t="s">
        <x:v>30567</x:v>
      </x:c>
    </x:row>
    <x:row r="27931" spans="1:6">
      <x:c r="E27931" s="0" t="s">
        <x:v>30568</x:v>
      </x:c>
    </x:row>
    <x:row r="27932" spans="1:6">
      <x:c r="E27932" s="0" t="s">
        <x:v>30569</x:v>
      </x:c>
    </x:row>
    <x:row r="27933" spans="1:6">
      <x:c r="E27933" s="0" t="s">
        <x:v>30570</x:v>
      </x:c>
    </x:row>
    <x:row r="27934" spans="1:6">
      <x:c r="E27934" s="0" t="s">
        <x:v>30571</x:v>
      </x:c>
    </x:row>
    <x:row r="27935" spans="1:6">
      <x:c r="E27935" s="0" t="s">
        <x:v>30572</x:v>
      </x:c>
    </x:row>
    <x:row r="27936" spans="1:6">
      <x:c r="E27936" s="0" t="s">
        <x:v>30573</x:v>
      </x:c>
    </x:row>
    <x:row r="27937" spans="1:6">
      <x:c r="E27937" s="0" t="s">
        <x:v>30574</x:v>
      </x:c>
    </x:row>
    <x:row r="27938" spans="1:6">
      <x:c r="E27938" s="0" t="s">
        <x:v>30575</x:v>
      </x:c>
    </x:row>
    <x:row r="27939" spans="1:6">
      <x:c r="E27939" s="0" t="s">
        <x:v>30576</x:v>
      </x:c>
    </x:row>
    <x:row r="27940" spans="1:6">
      <x:c r="E27940" s="0" t="s">
        <x:v>30577</x:v>
      </x:c>
    </x:row>
    <x:row r="27941" spans="1:6">
      <x:c r="E27941" s="0" t="s">
        <x:v>30578</x:v>
      </x:c>
    </x:row>
    <x:row r="27942" spans="1:6">
      <x:c r="E27942" s="0" t="s">
        <x:v>30579</x:v>
      </x:c>
    </x:row>
    <x:row r="27943" spans="1:6">
      <x:c r="E27943" s="0" t="s">
        <x:v>30580</x:v>
      </x:c>
    </x:row>
    <x:row r="27944" spans="1:6">
      <x:c r="E27944" s="0" t="s">
        <x:v>30581</x:v>
      </x:c>
    </x:row>
    <x:row r="27945" spans="1:6">
      <x:c r="E27945" s="0" t="s">
        <x:v>30582</x:v>
      </x:c>
    </x:row>
    <x:row r="27946" spans="1:6">
      <x:c r="E27946" s="0" t="s">
        <x:v>30583</x:v>
      </x:c>
    </x:row>
    <x:row r="27947" spans="1:6">
      <x:c r="E27947" s="0" t="s">
        <x:v>30584</x:v>
      </x:c>
    </x:row>
    <x:row r="27948" spans="1:6">
      <x:c r="E27948" s="0" t="s">
        <x:v>30585</x:v>
      </x:c>
    </x:row>
    <x:row r="27949" spans="1:6">
      <x:c r="E27949" s="0" t="s">
        <x:v>30586</x:v>
      </x:c>
    </x:row>
    <x:row r="27950" spans="1:6">
      <x:c r="E27950" s="0" t="s">
        <x:v>30587</x:v>
      </x:c>
    </x:row>
    <x:row r="27951" spans="1:6">
      <x:c r="E27951" s="0" t="s">
        <x:v>30588</x:v>
      </x:c>
    </x:row>
    <x:row r="27952" spans="1:6">
      <x:c r="E27952" s="0" t="s">
        <x:v>30589</x:v>
      </x:c>
    </x:row>
    <x:row r="27953" spans="1:6">
      <x:c r="E27953" s="0" t="s">
        <x:v>30590</x:v>
      </x:c>
    </x:row>
    <x:row r="27954" spans="1:6">
      <x:c r="E27954" s="0" t="s">
        <x:v>30591</x:v>
      </x:c>
    </x:row>
    <x:row r="27955" spans="1:6">
      <x:c r="E27955" s="0" t="s">
        <x:v>30592</x:v>
      </x:c>
    </x:row>
    <x:row r="27956" spans="1:6">
      <x:c r="E27956" s="0" t="s">
        <x:v>30593</x:v>
      </x:c>
    </x:row>
    <x:row r="27957" spans="1:6">
      <x:c r="E27957" s="0" t="s">
        <x:v>30594</x:v>
      </x:c>
    </x:row>
    <x:row r="27958" spans="1:6">
      <x:c r="E27958" s="0" t="s">
        <x:v>30595</x:v>
      </x:c>
    </x:row>
    <x:row r="27959" spans="1:6">
      <x:c r="E27959" s="0" t="s">
        <x:v>30596</x:v>
      </x:c>
    </x:row>
    <x:row r="27960" spans="1:6">
      <x:c r="E27960" s="0" t="s">
        <x:v>30597</x:v>
      </x:c>
    </x:row>
    <x:row r="27961" spans="1:6">
      <x:c r="E27961" s="0" t="s">
        <x:v>30598</x:v>
      </x:c>
    </x:row>
    <x:row r="27962" spans="1:6">
      <x:c r="E27962" s="0" t="s">
        <x:v>30599</x:v>
      </x:c>
    </x:row>
    <x:row r="27963" spans="1:6">
      <x:c r="E27963" s="0" t="s">
        <x:v>30600</x:v>
      </x:c>
    </x:row>
    <x:row r="27964" spans="1:6">
      <x:c r="E27964" s="0" t="s">
        <x:v>30601</x:v>
      </x:c>
    </x:row>
    <x:row r="27965" spans="1:6">
      <x:c r="E27965" s="0" t="s">
        <x:v>30602</x:v>
      </x:c>
    </x:row>
    <x:row r="27966" spans="1:6">
      <x:c r="E27966" s="0" t="s">
        <x:v>30603</x:v>
      </x:c>
    </x:row>
    <x:row r="27967" spans="1:6">
      <x:c r="E27967" s="0" t="s">
        <x:v>30604</x:v>
      </x:c>
    </x:row>
    <x:row r="27968" spans="1:6">
      <x:c r="E27968" s="0" t="s">
        <x:v>30605</x:v>
      </x:c>
    </x:row>
    <x:row r="27969" spans="1:6">
      <x:c r="E27969" s="0" t="s">
        <x:v>30606</x:v>
      </x:c>
    </x:row>
    <x:row r="27970" spans="1:6">
      <x:c r="E27970" s="0" t="s">
        <x:v>30607</x:v>
      </x:c>
    </x:row>
    <x:row r="27971" spans="1:6">
      <x:c r="E27971" s="0" t="s">
        <x:v>30608</x:v>
      </x:c>
    </x:row>
    <x:row r="27972" spans="1:6">
      <x:c r="E27972" s="0" t="s">
        <x:v>30609</x:v>
      </x:c>
    </x:row>
    <x:row r="27973" spans="1:6">
      <x:c r="E27973" s="0" t="s">
        <x:v>30610</x:v>
      </x:c>
    </x:row>
    <x:row r="27974" spans="1:6">
      <x:c r="E27974" s="0" t="s">
        <x:v>30611</x:v>
      </x:c>
    </x:row>
    <x:row r="27975" spans="1:6">
      <x:c r="E27975" s="0" t="s">
        <x:v>30612</x:v>
      </x:c>
    </x:row>
    <x:row r="27976" spans="1:6">
      <x:c r="E27976" s="0" t="s">
        <x:v>30613</x:v>
      </x:c>
    </x:row>
    <x:row r="27977" spans="1:6">
      <x:c r="E27977" s="0" t="s">
        <x:v>30614</x:v>
      </x:c>
    </x:row>
    <x:row r="27978" spans="1:6">
      <x:c r="E27978" s="0" t="s">
        <x:v>30615</x:v>
      </x:c>
    </x:row>
    <x:row r="27979" spans="1:6">
      <x:c r="E27979" s="0" t="s">
        <x:v>30616</x:v>
      </x:c>
    </x:row>
    <x:row r="27980" spans="1:6">
      <x:c r="E27980" s="0" t="s">
        <x:v>30617</x:v>
      </x:c>
    </x:row>
    <x:row r="27981" spans="1:6">
      <x:c r="E27981" s="0" t="s">
        <x:v>30618</x:v>
      </x:c>
    </x:row>
    <x:row r="27982" spans="1:6">
      <x:c r="E27982" s="0" t="s">
        <x:v>30619</x:v>
      </x:c>
    </x:row>
    <x:row r="27983" spans="1:6">
      <x:c r="E27983" s="0" t="s">
        <x:v>30620</x:v>
      </x:c>
    </x:row>
    <x:row r="27984" spans="1:6">
      <x:c r="E27984" s="0" t="s">
        <x:v>30621</x:v>
      </x:c>
    </x:row>
    <x:row r="27985" spans="1:6">
      <x:c r="E27985" s="0" t="s">
        <x:v>30622</x:v>
      </x:c>
    </x:row>
    <x:row r="27986" spans="1:6">
      <x:c r="E27986" s="0" t="s">
        <x:v>30623</x:v>
      </x:c>
    </x:row>
    <x:row r="27987" spans="1:6">
      <x:c r="E27987" s="0" t="s">
        <x:v>30624</x:v>
      </x:c>
    </x:row>
    <x:row r="27988" spans="1:6">
      <x:c r="E27988" s="0" t="s">
        <x:v>30625</x:v>
      </x:c>
    </x:row>
    <x:row r="27989" spans="1:6">
      <x:c r="E27989" s="0" t="s">
        <x:v>30626</x:v>
      </x:c>
    </x:row>
    <x:row r="27990" spans="1:6">
      <x:c r="E27990" s="0" t="s">
        <x:v>30627</x:v>
      </x:c>
    </x:row>
    <x:row r="27991" spans="1:6">
      <x:c r="E27991" s="0" t="s">
        <x:v>30628</x:v>
      </x:c>
    </x:row>
    <x:row r="27992" spans="1:6">
      <x:c r="E27992" s="0" t="s">
        <x:v>30629</x:v>
      </x:c>
    </x:row>
    <x:row r="27993" spans="1:6">
      <x:c r="E27993" s="0" t="s">
        <x:v>30630</x:v>
      </x:c>
    </x:row>
    <x:row r="27994" spans="1:6">
      <x:c r="E27994" s="0" t="s">
        <x:v>30631</x:v>
      </x:c>
    </x:row>
    <x:row r="27995" spans="1:6">
      <x:c r="E27995" s="0" t="s">
        <x:v>30632</x:v>
      </x:c>
    </x:row>
    <x:row r="27996" spans="1:6">
      <x:c r="E27996" s="0" t="s">
        <x:v>30633</x:v>
      </x:c>
    </x:row>
    <x:row r="27997" spans="1:6">
      <x:c r="E27997" s="0" t="s">
        <x:v>30634</x:v>
      </x:c>
    </x:row>
    <x:row r="27998" spans="1:6">
      <x:c r="E27998" s="0" t="s">
        <x:v>30635</x:v>
      </x:c>
    </x:row>
    <x:row r="27999" spans="1:6">
      <x:c r="E27999" s="0" t="s">
        <x:v>30636</x:v>
      </x:c>
    </x:row>
    <x:row r="28000" spans="1:6">
      <x:c r="E28000" s="0" t="s">
        <x:v>30637</x:v>
      </x:c>
    </x:row>
    <x:row r="28001" spans="1:6">
      <x:c r="E28001" s="0" t="s">
        <x:v>30638</x:v>
      </x:c>
    </x:row>
    <x:row r="28002" spans="1:6">
      <x:c r="E28002" s="0" t="s">
        <x:v>30639</x:v>
      </x:c>
    </x:row>
    <x:row r="28003" spans="1:6">
      <x:c r="E28003" s="0" t="s">
        <x:v>30640</x:v>
      </x:c>
    </x:row>
    <x:row r="28004" spans="1:6">
      <x:c r="E28004" s="0" t="s">
        <x:v>30641</x:v>
      </x:c>
    </x:row>
    <x:row r="28005" spans="1:6">
      <x:c r="E28005" s="0" t="s">
        <x:v>30642</x:v>
      </x:c>
    </x:row>
    <x:row r="28006" spans="1:6">
      <x:c r="E28006" s="0" t="s">
        <x:v>30643</x:v>
      </x:c>
    </x:row>
    <x:row r="28007" spans="1:6">
      <x:c r="E28007" s="0" t="s">
        <x:v>30644</x:v>
      </x:c>
    </x:row>
    <x:row r="28008" spans="1:6">
      <x:c r="E28008" s="0" t="s">
        <x:v>30645</x:v>
      </x:c>
    </x:row>
    <x:row r="28009" spans="1:6">
      <x:c r="E28009" s="0" t="s">
        <x:v>30646</x:v>
      </x:c>
    </x:row>
    <x:row r="28010" spans="1:6">
      <x:c r="E28010" s="0" t="s">
        <x:v>30647</x:v>
      </x:c>
    </x:row>
    <x:row r="28011" spans="1:6">
      <x:c r="E28011" s="0" t="s">
        <x:v>30648</x:v>
      </x:c>
    </x:row>
    <x:row r="28012" spans="1:6">
      <x:c r="E28012" s="0" t="s">
        <x:v>30649</x:v>
      </x:c>
    </x:row>
    <x:row r="28013" spans="1:6">
      <x:c r="E28013" s="0" t="s">
        <x:v>30650</x:v>
      </x:c>
    </x:row>
    <x:row r="28014" spans="1:6">
      <x:c r="E28014" s="0" t="s">
        <x:v>30651</x:v>
      </x:c>
    </x:row>
    <x:row r="28015" spans="1:6">
      <x:c r="E28015" s="0" t="s">
        <x:v>30652</x:v>
      </x:c>
    </x:row>
    <x:row r="28016" spans="1:6">
      <x:c r="E28016" s="0" t="s">
        <x:v>30653</x:v>
      </x:c>
    </x:row>
    <x:row r="28017" spans="1:6">
      <x:c r="E28017" s="0" t="s">
        <x:v>30654</x:v>
      </x:c>
    </x:row>
    <x:row r="28018" spans="1:6">
      <x:c r="E28018" s="0" t="s">
        <x:v>30655</x:v>
      </x:c>
    </x:row>
    <x:row r="28019" spans="1:6">
      <x:c r="E28019" s="0" t="s">
        <x:v>30656</x:v>
      </x:c>
    </x:row>
    <x:row r="28020" spans="1:6">
      <x:c r="E28020" s="0" t="s">
        <x:v>30657</x:v>
      </x:c>
    </x:row>
    <x:row r="28021" spans="1:6">
      <x:c r="E28021" s="0" t="s">
        <x:v>30658</x:v>
      </x:c>
    </x:row>
    <x:row r="28022" spans="1:6">
      <x:c r="E28022" s="0" t="s">
        <x:v>30659</x:v>
      </x:c>
    </x:row>
    <x:row r="28023" spans="1:6">
      <x:c r="E28023" s="0" t="s">
        <x:v>30660</x:v>
      </x:c>
    </x:row>
    <x:row r="28024" spans="1:6">
      <x:c r="E28024" s="0" t="s">
        <x:v>30661</x:v>
      </x:c>
    </x:row>
    <x:row r="28025" spans="1:6">
      <x:c r="E28025" s="0" t="s">
        <x:v>30662</x:v>
      </x:c>
    </x:row>
    <x:row r="28026" spans="1:6">
      <x:c r="E28026" s="0" t="s">
        <x:v>30663</x:v>
      </x:c>
    </x:row>
    <x:row r="28027" spans="1:6">
      <x:c r="E28027" s="0" t="s">
        <x:v>30664</x:v>
      </x:c>
    </x:row>
    <x:row r="28028" spans="1:6">
      <x:c r="E28028" s="0" t="s">
        <x:v>30665</x:v>
      </x:c>
    </x:row>
    <x:row r="28029" spans="1:6">
      <x:c r="E28029" s="0" t="s">
        <x:v>30666</x:v>
      </x:c>
    </x:row>
    <x:row r="28030" spans="1:6">
      <x:c r="E28030" s="0" t="s">
        <x:v>30667</x:v>
      </x:c>
    </x:row>
    <x:row r="28031" spans="1:6">
      <x:c r="E28031" s="0" t="s">
        <x:v>30668</x:v>
      </x:c>
    </x:row>
    <x:row r="28032" spans="1:6">
      <x:c r="E28032" s="0" t="s">
        <x:v>30669</x:v>
      </x:c>
    </x:row>
    <x:row r="28033" spans="1:6">
      <x:c r="E28033" s="0" t="s">
        <x:v>30670</x:v>
      </x:c>
    </x:row>
    <x:row r="28034" spans="1:6">
      <x:c r="E28034" s="0" t="s">
        <x:v>30671</x:v>
      </x:c>
    </x:row>
    <x:row r="28035" spans="1:6">
      <x:c r="E28035" s="0" t="s">
        <x:v>30672</x:v>
      </x:c>
    </x:row>
    <x:row r="28036" spans="1:6">
      <x:c r="E28036" s="0" t="s">
        <x:v>30673</x:v>
      </x:c>
    </x:row>
    <x:row r="28037" spans="1:6">
      <x:c r="E28037" s="0" t="s">
        <x:v>30674</x:v>
      </x:c>
    </x:row>
    <x:row r="28038" spans="1:6">
      <x:c r="E28038" s="0" t="s">
        <x:v>30675</x:v>
      </x:c>
    </x:row>
    <x:row r="28039" spans="1:6">
      <x:c r="E28039" s="0" t="s">
        <x:v>30676</x:v>
      </x:c>
    </x:row>
    <x:row r="28040" spans="1:6">
      <x:c r="E28040" s="0" t="s">
        <x:v>30677</x:v>
      </x:c>
    </x:row>
    <x:row r="28041" spans="1:6">
      <x:c r="E28041" s="0" t="s">
        <x:v>30678</x:v>
      </x:c>
    </x:row>
    <x:row r="28042" spans="1:6">
      <x:c r="E28042" s="0" t="s">
        <x:v>30679</x:v>
      </x:c>
    </x:row>
    <x:row r="28043" spans="1:6">
      <x:c r="E28043" s="0" t="s">
        <x:v>30680</x:v>
      </x:c>
    </x:row>
    <x:row r="28044" spans="1:6">
      <x:c r="E28044" s="0" t="s">
        <x:v>30681</x:v>
      </x:c>
    </x:row>
    <x:row r="28045" spans="1:6">
      <x:c r="E28045" s="0" t="s">
        <x:v>30682</x:v>
      </x:c>
    </x:row>
    <x:row r="28046" spans="1:6">
      <x:c r="E28046" s="0" t="s">
        <x:v>30683</x:v>
      </x:c>
    </x:row>
    <x:row r="28047" spans="1:6">
      <x:c r="E28047" s="0" t="s">
        <x:v>30684</x:v>
      </x:c>
    </x:row>
    <x:row r="28048" spans="1:6">
      <x:c r="E28048" s="0" t="s">
        <x:v>30685</x:v>
      </x:c>
    </x:row>
    <x:row r="28049" spans="1:6">
      <x:c r="E28049" s="0" t="s">
        <x:v>30686</x:v>
      </x:c>
    </x:row>
    <x:row r="28050" spans="1:6">
      <x:c r="E28050" s="0" t="s">
        <x:v>30687</x:v>
      </x:c>
    </x:row>
    <x:row r="28051" spans="1:6">
      <x:c r="E28051" s="0" t="s">
        <x:v>30688</x:v>
      </x:c>
    </x:row>
    <x:row r="28052" spans="1:6">
      <x:c r="E28052" s="0" t="s">
        <x:v>30689</x:v>
      </x:c>
    </x:row>
    <x:row r="28053" spans="1:6">
      <x:c r="E28053" s="0" t="s">
        <x:v>30690</x:v>
      </x:c>
    </x:row>
    <x:row r="28054" spans="1:6">
      <x:c r="E28054" s="0" t="s">
        <x:v>30691</x:v>
      </x:c>
    </x:row>
    <x:row r="28055" spans="1:6">
      <x:c r="E28055" s="0" t="s">
        <x:v>30692</x:v>
      </x:c>
    </x:row>
    <x:row r="28056" spans="1:6">
      <x:c r="E28056" s="0" t="s">
        <x:v>30693</x:v>
      </x:c>
    </x:row>
    <x:row r="28057" spans="1:6">
      <x:c r="E28057" s="0" t="s">
        <x:v>30694</x:v>
      </x:c>
    </x:row>
    <x:row r="28058" spans="1:6">
      <x:c r="E28058" s="0" t="s">
        <x:v>30695</x:v>
      </x:c>
    </x:row>
    <x:row r="28059" spans="1:6">
      <x:c r="E28059" s="0" t="s">
        <x:v>30696</x:v>
      </x:c>
    </x:row>
    <x:row r="28060" spans="1:6">
      <x:c r="E28060" s="0" t="s">
        <x:v>30697</x:v>
      </x:c>
    </x:row>
    <x:row r="28061" spans="1:6">
      <x:c r="E28061" s="0" t="s">
        <x:v>30698</x:v>
      </x:c>
    </x:row>
    <x:row r="28062" spans="1:6">
      <x:c r="E28062" s="0" t="s">
        <x:v>30699</x:v>
      </x:c>
    </x:row>
    <x:row r="28063" spans="1:6">
      <x:c r="E28063" s="0" t="s">
        <x:v>30700</x:v>
      </x:c>
    </x:row>
    <x:row r="28064" spans="1:6">
      <x:c r="E28064" s="0" t="s">
        <x:v>30701</x:v>
      </x:c>
    </x:row>
    <x:row r="28065" spans="1:6">
      <x:c r="E28065" s="0" t="s">
        <x:v>30702</x:v>
      </x:c>
    </x:row>
    <x:row r="28066" spans="1:6">
      <x:c r="E28066" s="0" t="s">
        <x:v>30703</x:v>
      </x:c>
    </x:row>
    <x:row r="28067" spans="1:6">
      <x:c r="E28067" s="0" t="s">
        <x:v>30704</x:v>
      </x:c>
    </x:row>
    <x:row r="28068" spans="1:6">
      <x:c r="E28068" s="0" t="s">
        <x:v>30705</x:v>
      </x:c>
    </x:row>
    <x:row r="28069" spans="1:6">
      <x:c r="E28069" s="0" t="s">
        <x:v>30706</x:v>
      </x:c>
    </x:row>
    <x:row r="28070" spans="1:6">
      <x:c r="E28070" s="0" t="s">
        <x:v>30707</x:v>
      </x:c>
    </x:row>
    <x:row r="28071" spans="1:6">
      <x:c r="E28071" s="0" t="s">
        <x:v>30708</x:v>
      </x:c>
    </x:row>
    <x:row r="28072" spans="1:6">
      <x:c r="E28072" s="0" t="s">
        <x:v>30709</x:v>
      </x:c>
    </x:row>
    <x:row r="28073" spans="1:6">
      <x:c r="E28073" s="0" t="s">
        <x:v>30710</x:v>
      </x:c>
    </x:row>
    <x:row r="28074" spans="1:6">
      <x:c r="E28074" s="0" t="s">
        <x:v>30711</x:v>
      </x:c>
    </x:row>
    <x:row r="28075" spans="1:6">
      <x:c r="E28075" s="0" t="s">
        <x:v>30712</x:v>
      </x:c>
    </x:row>
    <x:row r="28076" spans="1:6">
      <x:c r="E28076" s="0" t="s">
        <x:v>30713</x:v>
      </x:c>
    </x:row>
    <x:row r="28077" spans="1:6">
      <x:c r="E28077" s="0" t="s">
        <x:v>30714</x:v>
      </x:c>
    </x:row>
    <x:row r="28078" spans="1:6">
      <x:c r="E28078" s="0" t="s">
        <x:v>30715</x:v>
      </x:c>
    </x:row>
    <x:row r="28079" spans="1:6">
      <x:c r="E28079" s="0" t="s">
        <x:v>30716</x:v>
      </x:c>
    </x:row>
    <x:row r="28080" spans="1:6">
      <x:c r="E28080" s="0" t="s">
        <x:v>30717</x:v>
      </x:c>
    </x:row>
    <x:row r="28081" spans="1:6">
      <x:c r="E28081" s="0" t="s">
        <x:v>30718</x:v>
      </x:c>
    </x:row>
    <x:row r="28082" spans="1:6">
      <x:c r="E28082" s="0" t="s">
        <x:v>30719</x:v>
      </x:c>
    </x:row>
    <x:row r="28083" spans="1:6">
      <x:c r="E28083" s="0" t="s">
        <x:v>30720</x:v>
      </x:c>
    </x:row>
    <x:row r="28084" spans="1:6">
      <x:c r="E28084" s="0" t="s">
        <x:v>30721</x:v>
      </x:c>
    </x:row>
    <x:row r="28085" spans="1:6">
      <x:c r="E28085" s="0" t="s">
        <x:v>30722</x:v>
      </x:c>
    </x:row>
    <x:row r="28086" spans="1:6">
      <x:c r="E28086" s="0" t="s">
        <x:v>30723</x:v>
      </x:c>
    </x:row>
    <x:row r="28087" spans="1:6">
      <x:c r="E28087" s="0" t="s">
        <x:v>30724</x:v>
      </x:c>
    </x:row>
    <x:row r="28088" spans="1:6">
      <x:c r="E28088" s="0" t="s">
        <x:v>30725</x:v>
      </x:c>
    </x:row>
    <x:row r="28089" spans="1:6">
      <x:c r="E28089" s="0" t="s">
        <x:v>30726</x:v>
      </x:c>
    </x:row>
    <x:row r="28090" spans="1:6">
      <x:c r="E28090" s="0" t="s">
        <x:v>30727</x:v>
      </x:c>
    </x:row>
    <x:row r="28091" spans="1:6">
      <x:c r="E28091" s="0" t="s">
        <x:v>30728</x:v>
      </x:c>
    </x:row>
    <x:row r="28092" spans="1:6">
      <x:c r="E28092" s="0" t="s">
        <x:v>30729</x:v>
      </x:c>
    </x:row>
    <x:row r="28093" spans="1:6">
      <x:c r="E28093" s="0" t="s">
        <x:v>30730</x:v>
      </x:c>
    </x:row>
    <x:row r="28094" spans="1:6">
      <x:c r="E28094" s="0" t="s">
        <x:v>30731</x:v>
      </x:c>
    </x:row>
    <x:row r="28095" spans="1:6">
      <x:c r="E28095" s="0" t="s">
        <x:v>30732</x:v>
      </x:c>
    </x:row>
    <x:row r="28096" spans="1:6">
      <x:c r="E28096" s="0" t="s">
        <x:v>30733</x:v>
      </x:c>
    </x:row>
    <x:row r="28097" spans="1:6">
      <x:c r="E28097" s="0" t="s">
        <x:v>30734</x:v>
      </x:c>
    </x:row>
    <x:row r="28098" spans="1:6">
      <x:c r="E28098" s="0" t="s">
        <x:v>30735</x:v>
      </x:c>
    </x:row>
    <x:row r="28099" spans="1:6">
      <x:c r="E28099" s="0" t="s">
        <x:v>30736</x:v>
      </x:c>
    </x:row>
    <x:row r="28100" spans="1:6">
      <x:c r="E28100" s="0" t="s">
        <x:v>30737</x:v>
      </x:c>
    </x:row>
    <x:row r="28101" spans="1:6">
      <x:c r="E28101" s="0" t="s">
        <x:v>30738</x:v>
      </x:c>
    </x:row>
    <x:row r="28102" spans="1:6">
      <x:c r="E28102" s="0" t="s">
        <x:v>30739</x:v>
      </x:c>
    </x:row>
    <x:row r="28103" spans="1:6">
      <x:c r="E28103" s="0" t="s">
        <x:v>30740</x:v>
      </x:c>
    </x:row>
    <x:row r="28104" spans="1:6">
      <x:c r="E28104" s="0" t="s">
        <x:v>30741</x:v>
      </x:c>
    </x:row>
    <x:row r="28105" spans="1:6">
      <x:c r="E28105" s="0" t="s">
        <x:v>30742</x:v>
      </x:c>
    </x:row>
    <x:row r="28106" spans="1:6">
      <x:c r="E28106" s="0" t="s">
        <x:v>30743</x:v>
      </x:c>
    </x:row>
    <x:row r="28107" spans="1:6">
      <x:c r="E28107" s="0" t="s">
        <x:v>30744</x:v>
      </x:c>
    </x:row>
    <x:row r="28108" spans="1:6">
      <x:c r="E28108" s="0" t="s">
        <x:v>30745</x:v>
      </x:c>
    </x:row>
    <x:row r="28109" spans="1:6">
      <x:c r="E28109" s="0" t="s">
        <x:v>30746</x:v>
      </x:c>
    </x:row>
    <x:row r="28110" spans="1:6">
      <x:c r="E28110" s="0" t="s">
        <x:v>30747</x:v>
      </x:c>
    </x:row>
    <x:row r="28111" spans="1:6">
      <x:c r="E28111" s="0" t="s">
        <x:v>30748</x:v>
      </x:c>
    </x:row>
    <x:row r="28112" spans="1:6">
      <x:c r="E28112" s="0" t="s">
        <x:v>30749</x:v>
      </x:c>
    </x:row>
    <x:row r="28113" spans="1:6">
      <x:c r="E28113" s="0" t="s">
        <x:v>30750</x:v>
      </x:c>
    </x:row>
    <x:row r="28114" spans="1:6">
      <x:c r="E28114" s="0" t="s">
        <x:v>30751</x:v>
      </x:c>
    </x:row>
    <x:row r="28115" spans="1:6">
      <x:c r="E28115" s="0" t="s">
        <x:v>30752</x:v>
      </x:c>
    </x:row>
    <x:row r="28116" spans="1:6">
      <x:c r="E28116" s="0" t="s">
        <x:v>30753</x:v>
      </x:c>
    </x:row>
    <x:row r="28117" spans="1:6">
      <x:c r="E28117" s="0" t="s">
        <x:v>30754</x:v>
      </x:c>
    </x:row>
    <x:row r="28118" spans="1:6">
      <x:c r="E28118" s="0" t="s">
        <x:v>30755</x:v>
      </x:c>
    </x:row>
    <x:row r="28119" spans="1:6">
      <x:c r="E28119" s="0" t="s">
        <x:v>30756</x:v>
      </x:c>
    </x:row>
    <x:row r="28120" spans="1:6">
      <x:c r="E28120" s="0" t="s">
        <x:v>30757</x:v>
      </x:c>
    </x:row>
    <x:row r="28121" spans="1:6">
      <x:c r="E28121" s="0" t="s">
        <x:v>30758</x:v>
      </x:c>
    </x:row>
    <x:row r="28122" spans="1:6">
      <x:c r="E28122" s="0" t="s">
        <x:v>30759</x:v>
      </x:c>
    </x:row>
    <x:row r="28123" spans="1:6">
      <x:c r="E28123" s="0" t="s">
        <x:v>30760</x:v>
      </x:c>
    </x:row>
    <x:row r="28124" spans="1:6">
      <x:c r="E28124" s="0" t="s">
        <x:v>30761</x:v>
      </x:c>
    </x:row>
    <x:row r="28125" spans="1:6">
      <x:c r="E28125" s="0" t="s">
        <x:v>30762</x:v>
      </x:c>
    </x:row>
    <x:row r="28126" spans="1:6">
      <x:c r="E28126" s="0" t="s">
        <x:v>30763</x:v>
      </x:c>
    </x:row>
    <x:row r="28127" spans="1:6">
      <x:c r="E28127" s="0" t="s">
        <x:v>30764</x:v>
      </x:c>
    </x:row>
    <x:row r="28128" spans="1:6">
      <x:c r="E28128" s="0" t="s">
        <x:v>30765</x:v>
      </x:c>
    </x:row>
    <x:row r="28129" spans="1:6">
      <x:c r="E28129" s="0" t="s">
        <x:v>30766</x:v>
      </x:c>
    </x:row>
    <x:row r="28130" spans="1:6">
      <x:c r="E28130" s="0" t="s">
        <x:v>30767</x:v>
      </x:c>
    </x:row>
    <x:row r="28131" spans="1:6">
      <x:c r="E28131" s="0" t="s">
        <x:v>30768</x:v>
      </x:c>
    </x:row>
    <x:row r="28132" spans="1:6">
      <x:c r="E28132" s="0" t="s">
        <x:v>30769</x:v>
      </x:c>
    </x:row>
    <x:row r="28133" spans="1:6">
      <x:c r="E28133" s="0" t="s">
        <x:v>30770</x:v>
      </x:c>
    </x:row>
    <x:row r="28134" spans="1:6">
      <x:c r="E28134" s="0" t="s">
        <x:v>30771</x:v>
      </x:c>
    </x:row>
    <x:row r="28135" spans="1:6">
      <x:c r="E28135" s="0" t="s">
        <x:v>30772</x:v>
      </x:c>
    </x:row>
    <x:row r="28136" spans="1:6">
      <x:c r="E28136" s="0" t="s">
        <x:v>30773</x:v>
      </x:c>
    </x:row>
    <x:row r="28137" spans="1:6">
      <x:c r="E28137" s="0" t="s">
        <x:v>30774</x:v>
      </x:c>
    </x:row>
    <x:row r="28138" spans="1:6">
      <x:c r="E28138" s="0" t="s">
        <x:v>30775</x:v>
      </x:c>
    </x:row>
    <x:row r="28139" spans="1:6">
      <x:c r="E28139" s="0" t="s">
        <x:v>30776</x:v>
      </x:c>
    </x:row>
    <x:row r="28140" spans="1:6">
      <x:c r="E28140" s="0" t="s">
        <x:v>30777</x:v>
      </x:c>
    </x:row>
    <x:row r="28141" spans="1:6">
      <x:c r="E28141" s="0" t="s">
        <x:v>30778</x:v>
      </x:c>
    </x:row>
    <x:row r="28142" spans="1:6">
      <x:c r="E28142" s="0" t="s">
        <x:v>30779</x:v>
      </x:c>
    </x:row>
    <x:row r="28143" spans="1:6">
      <x:c r="E28143" s="0" t="s">
        <x:v>30780</x:v>
      </x:c>
    </x:row>
    <x:row r="28144" spans="1:6">
      <x:c r="E28144" s="0" t="s">
        <x:v>30781</x:v>
      </x:c>
    </x:row>
    <x:row r="28145" spans="1:6">
      <x:c r="E28145" s="0" t="s">
        <x:v>30782</x:v>
      </x:c>
    </x:row>
    <x:row r="28146" spans="1:6">
      <x:c r="E28146" s="0" t="s">
        <x:v>30783</x:v>
      </x:c>
    </x:row>
    <x:row r="28147" spans="1:6">
      <x:c r="E28147" s="0" t="s">
        <x:v>30784</x:v>
      </x:c>
    </x:row>
    <x:row r="28148" spans="1:6">
      <x:c r="E28148" s="0" t="s">
        <x:v>30785</x:v>
      </x:c>
    </x:row>
    <x:row r="28149" spans="1:6">
      <x:c r="E28149" s="0" t="s">
        <x:v>30786</x:v>
      </x:c>
    </x:row>
    <x:row r="28150" spans="1:6">
      <x:c r="E28150" s="0" t="s">
        <x:v>30787</x:v>
      </x:c>
    </x:row>
    <x:row r="28151" spans="1:6">
      <x:c r="E28151" s="0" t="s">
        <x:v>30788</x:v>
      </x:c>
    </x:row>
    <x:row r="28152" spans="1:6">
      <x:c r="E28152" s="0" t="s">
        <x:v>30789</x:v>
      </x:c>
    </x:row>
    <x:row r="28153" spans="1:6">
      <x:c r="E28153" s="0" t="s">
        <x:v>30790</x:v>
      </x:c>
    </x:row>
    <x:row r="28154" spans="1:6">
      <x:c r="E28154" s="0" t="s">
        <x:v>30791</x:v>
      </x:c>
    </x:row>
    <x:row r="28155" spans="1:6">
      <x:c r="E28155" s="0" t="s">
        <x:v>30792</x:v>
      </x:c>
    </x:row>
    <x:row r="28156" spans="1:6">
      <x:c r="E28156" s="0" t="s">
        <x:v>30793</x:v>
      </x:c>
    </x:row>
    <x:row r="28157" spans="1:6">
      <x:c r="E28157" s="0" t="s">
        <x:v>30794</x:v>
      </x:c>
    </x:row>
    <x:row r="28158" spans="1:6">
      <x:c r="E28158" s="0" t="s">
        <x:v>30795</x:v>
      </x:c>
    </x:row>
    <x:row r="28159" spans="1:6">
      <x:c r="E28159" s="0" t="s">
        <x:v>30796</x:v>
      </x:c>
    </x:row>
    <x:row r="28160" spans="1:6">
      <x:c r="E28160" s="0" t="s">
        <x:v>30797</x:v>
      </x:c>
    </x:row>
    <x:row r="28161" spans="1:6">
      <x:c r="E28161" s="0" t="s">
        <x:v>30798</x:v>
      </x:c>
    </x:row>
    <x:row r="28162" spans="1:6">
      <x:c r="E28162" s="0" t="s">
        <x:v>30799</x:v>
      </x:c>
    </x:row>
    <x:row r="28163" spans="1:6">
      <x:c r="E28163" s="0" t="s">
        <x:v>30800</x:v>
      </x:c>
    </x:row>
    <x:row r="28164" spans="1:6">
      <x:c r="E28164" s="0" t="s">
        <x:v>30801</x:v>
      </x:c>
    </x:row>
    <x:row r="28165" spans="1:6">
      <x:c r="E28165" s="0" t="s">
        <x:v>30802</x:v>
      </x:c>
    </x:row>
    <x:row r="28166" spans="1:6">
      <x:c r="E28166" s="0" t="s">
        <x:v>30803</x:v>
      </x:c>
    </x:row>
    <x:row r="28167" spans="1:6">
      <x:c r="E28167" s="0" t="s">
        <x:v>30804</x:v>
      </x:c>
    </x:row>
    <x:row r="28168" spans="1:6">
      <x:c r="E28168" s="0" t="s">
        <x:v>30805</x:v>
      </x:c>
    </x:row>
    <x:row r="28169" spans="1:6">
      <x:c r="E28169" s="0" t="s">
        <x:v>30806</x:v>
      </x:c>
    </x:row>
    <x:row r="28170" spans="1:6">
      <x:c r="E28170" s="0" t="s">
        <x:v>30807</x:v>
      </x:c>
    </x:row>
    <x:row r="28171" spans="1:6">
      <x:c r="E28171" s="0" t="s">
        <x:v>30808</x:v>
      </x:c>
    </x:row>
    <x:row r="28172" spans="1:6">
      <x:c r="E28172" s="0" t="s">
        <x:v>30809</x:v>
      </x:c>
    </x:row>
    <x:row r="28173" spans="1:6">
      <x:c r="E28173" s="0" t="s">
        <x:v>30810</x:v>
      </x:c>
    </x:row>
    <x:row r="28174" spans="1:6">
      <x:c r="E28174" s="0" t="s">
        <x:v>30811</x:v>
      </x:c>
    </x:row>
    <x:row r="28175" spans="1:6">
      <x:c r="E28175" s="0" t="s">
        <x:v>30812</x:v>
      </x:c>
    </x:row>
    <x:row r="28176" spans="1:6">
      <x:c r="E28176" s="0" t="s">
        <x:v>30813</x:v>
      </x:c>
    </x:row>
    <x:row r="28177" spans="1:6">
      <x:c r="E28177" s="0" t="s">
        <x:v>30814</x:v>
      </x:c>
    </x:row>
    <x:row r="28178" spans="1:6">
      <x:c r="E28178" s="0" t="s">
        <x:v>30815</x:v>
      </x:c>
    </x:row>
    <x:row r="28179" spans="1:6">
      <x:c r="E28179" s="0" t="s">
        <x:v>30816</x:v>
      </x:c>
    </x:row>
    <x:row r="28180" spans="1:6">
      <x:c r="E28180" s="0" t="s">
        <x:v>30817</x:v>
      </x:c>
    </x:row>
    <x:row r="28181" spans="1:6">
      <x:c r="E28181" s="0" t="s">
        <x:v>30818</x:v>
      </x:c>
    </x:row>
    <x:row r="28182" spans="1:6">
      <x:c r="E28182" s="0" t="s">
        <x:v>30819</x:v>
      </x:c>
    </x:row>
    <x:row r="28183" spans="1:6">
      <x:c r="E28183" s="0" t="s">
        <x:v>30820</x:v>
      </x:c>
    </x:row>
    <x:row r="28184" spans="1:6">
      <x:c r="E28184" s="0" t="s">
        <x:v>30821</x:v>
      </x:c>
    </x:row>
    <x:row r="28185" spans="1:6">
      <x:c r="E28185" s="0" t="s">
        <x:v>30822</x:v>
      </x:c>
    </x:row>
    <x:row r="28186" spans="1:6">
      <x:c r="E28186" s="0" t="s">
        <x:v>30823</x:v>
      </x:c>
    </x:row>
    <x:row r="28187" spans="1:6">
      <x:c r="E28187" s="0" t="s">
        <x:v>30824</x:v>
      </x:c>
    </x:row>
    <x:row r="28188" spans="1:6">
      <x:c r="E28188" s="0" t="s">
        <x:v>30825</x:v>
      </x:c>
    </x:row>
    <x:row r="28189" spans="1:6">
      <x:c r="E28189" s="0" t="s">
        <x:v>30826</x:v>
      </x:c>
    </x:row>
    <x:row r="28190" spans="1:6">
      <x:c r="E28190" s="0" t="s">
        <x:v>30827</x:v>
      </x:c>
    </x:row>
    <x:row r="28191" spans="1:6">
      <x:c r="E28191" s="0" t="s">
        <x:v>30828</x:v>
      </x:c>
    </x:row>
    <x:row r="28192" spans="1:6">
      <x:c r="E28192" s="0" t="s">
        <x:v>30829</x:v>
      </x:c>
    </x:row>
    <x:row r="28193" spans="1:6">
      <x:c r="E28193" s="0" t="s">
        <x:v>30830</x:v>
      </x:c>
    </x:row>
    <x:row r="28194" spans="1:6">
      <x:c r="E28194" s="0" t="s">
        <x:v>30831</x:v>
      </x:c>
    </x:row>
    <x:row r="28195" spans="1:6">
      <x:c r="E28195" s="0" t="s">
        <x:v>30832</x:v>
      </x:c>
    </x:row>
    <x:row r="28196" spans="1:6">
      <x:c r="E28196" s="0" t="s">
        <x:v>30833</x:v>
      </x:c>
    </x:row>
    <x:row r="28197" spans="1:6">
      <x:c r="E28197" s="0" t="s">
        <x:v>30834</x:v>
      </x:c>
    </x:row>
    <x:row r="28198" spans="1:6">
      <x:c r="E28198" s="0" t="s">
        <x:v>30835</x:v>
      </x:c>
    </x:row>
    <x:row r="28199" spans="1:6">
      <x:c r="E28199" s="0" t="s">
        <x:v>30836</x:v>
      </x:c>
    </x:row>
    <x:row r="28200" spans="1:6">
      <x:c r="E28200" s="0" t="s">
        <x:v>30837</x:v>
      </x:c>
    </x:row>
    <x:row r="28201" spans="1:6">
      <x:c r="E28201" s="0" t="s">
        <x:v>30838</x:v>
      </x:c>
    </x:row>
    <x:row r="28202" spans="1:6">
      <x:c r="E28202" s="0" t="s">
        <x:v>30839</x:v>
      </x:c>
    </x:row>
    <x:row r="28203" spans="1:6">
      <x:c r="E28203" s="0" t="s">
        <x:v>30840</x:v>
      </x:c>
    </x:row>
    <x:row r="28204" spans="1:6">
      <x:c r="E28204" s="0" t="s">
        <x:v>30841</x:v>
      </x:c>
    </x:row>
    <x:row r="28205" spans="1:6">
      <x:c r="E28205" s="0" t="s">
        <x:v>30842</x:v>
      </x:c>
    </x:row>
    <x:row r="28206" spans="1:6">
      <x:c r="E28206" s="0" t="s">
        <x:v>30843</x:v>
      </x:c>
    </x:row>
    <x:row r="28207" spans="1:6">
      <x:c r="E28207" s="0" t="s">
        <x:v>30844</x:v>
      </x:c>
    </x:row>
    <x:row r="28208" spans="1:6">
      <x:c r="E28208" s="0" t="s">
        <x:v>30845</x:v>
      </x:c>
    </x:row>
    <x:row r="28209" spans="1:6">
      <x:c r="E28209" s="0" t="s">
        <x:v>30846</x:v>
      </x:c>
    </x:row>
    <x:row r="28210" spans="1:6">
      <x:c r="E28210" s="0" t="s">
        <x:v>30847</x:v>
      </x:c>
    </x:row>
    <x:row r="28211" spans="1:6">
      <x:c r="E28211" s="0" t="s">
        <x:v>30848</x:v>
      </x:c>
    </x:row>
    <x:row r="28212" spans="1:6">
      <x:c r="E28212" s="0" t="s">
        <x:v>30849</x:v>
      </x:c>
    </x:row>
    <x:row r="28213" spans="1:6">
      <x:c r="E28213" s="0" t="s">
        <x:v>30850</x:v>
      </x:c>
    </x:row>
    <x:row r="28214" spans="1:6">
      <x:c r="E28214" s="0" t="s">
        <x:v>30851</x:v>
      </x:c>
    </x:row>
    <x:row r="28215" spans="1:6">
      <x:c r="E28215" s="0" t="s">
        <x:v>30852</x:v>
      </x:c>
    </x:row>
    <x:row r="28216" spans="1:6">
      <x:c r="E28216" s="0" t="s">
        <x:v>30853</x:v>
      </x:c>
    </x:row>
    <x:row r="28217" spans="1:6">
      <x:c r="E28217" s="0" t="s">
        <x:v>30854</x:v>
      </x:c>
    </x:row>
    <x:row r="28218" spans="1:6">
      <x:c r="E28218" s="0" t="s">
        <x:v>30855</x:v>
      </x:c>
    </x:row>
    <x:row r="28219" spans="1:6">
      <x:c r="E28219" s="0" t="s">
        <x:v>30856</x:v>
      </x:c>
    </x:row>
    <x:row r="28220" spans="1:6">
      <x:c r="E28220" s="0" t="s">
        <x:v>30857</x:v>
      </x:c>
    </x:row>
    <x:row r="28221" spans="1:6">
      <x:c r="E28221" s="0" t="s">
        <x:v>30858</x:v>
      </x:c>
    </x:row>
    <x:row r="28222" spans="1:6">
      <x:c r="E28222" s="0" t="s">
        <x:v>30859</x:v>
      </x:c>
    </x:row>
    <x:row r="28223" spans="1:6">
      <x:c r="E28223" s="0" t="s">
        <x:v>30860</x:v>
      </x:c>
    </x:row>
    <x:row r="28224" spans="1:6">
      <x:c r="E28224" s="0" t="s">
        <x:v>30861</x:v>
      </x:c>
    </x:row>
    <x:row r="28225" spans="1:6">
      <x:c r="E28225" s="0" t="s">
        <x:v>30862</x:v>
      </x:c>
    </x:row>
    <x:row r="28226" spans="1:6">
      <x:c r="E28226" s="0" t="s">
        <x:v>30863</x:v>
      </x:c>
    </x:row>
    <x:row r="28227" spans="1:6">
      <x:c r="E28227" s="0" t="s">
        <x:v>30864</x:v>
      </x:c>
    </x:row>
    <x:row r="28228" spans="1:6">
      <x:c r="E28228" s="0" t="s">
        <x:v>30865</x:v>
      </x:c>
    </x:row>
    <x:row r="28229" spans="1:6">
      <x:c r="E28229" s="0" t="s">
        <x:v>30866</x:v>
      </x:c>
    </x:row>
    <x:row r="28230" spans="1:6">
      <x:c r="E28230" s="0" t="s">
        <x:v>30867</x:v>
      </x:c>
    </x:row>
    <x:row r="28231" spans="1:6">
      <x:c r="E28231" s="0" t="s">
        <x:v>30868</x:v>
      </x:c>
    </x:row>
    <x:row r="28232" spans="1:6">
      <x:c r="E28232" s="0" t="s">
        <x:v>30869</x:v>
      </x:c>
    </x:row>
    <x:row r="28233" spans="1:6">
      <x:c r="E28233" s="0" t="s">
        <x:v>30870</x:v>
      </x:c>
    </x:row>
    <x:row r="28234" spans="1:6">
      <x:c r="E28234" s="0" t="s">
        <x:v>30871</x:v>
      </x:c>
    </x:row>
    <x:row r="28235" spans="1:6">
      <x:c r="E28235" s="0" t="s">
        <x:v>30872</x:v>
      </x:c>
    </x:row>
    <x:row r="28236" spans="1:6">
      <x:c r="E28236" s="0" t="s">
        <x:v>30873</x:v>
      </x:c>
    </x:row>
    <x:row r="28237" spans="1:6">
      <x:c r="E28237" s="0" t="s">
        <x:v>30874</x:v>
      </x:c>
    </x:row>
    <x:row r="28238" spans="1:6">
      <x:c r="E28238" s="0" t="s">
        <x:v>30875</x:v>
      </x:c>
    </x:row>
    <x:row r="28239" spans="1:6">
      <x:c r="E28239" s="0" t="s">
        <x:v>30876</x:v>
      </x:c>
    </x:row>
    <x:row r="28240" spans="1:6">
      <x:c r="E28240" s="0" t="s">
        <x:v>30877</x:v>
      </x:c>
    </x:row>
    <x:row r="28241" spans="1:6">
      <x:c r="E28241" s="0" t="s">
        <x:v>30878</x:v>
      </x:c>
    </x:row>
    <x:row r="28242" spans="1:6">
      <x:c r="E28242" s="0" t="s">
        <x:v>30879</x:v>
      </x:c>
    </x:row>
    <x:row r="28243" spans="1:6">
      <x:c r="E28243" s="0" t="s">
        <x:v>30880</x:v>
      </x:c>
    </x:row>
    <x:row r="28244" spans="1:6">
      <x:c r="E28244" s="0" t="s">
        <x:v>30881</x:v>
      </x:c>
    </x:row>
    <x:row r="28245" spans="1:6">
      <x:c r="E28245" s="0" t="s">
        <x:v>30882</x:v>
      </x:c>
    </x:row>
    <x:row r="28246" spans="1:6">
      <x:c r="E28246" s="0" t="s">
        <x:v>30883</x:v>
      </x:c>
    </x:row>
    <x:row r="28247" spans="1:6">
      <x:c r="E28247" s="0" t="s">
        <x:v>30884</x:v>
      </x:c>
    </x:row>
    <x:row r="28248" spans="1:6">
      <x:c r="E28248" s="0" t="s">
        <x:v>30885</x:v>
      </x:c>
    </x:row>
    <x:row r="28249" spans="1:6">
      <x:c r="E28249" s="0" t="s">
        <x:v>30886</x:v>
      </x:c>
    </x:row>
    <x:row r="28250" spans="1:6">
      <x:c r="E28250" s="0" t="s">
        <x:v>30887</x:v>
      </x:c>
    </x:row>
    <x:row r="28251" spans="1:6">
      <x:c r="E28251" s="0" t="s">
        <x:v>30888</x:v>
      </x:c>
    </x:row>
    <x:row r="28252" spans="1:6">
      <x:c r="E28252" s="0" t="s">
        <x:v>30889</x:v>
      </x:c>
    </x:row>
    <x:row r="28253" spans="1:6">
      <x:c r="E28253" s="0" t="s">
        <x:v>30890</x:v>
      </x:c>
    </x:row>
    <x:row r="28254" spans="1:6">
      <x:c r="E28254" s="0" t="s">
        <x:v>30891</x:v>
      </x:c>
    </x:row>
    <x:row r="28255" spans="1:6">
      <x:c r="E28255" s="0" t="s">
        <x:v>30892</x:v>
      </x:c>
    </x:row>
    <x:row r="28256" spans="1:6">
      <x:c r="E28256" s="0" t="s">
        <x:v>30893</x:v>
      </x:c>
    </x:row>
    <x:row r="28257" spans="1:6">
      <x:c r="E28257" s="0" t="s">
        <x:v>30894</x:v>
      </x:c>
    </x:row>
    <x:row r="28258" spans="1:6">
      <x:c r="E28258" s="0" t="s">
        <x:v>30895</x:v>
      </x:c>
    </x:row>
    <x:row r="28259" spans="1:6">
      <x:c r="E28259" s="0" t="s">
        <x:v>30896</x:v>
      </x:c>
    </x:row>
    <x:row r="28260" spans="1:6">
      <x:c r="E28260" s="0" t="s">
        <x:v>30897</x:v>
      </x:c>
    </x:row>
    <x:row r="28261" spans="1:6">
      <x:c r="E28261" s="0" t="s">
        <x:v>30898</x:v>
      </x:c>
    </x:row>
    <x:row r="28262" spans="1:6">
      <x:c r="E28262" s="0" t="s">
        <x:v>30899</x:v>
      </x:c>
    </x:row>
    <x:row r="28263" spans="1:6">
      <x:c r="E28263" s="0" t="s">
        <x:v>30900</x:v>
      </x:c>
    </x:row>
    <x:row r="28264" spans="1:6">
      <x:c r="E28264" s="0" t="s">
        <x:v>30901</x:v>
      </x:c>
    </x:row>
    <x:row r="28265" spans="1:6">
      <x:c r="E28265" s="0" t="s">
        <x:v>30902</x:v>
      </x:c>
    </x:row>
    <x:row r="28266" spans="1:6">
      <x:c r="E28266" s="0" t="s">
        <x:v>30903</x:v>
      </x:c>
    </x:row>
    <x:row r="28267" spans="1:6">
      <x:c r="E28267" s="0" t="s">
        <x:v>30904</x:v>
      </x:c>
    </x:row>
    <x:row r="28268" spans="1:6">
      <x:c r="E28268" s="0" t="s">
        <x:v>30905</x:v>
      </x:c>
    </x:row>
    <x:row r="28269" spans="1:6">
      <x:c r="E28269" s="0" t="s">
        <x:v>30906</x:v>
      </x:c>
    </x:row>
    <x:row r="28270" spans="1:6">
      <x:c r="E28270" s="0" t="s">
        <x:v>30907</x:v>
      </x:c>
    </x:row>
    <x:row r="28271" spans="1:6">
      <x:c r="E28271" s="0" t="s">
        <x:v>30908</x:v>
      </x:c>
    </x:row>
    <x:row r="28272" spans="1:6">
      <x:c r="E28272" s="0" t="s">
        <x:v>30909</x:v>
      </x:c>
    </x:row>
    <x:row r="28273" spans="1:6">
      <x:c r="E28273" s="0" t="s">
        <x:v>30910</x:v>
      </x:c>
    </x:row>
    <x:row r="28274" spans="1:6">
      <x:c r="E28274" s="0" t="s">
        <x:v>30911</x:v>
      </x:c>
    </x:row>
    <x:row r="28275" spans="1:6">
      <x:c r="E28275" s="0" t="s">
        <x:v>30912</x:v>
      </x:c>
    </x:row>
    <x:row r="28276" spans="1:6">
      <x:c r="E28276" s="0" t="s">
        <x:v>30913</x:v>
      </x:c>
    </x:row>
    <x:row r="28277" spans="1:6">
      <x:c r="E28277" s="0" t="s">
        <x:v>30914</x:v>
      </x:c>
    </x:row>
    <x:row r="28278" spans="1:6">
      <x:c r="E28278" s="0" t="s">
        <x:v>30915</x:v>
      </x:c>
    </x:row>
    <x:row r="28279" spans="1:6">
      <x:c r="E28279" s="0" t="s">
        <x:v>30916</x:v>
      </x:c>
    </x:row>
    <x:row r="28280" spans="1:6">
      <x:c r="E28280" s="0" t="s">
        <x:v>30917</x:v>
      </x:c>
    </x:row>
    <x:row r="28281" spans="1:6">
      <x:c r="E28281" s="0" t="s">
        <x:v>30918</x:v>
      </x:c>
    </x:row>
    <x:row r="28282" spans="1:6">
      <x:c r="E28282" s="0" t="s">
        <x:v>30919</x:v>
      </x:c>
    </x:row>
    <x:row r="28283" spans="1:6">
      <x:c r="E28283" s="0" t="s">
        <x:v>30920</x:v>
      </x:c>
    </x:row>
    <x:row r="28284" spans="1:6">
      <x:c r="E28284" s="0" t="s">
        <x:v>30921</x:v>
      </x:c>
    </x:row>
    <x:row r="28285" spans="1:6">
      <x:c r="E28285" s="0" t="s">
        <x:v>30922</x:v>
      </x:c>
    </x:row>
    <x:row r="28286" spans="1:6">
      <x:c r="E28286" s="0" t="s">
        <x:v>30923</x:v>
      </x:c>
    </x:row>
    <x:row r="28287" spans="1:6">
      <x:c r="E28287" s="0" t="s">
        <x:v>30924</x:v>
      </x:c>
    </x:row>
    <x:row r="28288" spans="1:6">
      <x:c r="E28288" s="0" t="s">
        <x:v>30925</x:v>
      </x:c>
    </x:row>
    <x:row r="28289" spans="1:6">
      <x:c r="E28289" s="0" t="s">
        <x:v>30926</x:v>
      </x:c>
    </x:row>
    <x:row r="28290" spans="1:6">
      <x:c r="E28290" s="0" t="s">
        <x:v>30927</x:v>
      </x:c>
    </x:row>
    <x:row r="28291" spans="1:6">
      <x:c r="E28291" s="0" t="s">
        <x:v>30928</x:v>
      </x:c>
    </x:row>
    <x:row r="28292" spans="1:6">
      <x:c r="E28292" s="0" t="s">
        <x:v>30929</x:v>
      </x:c>
    </x:row>
    <x:row r="28293" spans="1:6">
      <x:c r="E28293" s="0" t="s">
        <x:v>30930</x:v>
      </x:c>
    </x:row>
    <x:row r="28294" spans="1:6">
      <x:c r="E28294" s="0" t="s">
        <x:v>30931</x:v>
      </x:c>
    </x:row>
    <x:row r="28295" spans="1:6">
      <x:c r="E28295" s="0" t="s">
        <x:v>30932</x:v>
      </x:c>
    </x:row>
    <x:row r="28296" spans="1:6">
      <x:c r="E28296" s="0" t="s">
        <x:v>30933</x:v>
      </x:c>
    </x:row>
    <x:row r="28297" spans="1:6">
      <x:c r="E28297" s="0" t="s">
        <x:v>30934</x:v>
      </x:c>
    </x:row>
    <x:row r="28298" spans="1:6">
      <x:c r="E28298" s="0" t="s">
        <x:v>30935</x:v>
      </x:c>
    </x:row>
    <x:row r="28299" spans="1:6">
      <x:c r="E28299" s="0" t="s">
        <x:v>30936</x:v>
      </x:c>
    </x:row>
    <x:row r="28300" spans="1:6">
      <x:c r="E28300" s="0" t="s">
        <x:v>30937</x:v>
      </x:c>
    </x:row>
    <x:row r="28301" spans="1:6">
      <x:c r="E28301" s="0" t="s">
        <x:v>30938</x:v>
      </x:c>
    </x:row>
    <x:row r="28302" spans="1:6">
      <x:c r="E28302" s="0" t="s">
        <x:v>30939</x:v>
      </x:c>
    </x:row>
    <x:row r="28303" spans="1:6">
      <x:c r="E28303" s="0" t="s">
        <x:v>30940</x:v>
      </x:c>
    </x:row>
    <x:row r="28304" spans="1:6">
      <x:c r="E28304" s="0" t="s">
        <x:v>30941</x:v>
      </x:c>
    </x:row>
    <x:row r="28305" spans="1:6">
      <x:c r="E28305" s="0" t="s">
        <x:v>30942</x:v>
      </x:c>
    </x:row>
    <x:row r="28306" spans="1:6">
      <x:c r="E28306" s="0" t="s">
        <x:v>30943</x:v>
      </x:c>
    </x:row>
    <x:row r="28307" spans="1:6">
      <x:c r="E28307" s="0" t="s">
        <x:v>30944</x:v>
      </x:c>
    </x:row>
    <x:row r="28308" spans="1:6">
      <x:c r="E28308" s="0" t="s">
        <x:v>30945</x:v>
      </x:c>
    </x:row>
    <x:row r="28309" spans="1:6">
      <x:c r="E28309" s="0" t="s">
        <x:v>30946</x:v>
      </x:c>
    </x:row>
    <x:row r="28310" spans="1:6">
      <x:c r="E28310" s="0" t="s">
        <x:v>30947</x:v>
      </x:c>
    </x:row>
    <x:row r="28311" spans="1:6">
      <x:c r="E28311" s="0" t="s">
        <x:v>30948</x:v>
      </x:c>
    </x:row>
    <x:row r="28312" spans="1:6">
      <x:c r="E28312" s="0" t="s">
        <x:v>30949</x:v>
      </x:c>
    </x:row>
    <x:row r="28313" spans="1:6">
      <x:c r="E28313" s="0" t="s">
        <x:v>30950</x:v>
      </x:c>
    </x:row>
    <x:row r="28314" spans="1:6">
      <x:c r="E28314" s="0" t="s">
        <x:v>30951</x:v>
      </x:c>
    </x:row>
    <x:row r="28315" spans="1:6">
      <x:c r="E28315" s="0" t="s">
        <x:v>30952</x:v>
      </x:c>
    </x:row>
    <x:row r="28316" spans="1:6">
      <x:c r="E28316" s="0" t="s">
        <x:v>30953</x:v>
      </x:c>
    </x:row>
    <x:row r="28317" spans="1:6">
      <x:c r="E28317" s="0" t="s">
        <x:v>30954</x:v>
      </x:c>
    </x:row>
    <x:row r="28318" spans="1:6">
      <x:c r="E28318" s="0" t="s">
        <x:v>30955</x:v>
      </x:c>
    </x:row>
    <x:row r="28319" spans="1:6">
      <x:c r="E28319" s="0" t="s">
        <x:v>30956</x:v>
      </x:c>
    </x:row>
    <x:row r="28320" spans="1:6">
      <x:c r="E28320" s="0" t="s">
        <x:v>30957</x:v>
      </x:c>
    </x:row>
    <x:row r="28321" spans="1:6">
      <x:c r="E28321" s="0" t="s">
        <x:v>30958</x:v>
      </x:c>
    </x:row>
    <x:row r="28322" spans="1:6">
      <x:c r="E28322" s="0" t="s">
        <x:v>30959</x:v>
      </x:c>
    </x:row>
    <x:row r="28323" spans="1:6">
      <x:c r="E28323" s="0" t="s">
        <x:v>30960</x:v>
      </x:c>
    </x:row>
    <x:row r="28324" spans="1:6">
      <x:c r="E28324" s="0" t="s">
        <x:v>30961</x:v>
      </x:c>
    </x:row>
    <x:row r="28325" spans="1:6">
      <x:c r="E28325" s="0" t="s">
        <x:v>30962</x:v>
      </x:c>
    </x:row>
    <x:row r="28326" spans="1:6">
      <x:c r="E28326" s="0" t="s">
        <x:v>30963</x:v>
      </x:c>
    </x:row>
    <x:row r="28327" spans="1:6">
      <x:c r="E28327" s="0" t="s">
        <x:v>30964</x:v>
      </x:c>
    </x:row>
    <x:row r="28328" spans="1:6">
      <x:c r="E28328" s="0" t="s">
        <x:v>30965</x:v>
      </x:c>
    </x:row>
    <x:row r="28329" spans="1:6">
      <x:c r="E28329" s="0" t="s">
        <x:v>30966</x:v>
      </x:c>
    </x:row>
    <x:row r="28330" spans="1:6">
      <x:c r="E28330" s="0" t="s">
        <x:v>30967</x:v>
      </x:c>
    </x:row>
    <x:row r="28331" spans="1:6">
      <x:c r="E28331" s="0" t="s">
        <x:v>30968</x:v>
      </x:c>
    </x:row>
    <x:row r="28332" spans="1:6">
      <x:c r="E28332" s="0" t="s">
        <x:v>30969</x:v>
      </x:c>
    </x:row>
    <x:row r="28333" spans="1:6">
      <x:c r="E28333" s="0" t="s">
        <x:v>30970</x:v>
      </x:c>
    </x:row>
    <x:row r="28334" spans="1:6">
      <x:c r="E28334" s="0" t="s">
        <x:v>30971</x:v>
      </x:c>
    </x:row>
    <x:row r="28335" spans="1:6">
      <x:c r="E28335" s="0" t="s">
        <x:v>30972</x:v>
      </x:c>
    </x:row>
    <x:row r="28336" spans="1:6">
      <x:c r="E28336" s="0" t="s">
        <x:v>30973</x:v>
      </x:c>
    </x:row>
    <x:row r="28337" spans="1:6">
      <x:c r="E28337" s="0" t="s">
        <x:v>30974</x:v>
      </x:c>
    </x:row>
    <x:row r="28338" spans="1:6">
      <x:c r="E28338" s="0" t="s">
        <x:v>30975</x:v>
      </x:c>
    </x:row>
    <x:row r="28339" spans="1:6">
      <x:c r="E28339" s="0" t="s">
        <x:v>30976</x:v>
      </x:c>
    </x:row>
    <x:row r="28340" spans="1:6">
      <x:c r="E28340" s="0" t="s">
        <x:v>30977</x:v>
      </x:c>
    </x:row>
    <x:row r="28341" spans="1:6">
      <x:c r="E28341" s="0" t="s">
        <x:v>30978</x:v>
      </x:c>
    </x:row>
    <x:row r="28342" spans="1:6">
      <x:c r="E28342" s="0" t="s">
        <x:v>30979</x:v>
      </x:c>
    </x:row>
    <x:row r="28343" spans="1:6">
      <x:c r="E28343" s="0" t="s">
        <x:v>30980</x:v>
      </x:c>
    </x:row>
    <x:row r="28344" spans="1:6">
      <x:c r="E28344" s="0" t="s">
        <x:v>30981</x:v>
      </x:c>
    </x:row>
    <x:row r="28345" spans="1:6">
      <x:c r="E28345" s="0" t="s">
        <x:v>30982</x:v>
      </x:c>
    </x:row>
    <x:row r="28346" spans="1:6">
      <x:c r="E28346" s="0" t="s">
        <x:v>30983</x:v>
      </x:c>
    </x:row>
    <x:row r="28347" spans="1:6">
      <x:c r="E28347" s="0" t="s">
        <x:v>30984</x:v>
      </x:c>
    </x:row>
    <x:row r="28348" spans="1:6">
      <x:c r="E28348" s="0" t="s">
        <x:v>30985</x:v>
      </x:c>
    </x:row>
    <x:row r="28349" spans="1:6">
      <x:c r="E28349" s="0" t="s">
        <x:v>30986</x:v>
      </x:c>
    </x:row>
    <x:row r="28350" spans="1:6">
      <x:c r="E28350" s="0" t="s">
        <x:v>30987</x:v>
      </x:c>
    </x:row>
    <x:row r="28351" spans="1:6">
      <x:c r="E28351" s="0" t="s">
        <x:v>30988</x:v>
      </x:c>
    </x:row>
    <x:row r="28352" spans="1:6">
      <x:c r="E28352" s="0" t="s">
        <x:v>30989</x:v>
      </x:c>
    </x:row>
    <x:row r="28353" spans="1:6">
      <x:c r="E28353" s="0" t="s">
        <x:v>30990</x:v>
      </x:c>
    </x:row>
    <x:row r="28354" spans="1:6">
      <x:c r="E28354" s="0" t="s">
        <x:v>30991</x:v>
      </x:c>
    </x:row>
    <x:row r="28355" spans="1:6">
      <x:c r="E28355" s="0" t="s">
        <x:v>30992</x:v>
      </x:c>
    </x:row>
    <x:row r="28356" spans="1:6">
      <x:c r="E28356" s="0" t="s">
        <x:v>30993</x:v>
      </x:c>
    </x:row>
    <x:row r="28357" spans="1:6">
      <x:c r="E28357" s="0" t="s">
        <x:v>30994</x:v>
      </x:c>
    </x:row>
    <x:row r="28358" spans="1:6">
      <x:c r="E28358" s="0" t="s">
        <x:v>30995</x:v>
      </x:c>
    </x:row>
    <x:row r="28359" spans="1:6">
      <x:c r="E28359" s="0" t="s">
        <x:v>30996</x:v>
      </x:c>
    </x:row>
    <x:row r="28360" spans="1:6">
      <x:c r="E28360" s="0" t="s">
        <x:v>30997</x:v>
      </x:c>
    </x:row>
    <x:row r="28361" spans="1:6">
      <x:c r="E28361" s="0" t="s">
        <x:v>30998</x:v>
      </x:c>
    </x:row>
    <x:row r="28362" spans="1:6">
      <x:c r="E28362" s="0" t="s">
        <x:v>30999</x:v>
      </x:c>
    </x:row>
    <x:row r="28363" spans="1:6">
      <x:c r="E28363" s="0" t="s">
        <x:v>31000</x:v>
      </x:c>
    </x:row>
    <x:row r="28364" spans="1:6">
      <x:c r="E28364" s="0" t="s">
        <x:v>31001</x:v>
      </x:c>
    </x:row>
    <x:row r="28365" spans="1:6">
      <x:c r="E28365" s="0" t="s">
        <x:v>31002</x:v>
      </x:c>
    </x:row>
    <x:row r="28366" spans="1:6">
      <x:c r="E28366" s="0" t="s">
        <x:v>31003</x:v>
      </x:c>
    </x:row>
    <x:row r="28367" spans="1:6">
      <x:c r="E28367" s="0" t="s">
        <x:v>31004</x:v>
      </x:c>
    </x:row>
    <x:row r="28368" spans="1:6">
      <x:c r="E28368" s="0" t="s">
        <x:v>31005</x:v>
      </x:c>
    </x:row>
    <x:row r="28369" spans="1:6">
      <x:c r="E28369" s="0" t="s">
        <x:v>31006</x:v>
      </x:c>
    </x:row>
    <x:row r="28370" spans="1:6">
      <x:c r="E28370" s="0" t="s">
        <x:v>31007</x:v>
      </x:c>
    </x:row>
    <x:row r="28371" spans="1:6">
      <x:c r="E28371" s="0" t="s">
        <x:v>31008</x:v>
      </x:c>
    </x:row>
    <x:row r="28372" spans="1:6">
      <x:c r="E28372" s="0" t="s">
        <x:v>31009</x:v>
      </x:c>
    </x:row>
    <x:row r="28373" spans="1:6">
      <x:c r="E28373" s="0" t="s">
        <x:v>31010</x:v>
      </x:c>
    </x:row>
    <x:row r="28374" spans="1:6">
      <x:c r="E28374" s="0" t="s">
        <x:v>31011</x:v>
      </x:c>
    </x:row>
    <x:row r="28375" spans="1:6">
      <x:c r="E28375" s="0" t="s">
        <x:v>31012</x:v>
      </x:c>
    </x:row>
    <x:row r="28376" spans="1:6">
      <x:c r="E28376" s="0" t="s">
        <x:v>31013</x:v>
      </x:c>
    </x:row>
    <x:row r="28377" spans="1:6">
      <x:c r="E28377" s="0" t="s">
        <x:v>31014</x:v>
      </x:c>
    </x:row>
    <x:row r="28378" spans="1:6">
      <x:c r="E28378" s="0" t="s">
        <x:v>31015</x:v>
      </x:c>
    </x:row>
    <x:row r="28379" spans="1:6">
      <x:c r="E28379" s="0" t="s">
        <x:v>31016</x:v>
      </x:c>
    </x:row>
    <x:row r="28380" spans="1:6">
      <x:c r="E28380" s="0" t="s">
        <x:v>31017</x:v>
      </x:c>
    </x:row>
    <x:row r="28381" spans="1:6">
      <x:c r="E28381" s="0" t="s">
        <x:v>31018</x:v>
      </x:c>
    </x:row>
    <x:row r="28382" spans="1:6">
      <x:c r="E28382" s="0" t="s">
        <x:v>31019</x:v>
      </x:c>
    </x:row>
    <x:row r="28383" spans="1:6">
      <x:c r="E28383" s="0" t="s">
        <x:v>31020</x:v>
      </x:c>
    </x:row>
    <x:row r="28384" spans="1:6">
      <x:c r="E28384" s="0" t="s">
        <x:v>31021</x:v>
      </x:c>
    </x:row>
    <x:row r="28385" spans="1:6">
      <x:c r="E28385" s="0" t="s">
        <x:v>31022</x:v>
      </x:c>
    </x:row>
    <x:row r="28386" spans="1:6">
      <x:c r="E28386" s="0" t="s">
        <x:v>31023</x:v>
      </x:c>
    </x:row>
    <x:row r="28387" spans="1:6">
      <x:c r="E28387" s="0" t="s">
        <x:v>31024</x:v>
      </x:c>
    </x:row>
    <x:row r="28388" spans="1:6">
      <x:c r="E28388" s="0" t="s">
        <x:v>31025</x:v>
      </x:c>
    </x:row>
    <x:row r="28389" spans="1:6">
      <x:c r="E28389" s="0" t="s">
        <x:v>31026</x:v>
      </x:c>
    </x:row>
    <x:row r="28390" spans="1:6">
      <x:c r="E28390" s="0" t="s">
        <x:v>31027</x:v>
      </x:c>
    </x:row>
    <x:row r="28391" spans="1:6">
      <x:c r="E28391" s="0" t="s">
        <x:v>31028</x:v>
      </x:c>
    </x:row>
    <x:row r="28392" spans="1:6">
      <x:c r="E28392" s="0" t="s">
        <x:v>31029</x:v>
      </x:c>
    </x:row>
    <x:row r="28393" spans="1:6">
      <x:c r="E28393" s="0" t="s">
        <x:v>31030</x:v>
      </x:c>
    </x:row>
    <x:row r="28394" spans="1:6">
      <x:c r="E28394" s="0" t="s">
        <x:v>31031</x:v>
      </x:c>
    </x:row>
    <x:row r="28395" spans="1:6">
      <x:c r="E28395" s="0" t="s">
        <x:v>31032</x:v>
      </x:c>
    </x:row>
    <x:row r="28396" spans="1:6">
      <x:c r="E28396" s="0" t="s">
        <x:v>31033</x:v>
      </x:c>
    </x:row>
    <x:row r="28397" spans="1:6">
      <x:c r="E28397" s="0" t="s">
        <x:v>31034</x:v>
      </x:c>
    </x:row>
    <x:row r="28398" spans="1:6">
      <x:c r="E28398" s="0" t="s">
        <x:v>31035</x:v>
      </x:c>
    </x:row>
    <x:row r="28399" spans="1:6">
      <x:c r="E28399" s="0" t="s">
        <x:v>31036</x:v>
      </x:c>
    </x:row>
    <x:row r="28400" spans="1:6">
      <x:c r="E28400" s="0" t="s">
        <x:v>31037</x:v>
      </x:c>
    </x:row>
    <x:row r="28401" spans="1:6">
      <x:c r="E28401" s="0" t="s">
        <x:v>31038</x:v>
      </x:c>
    </x:row>
    <x:row r="28402" spans="1:6">
      <x:c r="E28402" s="0" t="s">
        <x:v>31039</x:v>
      </x:c>
    </x:row>
    <x:row r="28403" spans="1:6">
      <x:c r="E28403" s="0" t="s">
        <x:v>31040</x:v>
      </x:c>
    </x:row>
    <x:row r="28404" spans="1:6">
      <x:c r="E28404" s="0" t="s">
        <x:v>31041</x:v>
      </x:c>
    </x:row>
    <x:row r="28405" spans="1:6">
      <x:c r="E28405" s="0" t="s">
        <x:v>31042</x:v>
      </x:c>
    </x:row>
    <x:row r="28406" spans="1:6">
      <x:c r="E28406" s="0" t="s">
        <x:v>31043</x:v>
      </x:c>
    </x:row>
    <x:row r="28407" spans="1:6">
      <x:c r="E28407" s="0" t="s">
        <x:v>31044</x:v>
      </x:c>
    </x:row>
    <x:row r="28408" spans="1:6">
      <x:c r="E28408" s="0" t="s">
        <x:v>31045</x:v>
      </x:c>
    </x:row>
    <x:row r="28409" spans="1:6">
      <x:c r="E28409" s="0" t="s">
        <x:v>31046</x:v>
      </x:c>
    </x:row>
    <x:row r="28410" spans="1:6">
      <x:c r="E28410" s="0" t="s">
        <x:v>31047</x:v>
      </x:c>
    </x:row>
    <x:row r="28411" spans="1:6">
      <x:c r="E28411" s="0" t="s">
        <x:v>31048</x:v>
      </x:c>
    </x:row>
    <x:row r="28412" spans="1:6">
      <x:c r="E28412" s="0" t="s">
        <x:v>31049</x:v>
      </x:c>
    </x:row>
    <x:row r="28413" spans="1:6">
      <x:c r="E28413" s="0" t="s">
        <x:v>31050</x:v>
      </x:c>
    </x:row>
    <x:row r="28414" spans="1:6">
      <x:c r="E28414" s="0" t="s">
        <x:v>31051</x:v>
      </x:c>
    </x:row>
    <x:row r="28415" spans="1:6">
      <x:c r="E28415" s="0" t="s">
        <x:v>31052</x:v>
      </x:c>
    </x:row>
    <x:row r="28416" spans="1:6">
      <x:c r="E28416" s="0" t="s">
        <x:v>31053</x:v>
      </x:c>
    </x:row>
    <x:row r="28417" spans="1:6">
      <x:c r="E28417" s="0" t="s">
        <x:v>31054</x:v>
      </x:c>
    </x:row>
    <x:row r="28418" spans="1:6">
      <x:c r="E28418" s="0" t="s">
        <x:v>31055</x:v>
      </x:c>
    </x:row>
    <x:row r="28419" spans="1:6">
      <x:c r="E28419" s="0" t="s">
        <x:v>31056</x:v>
      </x:c>
    </x:row>
    <x:row r="28420" spans="1:6">
      <x:c r="E28420" s="0" t="s">
        <x:v>31057</x:v>
      </x:c>
    </x:row>
    <x:row r="28421" spans="1:6">
      <x:c r="E28421" s="0" t="s">
        <x:v>31058</x:v>
      </x:c>
    </x:row>
    <x:row r="28422" spans="1:6">
      <x:c r="E28422" s="0" t="s">
        <x:v>31059</x:v>
      </x:c>
    </x:row>
    <x:row r="28423" spans="1:6">
      <x:c r="E28423" s="0" t="s">
        <x:v>31060</x:v>
      </x:c>
    </x:row>
    <x:row r="28424" spans="1:6">
      <x:c r="E28424" s="0" t="s">
        <x:v>31061</x:v>
      </x:c>
    </x:row>
    <x:row r="28425" spans="1:6">
      <x:c r="E28425" s="0" t="s">
        <x:v>31062</x:v>
      </x:c>
    </x:row>
    <x:row r="28426" spans="1:6">
      <x:c r="E28426" s="0" t="s">
        <x:v>31063</x:v>
      </x:c>
    </x:row>
    <x:row r="28427" spans="1:6">
      <x:c r="E28427" s="0" t="s">
        <x:v>31064</x:v>
      </x:c>
    </x:row>
    <x:row r="28428" spans="1:6">
      <x:c r="E28428" s="0" t="s">
        <x:v>31065</x:v>
      </x:c>
    </x:row>
    <x:row r="28429" spans="1:6">
      <x:c r="E28429" s="0" t="s">
        <x:v>31066</x:v>
      </x:c>
    </x:row>
    <x:row r="28430" spans="1:6">
      <x:c r="E28430" s="0" t="s">
        <x:v>31067</x:v>
      </x:c>
    </x:row>
    <x:row r="28431" spans="1:6">
      <x:c r="E28431" s="0" t="s">
        <x:v>31068</x:v>
      </x:c>
    </x:row>
    <x:row r="28432" spans="1:6">
      <x:c r="E28432" s="0" t="s">
        <x:v>31069</x:v>
      </x:c>
    </x:row>
    <x:row r="28433" spans="1:6">
      <x:c r="E28433" s="0" t="s">
        <x:v>31070</x:v>
      </x:c>
    </x:row>
    <x:row r="28434" spans="1:6">
      <x:c r="E28434" s="0" t="s">
        <x:v>31071</x:v>
      </x:c>
    </x:row>
    <x:row r="28435" spans="1:6">
      <x:c r="E28435" s="0" t="s">
        <x:v>31072</x:v>
      </x:c>
    </x:row>
    <x:row r="28436" spans="1:6">
      <x:c r="E28436" s="0" t="s">
        <x:v>31073</x:v>
      </x:c>
    </x:row>
    <x:row r="28437" spans="1:6">
      <x:c r="E28437" s="0" t="s">
        <x:v>31074</x:v>
      </x:c>
    </x:row>
    <x:row r="28438" spans="1:6">
      <x:c r="E28438" s="0" t="s">
        <x:v>31075</x:v>
      </x:c>
    </x:row>
    <x:row r="28439" spans="1:6">
      <x:c r="E28439" s="0" t="s">
        <x:v>31076</x:v>
      </x:c>
    </x:row>
    <x:row r="28440" spans="1:6">
      <x:c r="E28440" s="0" t="s">
        <x:v>31077</x:v>
      </x:c>
    </x:row>
    <x:row r="28441" spans="1:6">
      <x:c r="E28441" s="0" t="s">
        <x:v>31078</x:v>
      </x:c>
    </x:row>
    <x:row r="28442" spans="1:6">
      <x:c r="E28442" s="0" t="s">
        <x:v>31079</x:v>
      </x:c>
    </x:row>
    <x:row r="28443" spans="1:6">
      <x:c r="E28443" s="0" t="s">
        <x:v>31080</x:v>
      </x:c>
    </x:row>
    <x:row r="28444" spans="1:6">
      <x:c r="E28444" s="0" t="s">
        <x:v>31081</x:v>
      </x:c>
    </x:row>
    <x:row r="28445" spans="1:6">
      <x:c r="E28445" s="0" t="s">
        <x:v>31082</x:v>
      </x:c>
    </x:row>
    <x:row r="28446" spans="1:6">
      <x:c r="E28446" s="0" t="s">
        <x:v>31083</x:v>
      </x:c>
    </x:row>
    <x:row r="28447" spans="1:6">
      <x:c r="E28447" s="0" t="s">
        <x:v>31084</x:v>
      </x:c>
    </x:row>
    <x:row r="28448" spans="1:6">
      <x:c r="E28448" s="0" t="s">
        <x:v>31085</x:v>
      </x:c>
    </x:row>
    <x:row r="28449" spans="1:6">
      <x:c r="E28449" s="0" t="s">
        <x:v>31086</x:v>
      </x:c>
    </x:row>
    <x:row r="28450" spans="1:6">
      <x:c r="E28450" s="0" t="s">
        <x:v>31087</x:v>
      </x:c>
    </x:row>
    <x:row r="28451" spans="1:6">
      <x:c r="E28451" s="0" t="s">
        <x:v>31088</x:v>
      </x:c>
    </x:row>
    <x:row r="28452" spans="1:6">
      <x:c r="E28452" s="0" t="s">
        <x:v>31089</x:v>
      </x:c>
    </x:row>
    <x:row r="28453" spans="1:6">
      <x:c r="E28453" s="0" t="s">
        <x:v>31090</x:v>
      </x:c>
    </x:row>
    <x:row r="28454" spans="1:6">
      <x:c r="E28454" s="0" t="s">
        <x:v>31091</x:v>
      </x:c>
    </x:row>
    <x:row r="28455" spans="1:6">
      <x:c r="E28455" s="0" t="s">
        <x:v>31092</x:v>
      </x:c>
    </x:row>
    <x:row r="28456" spans="1:6">
      <x:c r="E28456" s="0" t="s">
        <x:v>31093</x:v>
      </x:c>
    </x:row>
    <x:row r="28457" spans="1:6">
      <x:c r="E28457" s="0" t="s">
        <x:v>31094</x:v>
      </x:c>
    </x:row>
    <x:row r="28458" spans="1:6">
      <x:c r="E28458" s="0" t="s">
        <x:v>31095</x:v>
      </x:c>
    </x:row>
    <x:row r="28459" spans="1:6">
      <x:c r="E28459" s="0" t="s">
        <x:v>31096</x:v>
      </x:c>
    </x:row>
    <x:row r="28460" spans="1:6">
      <x:c r="E28460" s="0" t="s">
        <x:v>31097</x:v>
      </x:c>
    </x:row>
    <x:row r="28461" spans="1:6">
      <x:c r="E28461" s="0" t="s">
        <x:v>31098</x:v>
      </x:c>
    </x:row>
    <x:row r="28462" spans="1:6">
      <x:c r="E28462" s="0" t="s">
        <x:v>31099</x:v>
      </x:c>
    </x:row>
    <x:row r="28463" spans="1:6">
      <x:c r="E28463" s="0" t="s">
        <x:v>31100</x:v>
      </x:c>
    </x:row>
    <x:row r="28464" spans="1:6">
      <x:c r="E28464" s="0" t="s">
        <x:v>31101</x:v>
      </x:c>
    </x:row>
    <x:row r="28465" spans="1:6">
      <x:c r="E28465" s="0" t="s">
        <x:v>31102</x:v>
      </x:c>
    </x:row>
    <x:row r="28466" spans="1:6">
      <x:c r="E28466" s="0" t="s">
        <x:v>31103</x:v>
      </x:c>
    </x:row>
    <x:row r="28467" spans="1:6">
      <x:c r="E28467" s="0" t="s">
        <x:v>31104</x:v>
      </x:c>
    </x:row>
    <x:row r="28468" spans="1:6">
      <x:c r="E28468" s="0" t="s">
        <x:v>31105</x:v>
      </x:c>
    </x:row>
    <x:row r="28469" spans="1:6">
      <x:c r="E28469" s="0" t="s">
        <x:v>31106</x:v>
      </x:c>
    </x:row>
    <x:row r="28470" spans="1:6">
      <x:c r="E28470" s="0" t="s">
        <x:v>31107</x:v>
      </x:c>
    </x:row>
    <x:row r="28471" spans="1:6">
      <x:c r="E28471" s="0" t="s">
        <x:v>31108</x:v>
      </x:c>
    </x:row>
    <x:row r="28472" spans="1:6">
      <x:c r="E28472" s="0" t="s">
        <x:v>31109</x:v>
      </x:c>
    </x:row>
    <x:row r="28473" spans="1:6">
      <x:c r="E28473" s="0" t="s">
        <x:v>31110</x:v>
      </x:c>
    </x:row>
    <x:row r="28474" spans="1:6">
      <x:c r="E28474" s="0" t="s">
        <x:v>31111</x:v>
      </x:c>
    </x:row>
    <x:row r="28475" spans="1:6">
      <x:c r="E28475" s="0" t="s">
        <x:v>31112</x:v>
      </x:c>
    </x:row>
    <x:row r="28476" spans="1:6">
      <x:c r="E28476" s="0" t="s">
        <x:v>31113</x:v>
      </x:c>
    </x:row>
    <x:row r="28477" spans="1:6">
      <x:c r="E28477" s="0" t="s">
        <x:v>31114</x:v>
      </x:c>
    </x:row>
    <x:row r="28478" spans="1:6">
      <x:c r="E28478" s="0" t="s">
        <x:v>31115</x:v>
      </x:c>
    </x:row>
    <x:row r="28479" spans="1:6">
      <x:c r="E28479" s="0" t="s">
        <x:v>31116</x:v>
      </x:c>
    </x:row>
    <x:row r="28480" spans="1:6">
      <x:c r="E28480" s="0" t="s">
        <x:v>31117</x:v>
      </x:c>
    </x:row>
    <x:row r="28481" spans="1:6">
      <x:c r="E28481" s="0" t="s">
        <x:v>31118</x:v>
      </x:c>
    </x:row>
    <x:row r="28482" spans="1:6">
      <x:c r="E28482" s="0" t="s">
        <x:v>31119</x:v>
      </x:c>
    </x:row>
    <x:row r="28483" spans="1:6">
      <x:c r="E28483" s="0" t="s">
        <x:v>31120</x:v>
      </x:c>
    </x:row>
    <x:row r="28484" spans="1:6">
      <x:c r="E28484" s="0" t="s">
        <x:v>31121</x:v>
      </x:c>
    </x:row>
    <x:row r="28485" spans="1:6">
      <x:c r="E28485" s="0" t="s">
        <x:v>31122</x:v>
      </x:c>
    </x:row>
    <x:row r="28486" spans="1:6">
      <x:c r="E28486" s="0" t="s">
        <x:v>31123</x:v>
      </x:c>
    </x:row>
    <x:row r="28487" spans="1:6">
      <x:c r="E28487" s="0" t="s">
        <x:v>31124</x:v>
      </x:c>
    </x:row>
    <x:row r="28488" spans="1:6">
      <x:c r="E28488" s="0" t="s">
        <x:v>31125</x:v>
      </x:c>
    </x:row>
    <x:row r="28489" spans="1:6">
      <x:c r="E28489" s="0" t="s">
        <x:v>31126</x:v>
      </x:c>
    </x:row>
    <x:row r="28490" spans="1:6">
      <x:c r="E28490" s="0" t="s">
        <x:v>31127</x:v>
      </x:c>
    </x:row>
    <x:row r="28491" spans="1:6">
      <x:c r="E28491" s="0" t="s">
        <x:v>31128</x:v>
      </x:c>
    </x:row>
    <x:row r="28492" spans="1:6">
      <x:c r="E28492" s="0" t="s">
        <x:v>31129</x:v>
      </x:c>
    </x:row>
    <x:row r="28493" spans="1:6">
      <x:c r="E28493" s="0" t="s">
        <x:v>31130</x:v>
      </x:c>
    </x:row>
    <x:row r="28494" spans="1:6">
      <x:c r="E28494" s="0" t="s">
        <x:v>31131</x:v>
      </x:c>
    </x:row>
    <x:row r="28495" spans="1:6">
      <x:c r="E28495" s="0" t="s">
        <x:v>31132</x:v>
      </x:c>
    </x:row>
    <x:row r="28496" spans="1:6">
      <x:c r="E28496" s="0" t="s">
        <x:v>31133</x:v>
      </x:c>
    </x:row>
    <x:row r="28497" spans="1:6">
      <x:c r="E28497" s="0" t="s">
        <x:v>31134</x:v>
      </x:c>
    </x:row>
    <x:row r="28498" spans="1:6">
      <x:c r="E28498" s="0" t="s">
        <x:v>31135</x:v>
      </x:c>
    </x:row>
    <x:row r="28499" spans="1:6">
      <x:c r="E28499" s="0" t="s">
        <x:v>31136</x:v>
      </x:c>
    </x:row>
    <x:row r="28500" spans="1:6">
      <x:c r="E28500" s="0" t="s">
        <x:v>31137</x:v>
      </x:c>
    </x:row>
    <x:row r="28501" spans="1:6">
      <x:c r="E28501" s="0" t="s">
        <x:v>31138</x:v>
      </x:c>
    </x:row>
    <x:row r="28502" spans="1:6">
      <x:c r="E28502" s="0" t="s">
        <x:v>31139</x:v>
      </x:c>
    </x:row>
    <x:row r="28503" spans="1:6">
      <x:c r="E28503" s="0" t="s">
        <x:v>31140</x:v>
      </x:c>
    </x:row>
    <x:row r="28504" spans="1:6">
      <x:c r="E28504" s="0" t="s">
        <x:v>31141</x:v>
      </x:c>
    </x:row>
    <x:row r="28505" spans="1:6">
      <x:c r="E28505" s="0" t="s">
        <x:v>31142</x:v>
      </x:c>
    </x:row>
    <x:row r="28506" spans="1:6">
      <x:c r="E28506" s="0" t="s">
        <x:v>31143</x:v>
      </x:c>
    </x:row>
    <x:row r="28507" spans="1:6">
      <x:c r="E28507" s="0" t="s">
        <x:v>31144</x:v>
      </x:c>
    </x:row>
    <x:row r="28508" spans="1:6">
      <x:c r="E28508" s="0" t="s">
        <x:v>31145</x:v>
      </x:c>
    </x:row>
    <x:row r="28509" spans="1:6">
      <x:c r="E28509" s="0" t="s">
        <x:v>31146</x:v>
      </x:c>
    </x:row>
    <x:row r="28510" spans="1:6">
      <x:c r="E28510" s="0" t="s">
        <x:v>31147</x:v>
      </x:c>
    </x:row>
    <x:row r="28511" spans="1:6">
      <x:c r="E28511" s="0" t="s">
        <x:v>31148</x:v>
      </x:c>
    </x:row>
    <x:row r="28512" spans="1:6">
      <x:c r="E28512" s="0" t="s">
        <x:v>31149</x:v>
      </x:c>
    </x:row>
    <x:row r="28513" spans="1:6">
      <x:c r="E28513" s="0" t="s">
        <x:v>31150</x:v>
      </x:c>
    </x:row>
    <x:row r="28514" spans="1:6">
      <x:c r="E28514" s="0" t="s">
        <x:v>31151</x:v>
      </x:c>
    </x:row>
    <x:row r="28515" spans="1:6">
      <x:c r="E28515" s="0" t="s">
        <x:v>31152</x:v>
      </x:c>
    </x:row>
    <x:row r="28516" spans="1:6">
      <x:c r="E28516" s="0" t="s">
        <x:v>31153</x:v>
      </x:c>
    </x:row>
    <x:row r="28517" spans="1:6">
      <x:c r="E28517" s="0" t="s">
        <x:v>31154</x:v>
      </x:c>
    </x:row>
    <x:row r="28518" spans="1:6">
      <x:c r="E28518" s="0" t="s">
        <x:v>31155</x:v>
      </x:c>
    </x:row>
    <x:row r="28519" spans="1:6">
      <x:c r="E28519" s="0" t="s">
        <x:v>31156</x:v>
      </x:c>
    </x:row>
    <x:row r="28520" spans="1:6">
      <x:c r="E28520" s="0" t="s">
        <x:v>31157</x:v>
      </x:c>
    </x:row>
    <x:row r="28521" spans="1:6">
      <x:c r="E28521" s="0" t="s">
        <x:v>31158</x:v>
      </x:c>
    </x:row>
    <x:row r="28522" spans="1:6">
      <x:c r="E28522" s="0" t="s">
        <x:v>31159</x:v>
      </x:c>
    </x:row>
    <x:row r="28523" spans="1:6">
      <x:c r="E28523" s="0" t="s">
        <x:v>31160</x:v>
      </x:c>
    </x:row>
    <x:row r="28524" spans="1:6">
      <x:c r="E28524" s="0" t="s">
        <x:v>31161</x:v>
      </x:c>
    </x:row>
    <x:row r="28525" spans="1:6">
      <x:c r="E28525" s="0" t="s">
        <x:v>31162</x:v>
      </x:c>
    </x:row>
    <x:row r="28526" spans="1:6">
      <x:c r="E28526" s="0" t="s">
        <x:v>31163</x:v>
      </x:c>
    </x:row>
    <x:row r="28527" spans="1:6">
      <x:c r="E28527" s="0" t="s">
        <x:v>31164</x:v>
      </x:c>
    </x:row>
    <x:row r="28528" spans="1:6">
      <x:c r="E28528" s="0" t="s">
        <x:v>31165</x:v>
      </x:c>
    </x:row>
    <x:row r="28529" spans="1:6">
      <x:c r="E28529" s="0" t="s">
        <x:v>31166</x:v>
      </x:c>
    </x:row>
    <x:row r="28530" spans="1:6">
      <x:c r="E28530" s="0" t="s">
        <x:v>31167</x:v>
      </x:c>
    </x:row>
    <x:row r="28531" spans="1:6">
      <x:c r="E28531" s="0" t="s">
        <x:v>31168</x:v>
      </x:c>
    </x:row>
    <x:row r="28532" spans="1:6">
      <x:c r="E28532" s="0" t="s">
        <x:v>31169</x:v>
      </x:c>
    </x:row>
    <x:row r="28533" spans="1:6">
      <x:c r="E28533" s="0" t="s">
        <x:v>31170</x:v>
      </x:c>
    </x:row>
    <x:row r="28534" spans="1:6">
      <x:c r="E28534" s="0" t="s">
        <x:v>31171</x:v>
      </x:c>
    </x:row>
    <x:row r="28535" spans="1:6">
      <x:c r="E28535" s="0" t="s">
        <x:v>31172</x:v>
      </x:c>
    </x:row>
    <x:row r="28536" spans="1:6">
      <x:c r="E28536" s="0" t="s">
        <x:v>31173</x:v>
      </x:c>
    </x:row>
    <x:row r="28537" spans="1:6">
      <x:c r="E28537" s="0" t="s">
        <x:v>31174</x:v>
      </x:c>
    </x:row>
    <x:row r="28538" spans="1:6">
      <x:c r="E28538" s="0" t="s">
        <x:v>31175</x:v>
      </x:c>
    </x:row>
    <x:row r="28539" spans="1:6">
      <x:c r="E28539" s="0" t="s">
        <x:v>31176</x:v>
      </x:c>
    </x:row>
    <x:row r="28540" spans="1:6">
      <x:c r="E28540" s="0" t="s">
        <x:v>31177</x:v>
      </x:c>
    </x:row>
    <x:row r="28541" spans="1:6">
      <x:c r="E28541" s="0" t="s">
        <x:v>31178</x:v>
      </x:c>
    </x:row>
    <x:row r="28542" spans="1:6">
      <x:c r="E28542" s="0" t="s">
        <x:v>31179</x:v>
      </x:c>
    </x:row>
    <x:row r="28543" spans="1:6">
      <x:c r="E28543" s="0" t="s">
        <x:v>31180</x:v>
      </x:c>
    </x:row>
    <x:row r="28544" spans="1:6">
      <x:c r="E28544" s="0" t="s">
        <x:v>31181</x:v>
      </x:c>
    </x:row>
    <x:row r="28545" spans="1:6">
      <x:c r="E28545" s="0" t="s">
        <x:v>31182</x:v>
      </x:c>
    </x:row>
    <x:row r="28546" spans="1:6">
      <x:c r="E28546" s="0" t="s">
        <x:v>31183</x:v>
      </x:c>
    </x:row>
    <x:row r="28547" spans="1:6">
      <x:c r="E28547" s="0" t="s">
        <x:v>31184</x:v>
      </x:c>
    </x:row>
    <x:row r="28548" spans="1:6">
      <x:c r="E28548" s="0" t="s">
        <x:v>31185</x:v>
      </x:c>
    </x:row>
    <x:row r="28549" spans="1:6">
      <x:c r="E28549" s="0" t="s">
        <x:v>31186</x:v>
      </x:c>
    </x:row>
    <x:row r="28550" spans="1:6">
      <x:c r="E28550" s="0" t="s">
        <x:v>31187</x:v>
      </x:c>
    </x:row>
    <x:row r="28551" spans="1:6">
      <x:c r="E28551" s="0" t="s">
        <x:v>31188</x:v>
      </x:c>
    </x:row>
    <x:row r="28552" spans="1:6">
      <x:c r="E28552" s="0" t="s">
        <x:v>31189</x:v>
      </x:c>
    </x:row>
    <x:row r="28553" spans="1:6">
      <x:c r="E28553" s="0" t="s">
        <x:v>31190</x:v>
      </x:c>
    </x:row>
    <x:row r="28554" spans="1:6">
      <x:c r="E28554" s="0" t="s">
        <x:v>31191</x:v>
      </x:c>
    </x:row>
    <x:row r="28555" spans="1:6">
      <x:c r="E28555" s="0" t="s">
        <x:v>31192</x:v>
      </x:c>
    </x:row>
    <x:row r="28556" spans="1:6">
      <x:c r="E28556" s="0" t="s">
        <x:v>31193</x:v>
      </x:c>
    </x:row>
    <x:row r="28557" spans="1:6">
      <x:c r="E28557" s="0" t="s">
        <x:v>31194</x:v>
      </x:c>
    </x:row>
    <x:row r="28558" spans="1:6">
      <x:c r="E28558" s="0" t="s">
        <x:v>31195</x:v>
      </x:c>
    </x:row>
    <x:row r="28559" spans="1:6">
      <x:c r="E28559" s="0" t="s">
        <x:v>31196</x:v>
      </x:c>
    </x:row>
    <x:row r="28560" spans="1:6">
      <x:c r="E28560" s="0" t="s">
        <x:v>31197</x:v>
      </x:c>
    </x:row>
    <x:row r="28561" spans="1:6">
      <x:c r="E28561" s="0" t="s">
        <x:v>31198</x:v>
      </x:c>
    </x:row>
    <x:row r="28562" spans="1:6">
      <x:c r="E28562" s="0" t="s">
        <x:v>31199</x:v>
      </x:c>
    </x:row>
    <x:row r="28563" spans="1:6">
      <x:c r="E28563" s="0" t="s">
        <x:v>31200</x:v>
      </x:c>
    </x:row>
    <x:row r="28564" spans="1:6">
      <x:c r="E28564" s="0" t="s">
        <x:v>31201</x:v>
      </x:c>
    </x:row>
    <x:row r="28565" spans="1:6">
      <x:c r="E28565" s="0" t="s">
        <x:v>31202</x:v>
      </x:c>
    </x:row>
    <x:row r="28566" spans="1:6">
      <x:c r="E28566" s="0" t="s">
        <x:v>31203</x:v>
      </x:c>
    </x:row>
    <x:row r="28567" spans="1:6">
      <x:c r="E28567" s="0" t="s">
        <x:v>31204</x:v>
      </x:c>
    </x:row>
    <x:row r="28568" spans="1:6">
      <x:c r="E28568" s="0" t="s">
        <x:v>31205</x:v>
      </x:c>
    </x:row>
    <x:row r="28569" spans="1:6">
      <x:c r="E28569" s="0" t="s">
        <x:v>31206</x:v>
      </x:c>
    </x:row>
    <x:row r="28570" spans="1:6">
      <x:c r="E28570" s="0" t="s">
        <x:v>31207</x:v>
      </x:c>
    </x:row>
    <x:row r="28571" spans="1:6">
      <x:c r="E28571" s="0" t="s">
        <x:v>31208</x:v>
      </x:c>
    </x:row>
    <x:row r="28572" spans="1:6">
      <x:c r="E28572" s="0" t="s">
        <x:v>31209</x:v>
      </x:c>
    </x:row>
    <x:row r="28573" spans="1:6">
      <x:c r="E28573" s="0" t="s">
        <x:v>31210</x:v>
      </x:c>
    </x:row>
    <x:row r="28574" spans="1:6">
      <x:c r="E28574" s="0" t="s">
        <x:v>31211</x:v>
      </x:c>
    </x:row>
    <x:row r="28575" spans="1:6">
      <x:c r="E28575" s="0" t="s">
        <x:v>31212</x:v>
      </x:c>
    </x:row>
    <x:row r="28576" spans="1:6">
      <x:c r="E28576" s="0" t="s">
        <x:v>31213</x:v>
      </x:c>
    </x:row>
    <x:row r="28577" spans="1:6">
      <x:c r="E28577" s="0" t="s">
        <x:v>31214</x:v>
      </x:c>
    </x:row>
    <x:row r="28578" spans="1:6">
      <x:c r="E28578" s="0" t="s">
        <x:v>31215</x:v>
      </x:c>
    </x:row>
    <x:row r="28579" spans="1:6">
      <x:c r="E28579" s="0" t="s">
        <x:v>31216</x:v>
      </x:c>
    </x:row>
    <x:row r="28580" spans="1:6">
      <x:c r="E28580" s="0" t="s">
        <x:v>31217</x:v>
      </x:c>
    </x:row>
    <x:row r="28581" spans="1:6">
      <x:c r="E28581" s="0" t="s">
        <x:v>31218</x:v>
      </x:c>
    </x:row>
    <x:row r="28582" spans="1:6">
      <x:c r="E28582" s="0" t="s">
        <x:v>31219</x:v>
      </x:c>
    </x:row>
    <x:row r="28583" spans="1:6">
      <x:c r="E28583" s="0" t="s">
        <x:v>31220</x:v>
      </x:c>
    </x:row>
    <x:row r="28584" spans="1:6">
      <x:c r="E28584" s="0" t="s">
        <x:v>31221</x:v>
      </x:c>
    </x:row>
    <x:row r="28585" spans="1:6">
      <x:c r="E28585" s="0" t="s">
        <x:v>31222</x:v>
      </x:c>
    </x:row>
    <x:row r="28586" spans="1:6">
      <x:c r="E28586" s="0" t="s">
        <x:v>31223</x:v>
      </x:c>
    </x:row>
    <x:row r="28587" spans="1:6">
      <x:c r="E28587" s="0" t="s">
        <x:v>31224</x:v>
      </x:c>
    </x:row>
    <x:row r="28588" spans="1:6">
      <x:c r="E28588" s="0" t="s">
        <x:v>31225</x:v>
      </x:c>
    </x:row>
    <x:row r="28589" spans="1:6">
      <x:c r="E28589" s="0" t="s">
        <x:v>31226</x:v>
      </x:c>
    </x:row>
    <x:row r="28590" spans="1:6">
      <x:c r="E28590" s="0" t="s">
        <x:v>31227</x:v>
      </x:c>
    </x:row>
    <x:row r="28591" spans="1:6">
      <x:c r="E28591" s="0" t="s">
        <x:v>31228</x:v>
      </x:c>
    </x:row>
    <x:row r="28592" spans="1:6">
      <x:c r="E28592" s="0" t="s">
        <x:v>31229</x:v>
      </x:c>
    </x:row>
    <x:row r="28593" spans="1:6">
      <x:c r="E28593" s="0" t="s">
        <x:v>31230</x:v>
      </x:c>
    </x:row>
    <x:row r="28594" spans="1:6">
      <x:c r="E28594" s="0" t="s">
        <x:v>31231</x:v>
      </x:c>
    </x:row>
    <x:row r="28595" spans="1:6">
      <x:c r="E28595" s="0" t="s">
        <x:v>31232</x:v>
      </x:c>
    </x:row>
    <x:row r="28596" spans="1:6">
      <x:c r="E28596" s="0" t="s">
        <x:v>31233</x:v>
      </x:c>
    </x:row>
    <x:row r="28597" spans="1:6">
      <x:c r="E28597" s="0" t="s">
        <x:v>31234</x:v>
      </x:c>
    </x:row>
    <x:row r="28598" spans="1:6">
      <x:c r="E28598" s="0" t="s">
        <x:v>31235</x:v>
      </x:c>
    </x:row>
    <x:row r="28599" spans="1:6">
      <x:c r="E28599" s="0" t="s">
        <x:v>31236</x:v>
      </x:c>
    </x:row>
    <x:row r="28600" spans="1:6">
      <x:c r="E28600" s="0" t="s">
        <x:v>31237</x:v>
      </x:c>
    </x:row>
    <x:row r="28601" spans="1:6">
      <x:c r="E28601" s="0" t="s">
        <x:v>31238</x:v>
      </x:c>
    </x:row>
    <x:row r="28602" spans="1:6">
      <x:c r="E28602" s="0" t="s">
        <x:v>31239</x:v>
      </x:c>
    </x:row>
    <x:row r="28603" spans="1:6">
      <x:c r="E28603" s="0" t="s">
        <x:v>31240</x:v>
      </x:c>
    </x:row>
    <x:row r="28604" spans="1:6">
      <x:c r="E28604" s="0" t="s">
        <x:v>31241</x:v>
      </x:c>
    </x:row>
    <x:row r="28605" spans="1:6">
      <x:c r="E28605" s="0" t="s">
        <x:v>31242</x:v>
      </x:c>
    </x:row>
    <x:row r="28606" spans="1:6">
      <x:c r="E28606" s="0" t="s">
        <x:v>31243</x:v>
      </x:c>
    </x:row>
    <x:row r="28607" spans="1:6">
      <x:c r="E28607" s="0" t="s">
        <x:v>31244</x:v>
      </x:c>
    </x:row>
    <x:row r="28608" spans="1:6">
      <x:c r="E28608" s="0" t="s">
        <x:v>31245</x:v>
      </x:c>
    </x:row>
    <x:row r="28609" spans="1:6">
      <x:c r="E28609" s="0" t="s">
        <x:v>31246</x:v>
      </x:c>
    </x:row>
    <x:row r="28610" spans="1:6">
      <x:c r="E28610" s="0" t="s">
        <x:v>31247</x:v>
      </x:c>
    </x:row>
    <x:row r="28611" spans="1:6">
      <x:c r="E28611" s="0" t="s">
        <x:v>31248</x:v>
      </x:c>
    </x:row>
    <x:row r="28612" spans="1:6">
      <x:c r="E28612" s="0" t="s">
        <x:v>31249</x:v>
      </x:c>
    </x:row>
    <x:row r="28613" spans="1:6">
      <x:c r="E28613" s="0" t="s">
        <x:v>31250</x:v>
      </x:c>
    </x:row>
    <x:row r="28614" spans="1:6">
      <x:c r="E28614" s="0" t="s">
        <x:v>31251</x:v>
      </x:c>
    </x:row>
    <x:row r="28615" spans="1:6">
      <x:c r="E28615" s="0" t="s">
        <x:v>31252</x:v>
      </x:c>
    </x:row>
    <x:row r="28616" spans="1:6">
      <x:c r="E28616" s="0" t="s">
        <x:v>31253</x:v>
      </x:c>
    </x:row>
    <x:row r="28617" spans="1:6">
      <x:c r="E28617" s="0" t="s">
        <x:v>31254</x:v>
      </x:c>
    </x:row>
    <x:row r="28618" spans="1:6">
      <x:c r="E28618" s="0" t="s">
        <x:v>31255</x:v>
      </x:c>
    </x:row>
    <x:row r="28619" spans="1:6">
      <x:c r="E28619" s="0" t="s">
        <x:v>31256</x:v>
      </x:c>
    </x:row>
    <x:row r="28620" spans="1:6">
      <x:c r="E28620" s="0" t="s">
        <x:v>31257</x:v>
      </x:c>
    </x:row>
    <x:row r="28621" spans="1:6">
      <x:c r="E28621" s="0" t="s">
        <x:v>31258</x:v>
      </x:c>
    </x:row>
    <x:row r="28622" spans="1:6">
      <x:c r="E28622" s="0" t="s">
        <x:v>31259</x:v>
      </x:c>
    </x:row>
    <x:row r="28623" spans="1:6">
      <x:c r="E28623" s="0" t="s">
        <x:v>31260</x:v>
      </x:c>
    </x:row>
    <x:row r="28624" spans="1:6">
      <x:c r="E28624" s="0" t="s">
        <x:v>31261</x:v>
      </x:c>
    </x:row>
    <x:row r="28625" spans="1:6">
      <x:c r="E28625" s="0" t="s">
        <x:v>31262</x:v>
      </x:c>
    </x:row>
    <x:row r="28626" spans="1:6">
      <x:c r="E28626" s="0" t="s">
        <x:v>31263</x:v>
      </x:c>
    </x:row>
    <x:row r="28627" spans="1:6">
      <x:c r="E28627" s="0" t="s">
        <x:v>31264</x:v>
      </x:c>
    </x:row>
    <x:row r="28628" spans="1:6">
      <x:c r="E28628" s="0" t="s">
        <x:v>31265</x:v>
      </x:c>
    </x:row>
    <x:row r="28629" spans="1:6">
      <x:c r="E28629" s="0" t="s">
        <x:v>31266</x:v>
      </x:c>
    </x:row>
    <x:row r="28630" spans="1:6">
      <x:c r="E28630" s="0" t="s">
        <x:v>31267</x:v>
      </x:c>
    </x:row>
    <x:row r="28631" spans="1:6">
      <x:c r="E28631" s="0" t="s">
        <x:v>31268</x:v>
      </x:c>
    </x:row>
    <x:row r="28632" spans="1:6">
      <x:c r="E28632" s="0" t="s">
        <x:v>31269</x:v>
      </x:c>
    </x:row>
    <x:row r="28633" spans="1:6">
      <x:c r="E28633" s="0" t="s">
        <x:v>31270</x:v>
      </x:c>
    </x:row>
    <x:row r="28634" spans="1:6">
      <x:c r="E28634" s="0" t="s">
        <x:v>31271</x:v>
      </x:c>
    </x:row>
    <x:row r="28635" spans="1:6">
      <x:c r="E28635" s="0" t="s">
        <x:v>31272</x:v>
      </x:c>
    </x:row>
    <x:row r="28636" spans="1:6">
      <x:c r="E28636" s="0" t="s">
        <x:v>31273</x:v>
      </x:c>
    </x:row>
    <x:row r="28637" spans="1:6">
      <x:c r="E28637" s="0" t="s">
        <x:v>31274</x:v>
      </x:c>
    </x:row>
    <x:row r="28638" spans="1:6">
      <x:c r="E28638" s="0" t="s">
        <x:v>31275</x:v>
      </x:c>
    </x:row>
    <x:row r="28639" spans="1:6">
      <x:c r="E28639" s="0" t="s">
        <x:v>31276</x:v>
      </x:c>
    </x:row>
    <x:row r="28640" spans="1:6">
      <x:c r="E28640" s="0" t="s">
        <x:v>31277</x:v>
      </x:c>
    </x:row>
    <x:row r="28641" spans="1:6">
      <x:c r="E28641" s="0" t="s">
        <x:v>31278</x:v>
      </x:c>
    </x:row>
    <x:row r="28642" spans="1:6">
      <x:c r="E28642" s="0" t="s">
        <x:v>31279</x:v>
      </x:c>
    </x:row>
    <x:row r="28643" spans="1:6">
      <x:c r="E28643" s="0" t="s">
        <x:v>31280</x:v>
      </x:c>
    </x:row>
    <x:row r="28644" spans="1:6">
      <x:c r="E28644" s="0" t="s">
        <x:v>31281</x:v>
      </x:c>
    </x:row>
    <x:row r="28645" spans="1:6">
      <x:c r="E28645" s="0" t="s">
        <x:v>31282</x:v>
      </x:c>
    </x:row>
    <x:row r="28646" spans="1:6">
      <x:c r="E28646" s="0" t="s">
        <x:v>31283</x:v>
      </x:c>
    </x:row>
    <x:row r="28647" spans="1:6">
      <x:c r="E28647" s="0" t="s">
        <x:v>31284</x:v>
      </x:c>
    </x:row>
    <x:row r="28648" spans="1:6">
      <x:c r="E28648" s="0" t="s">
        <x:v>31285</x:v>
      </x:c>
    </x:row>
    <x:row r="28649" spans="1:6">
      <x:c r="E28649" s="0" t="s">
        <x:v>31286</x:v>
      </x:c>
    </x:row>
    <x:row r="28650" spans="1:6">
      <x:c r="E28650" s="0" t="s">
        <x:v>31287</x:v>
      </x:c>
    </x:row>
    <x:row r="28651" spans="1:6">
      <x:c r="E28651" s="0" t="s">
        <x:v>31288</x:v>
      </x:c>
    </x:row>
    <x:row r="28652" spans="1:6">
      <x:c r="E28652" s="0" t="s">
        <x:v>31289</x:v>
      </x:c>
    </x:row>
    <x:row r="28653" spans="1:6">
      <x:c r="E28653" s="0" t="s">
        <x:v>31290</x:v>
      </x:c>
    </x:row>
    <x:row r="28654" spans="1:6">
      <x:c r="E28654" s="0" t="s">
        <x:v>31291</x:v>
      </x:c>
    </x:row>
    <x:row r="28655" spans="1:6">
      <x:c r="E28655" s="0" t="s">
        <x:v>31292</x:v>
      </x:c>
    </x:row>
    <x:row r="28656" spans="1:6">
      <x:c r="E28656" s="0" t="s">
        <x:v>31293</x:v>
      </x:c>
    </x:row>
    <x:row r="28657" spans="1:6">
      <x:c r="E28657" s="0" t="s">
        <x:v>31294</x:v>
      </x:c>
    </x:row>
    <x:row r="28658" spans="1:6">
      <x:c r="E28658" s="0" t="s">
        <x:v>31295</x:v>
      </x:c>
    </x:row>
    <x:row r="28659" spans="1:6">
      <x:c r="E28659" s="0" t="s">
        <x:v>31296</x:v>
      </x:c>
    </x:row>
    <x:row r="28660" spans="1:6">
      <x:c r="E28660" s="0" t="s">
        <x:v>31297</x:v>
      </x:c>
    </x:row>
    <x:row r="28661" spans="1:6">
      <x:c r="E28661" s="0" t="s">
        <x:v>31298</x:v>
      </x:c>
    </x:row>
    <x:row r="28662" spans="1:6">
      <x:c r="E28662" s="0" t="s">
        <x:v>31299</x:v>
      </x:c>
    </x:row>
    <x:row r="28663" spans="1:6">
      <x:c r="E28663" s="0" t="s">
        <x:v>31300</x:v>
      </x:c>
    </x:row>
    <x:row r="28664" spans="1:6">
      <x:c r="E28664" s="0" t="s">
        <x:v>31301</x:v>
      </x:c>
    </x:row>
    <x:row r="28665" spans="1:6">
      <x:c r="E28665" s="0" t="s">
        <x:v>31302</x:v>
      </x:c>
    </x:row>
    <x:row r="28666" spans="1:6">
      <x:c r="E28666" s="0" t="s">
        <x:v>31303</x:v>
      </x:c>
    </x:row>
    <x:row r="28667" spans="1:6">
      <x:c r="E28667" s="0" t="s">
        <x:v>31304</x:v>
      </x:c>
    </x:row>
    <x:row r="28668" spans="1:6">
      <x:c r="E28668" s="0" t="s">
        <x:v>31305</x:v>
      </x:c>
    </x:row>
    <x:row r="28669" spans="1:6">
      <x:c r="E28669" s="0" t="s">
        <x:v>31306</x:v>
      </x:c>
    </x:row>
    <x:row r="28670" spans="1:6">
      <x:c r="E28670" s="0" t="s">
        <x:v>31307</x:v>
      </x:c>
    </x:row>
    <x:row r="28671" spans="1:6">
      <x:c r="E28671" s="0" t="s">
        <x:v>31308</x:v>
      </x:c>
    </x:row>
    <x:row r="28672" spans="1:6">
      <x:c r="E28672" s="0" t="s">
        <x:v>31309</x:v>
      </x:c>
    </x:row>
    <x:row r="28673" spans="1:6">
      <x:c r="E28673" s="0" t="s">
        <x:v>31310</x:v>
      </x:c>
    </x:row>
    <x:row r="28674" spans="1:6">
      <x:c r="E28674" s="0" t="s">
        <x:v>31311</x:v>
      </x:c>
    </x:row>
    <x:row r="28675" spans="1:6">
      <x:c r="E28675" s="0" t="s">
        <x:v>31312</x:v>
      </x:c>
    </x:row>
    <x:row r="28676" spans="1:6">
      <x:c r="E28676" s="0" t="s">
        <x:v>31313</x:v>
      </x:c>
    </x:row>
    <x:row r="28677" spans="1:6">
      <x:c r="E28677" s="0" t="s">
        <x:v>31314</x:v>
      </x:c>
    </x:row>
    <x:row r="28678" spans="1:6">
      <x:c r="E28678" s="0" t="s">
        <x:v>31315</x:v>
      </x:c>
    </x:row>
    <x:row r="28679" spans="1:6">
      <x:c r="E28679" s="0" t="s">
        <x:v>31316</x:v>
      </x:c>
    </x:row>
    <x:row r="28680" spans="1:6">
      <x:c r="E28680" s="0" t="s">
        <x:v>31317</x:v>
      </x:c>
    </x:row>
    <x:row r="28681" spans="1:6">
      <x:c r="E28681" s="0" t="s">
        <x:v>31318</x:v>
      </x:c>
    </x:row>
    <x:row r="28682" spans="1:6">
      <x:c r="E28682" s="0" t="s">
        <x:v>31319</x:v>
      </x:c>
    </x:row>
    <x:row r="28683" spans="1:6">
      <x:c r="E28683" s="0" t="s">
        <x:v>31320</x:v>
      </x:c>
    </x:row>
    <x:row r="28684" spans="1:6">
      <x:c r="E28684" s="0" t="s">
        <x:v>31321</x:v>
      </x:c>
    </x:row>
    <x:row r="28685" spans="1:6">
      <x:c r="E28685" s="0" t="s">
        <x:v>31322</x:v>
      </x:c>
    </x:row>
    <x:row r="28686" spans="1:6">
      <x:c r="E28686" s="0" t="s">
        <x:v>31323</x:v>
      </x:c>
    </x:row>
    <x:row r="28687" spans="1:6">
      <x:c r="E28687" s="0" t="s">
        <x:v>31324</x:v>
      </x:c>
    </x:row>
    <x:row r="28688" spans="1:6">
      <x:c r="E28688" s="0" t="s">
        <x:v>31325</x:v>
      </x:c>
    </x:row>
    <x:row r="28689" spans="1:6">
      <x:c r="E28689" s="0" t="s">
        <x:v>31326</x:v>
      </x:c>
    </x:row>
    <x:row r="28690" spans="1:6">
      <x:c r="E28690" s="0" t="s">
        <x:v>31327</x:v>
      </x:c>
    </x:row>
    <x:row r="28691" spans="1:6">
      <x:c r="E28691" s="0" t="s">
        <x:v>31328</x:v>
      </x:c>
    </x:row>
    <x:row r="28692" spans="1:6">
      <x:c r="E28692" s="0" t="s">
        <x:v>31329</x:v>
      </x:c>
    </x:row>
    <x:row r="28693" spans="1:6">
      <x:c r="E28693" s="0" t="s">
        <x:v>31330</x:v>
      </x:c>
    </x:row>
    <x:row r="28694" spans="1:6">
      <x:c r="E28694" s="0" t="s">
        <x:v>31331</x:v>
      </x:c>
    </x:row>
    <x:row r="28695" spans="1:6">
      <x:c r="E28695" s="0" t="s">
        <x:v>31332</x:v>
      </x:c>
    </x:row>
    <x:row r="28696" spans="1:6">
      <x:c r="E28696" s="0" t="s">
        <x:v>31333</x:v>
      </x:c>
    </x:row>
    <x:row r="28697" spans="1:6">
      <x:c r="E28697" s="0" t="s">
        <x:v>31334</x:v>
      </x:c>
    </x:row>
    <x:row r="28698" spans="1:6">
      <x:c r="E28698" s="0" t="s">
        <x:v>31335</x:v>
      </x:c>
    </x:row>
    <x:row r="28699" spans="1:6">
      <x:c r="E28699" s="0" t="s">
        <x:v>31336</x:v>
      </x:c>
    </x:row>
    <x:row r="28700" spans="1:6">
      <x:c r="E28700" s="0" t="s">
        <x:v>31337</x:v>
      </x:c>
    </x:row>
    <x:row r="28701" spans="1:6">
      <x:c r="E28701" s="0" t="s">
        <x:v>31338</x:v>
      </x:c>
    </x:row>
    <x:row r="28702" spans="1:6">
      <x:c r="E28702" s="0" t="s">
        <x:v>31339</x:v>
      </x:c>
    </x:row>
    <x:row r="28703" spans="1:6">
      <x:c r="E28703" s="0" t="s">
        <x:v>31340</x:v>
      </x:c>
    </x:row>
    <x:row r="28704" spans="1:6">
      <x:c r="E28704" s="0" t="s">
        <x:v>31341</x:v>
      </x:c>
    </x:row>
    <x:row r="28705" spans="1:6">
      <x:c r="E28705" s="0" t="s">
        <x:v>31342</x:v>
      </x:c>
    </x:row>
    <x:row r="28706" spans="1:6">
      <x:c r="E28706" s="0" t="s">
        <x:v>31343</x:v>
      </x:c>
    </x:row>
    <x:row r="28707" spans="1:6">
      <x:c r="E28707" s="0" t="s">
        <x:v>31344</x:v>
      </x:c>
    </x:row>
    <x:row r="28708" spans="1:6">
      <x:c r="E28708" s="0" t="s">
        <x:v>31345</x:v>
      </x:c>
    </x:row>
    <x:row r="28709" spans="1:6">
      <x:c r="E28709" s="0" t="s">
        <x:v>31346</x:v>
      </x:c>
    </x:row>
    <x:row r="28710" spans="1:6">
      <x:c r="E28710" s="0" t="s">
        <x:v>31347</x:v>
      </x:c>
    </x:row>
    <x:row r="28711" spans="1:6">
      <x:c r="E28711" s="0" t="s">
        <x:v>31348</x:v>
      </x:c>
    </x:row>
    <x:row r="28712" spans="1:6">
      <x:c r="E28712" s="0" t="s">
        <x:v>31349</x:v>
      </x:c>
    </x:row>
    <x:row r="28713" spans="1:6">
      <x:c r="E28713" s="0" t="s">
        <x:v>31350</x:v>
      </x:c>
    </x:row>
    <x:row r="28714" spans="1:6">
      <x:c r="E28714" s="0" t="s">
        <x:v>31351</x:v>
      </x:c>
    </x:row>
    <x:row r="28715" spans="1:6">
      <x:c r="E28715" s="0" t="s">
        <x:v>31352</x:v>
      </x:c>
    </x:row>
    <x:row r="28716" spans="1:6">
      <x:c r="E28716" s="0" t="s">
        <x:v>31353</x:v>
      </x:c>
    </x:row>
    <x:row r="28717" spans="1:6">
      <x:c r="E28717" s="0" t="s">
        <x:v>31354</x:v>
      </x:c>
    </x:row>
    <x:row r="28718" spans="1:6">
      <x:c r="E28718" s="0" t="s">
        <x:v>31355</x:v>
      </x:c>
    </x:row>
    <x:row r="28719" spans="1:6">
      <x:c r="E28719" s="0" t="s">
        <x:v>31356</x:v>
      </x:c>
    </x:row>
    <x:row r="28720" spans="1:6">
      <x:c r="E28720" s="0" t="s">
        <x:v>31357</x:v>
      </x:c>
    </x:row>
    <x:row r="28721" spans="1:6">
      <x:c r="E28721" s="0" t="s">
        <x:v>31358</x:v>
      </x:c>
    </x:row>
    <x:row r="28722" spans="1:6">
      <x:c r="E28722" s="0" t="s">
        <x:v>31359</x:v>
      </x:c>
    </x:row>
    <x:row r="28723" spans="1:6">
      <x:c r="E28723" s="0" t="s">
        <x:v>31360</x:v>
      </x:c>
    </x:row>
    <x:row r="28724" spans="1:6">
      <x:c r="E28724" s="0" t="s">
        <x:v>31361</x:v>
      </x:c>
    </x:row>
    <x:row r="28725" spans="1:6">
      <x:c r="E28725" s="0" t="s">
        <x:v>31362</x:v>
      </x:c>
    </x:row>
    <x:row r="28726" spans="1:6">
      <x:c r="E28726" s="0" t="s">
        <x:v>31363</x:v>
      </x:c>
    </x:row>
    <x:row r="28727" spans="1:6">
      <x:c r="E28727" s="0" t="s">
        <x:v>31364</x:v>
      </x:c>
    </x:row>
    <x:row r="28728" spans="1:6">
      <x:c r="E28728" s="0" t="s">
        <x:v>31365</x:v>
      </x:c>
    </x:row>
    <x:row r="28729" spans="1:6">
      <x:c r="E28729" s="0" t="s">
        <x:v>31366</x:v>
      </x:c>
    </x:row>
    <x:row r="28730" spans="1:6">
      <x:c r="E28730" s="0" t="s">
        <x:v>31367</x:v>
      </x:c>
    </x:row>
    <x:row r="28731" spans="1:6">
      <x:c r="E28731" s="0" t="s">
        <x:v>31368</x:v>
      </x:c>
    </x:row>
    <x:row r="28732" spans="1:6">
      <x:c r="E28732" s="0" t="s">
        <x:v>31369</x:v>
      </x:c>
    </x:row>
    <x:row r="28733" spans="1:6">
      <x:c r="E28733" s="0" t="s">
        <x:v>31370</x:v>
      </x:c>
    </x:row>
    <x:row r="28734" spans="1:6">
      <x:c r="E28734" s="0" t="s">
        <x:v>31371</x:v>
      </x:c>
    </x:row>
    <x:row r="28735" spans="1:6">
      <x:c r="E28735" s="0" t="s">
        <x:v>31372</x:v>
      </x:c>
    </x:row>
    <x:row r="28736" spans="1:6">
      <x:c r="E28736" s="0" t="s">
        <x:v>31373</x:v>
      </x:c>
    </x:row>
    <x:row r="28737" spans="1:6">
      <x:c r="E28737" s="0" t="s">
        <x:v>31374</x:v>
      </x:c>
    </x:row>
    <x:row r="28738" spans="1:6">
      <x:c r="E28738" s="0" t="s">
        <x:v>31375</x:v>
      </x:c>
    </x:row>
    <x:row r="28739" spans="1:6">
      <x:c r="E28739" s="0" t="s">
        <x:v>31376</x:v>
      </x:c>
    </x:row>
    <x:row r="28740" spans="1:6">
      <x:c r="E28740" s="0" t="s">
        <x:v>31377</x:v>
      </x:c>
    </x:row>
    <x:row r="28741" spans="1:6">
      <x:c r="E28741" s="0" t="s">
        <x:v>31378</x:v>
      </x:c>
    </x:row>
    <x:row r="28742" spans="1:6">
      <x:c r="E28742" s="0" t="s">
        <x:v>31379</x:v>
      </x:c>
    </x:row>
    <x:row r="28743" spans="1:6">
      <x:c r="E28743" s="0" t="s">
        <x:v>31380</x:v>
      </x:c>
    </x:row>
    <x:row r="28744" spans="1:6">
      <x:c r="E28744" s="0" t="s">
        <x:v>31381</x:v>
      </x:c>
    </x:row>
    <x:row r="28745" spans="1:6">
      <x:c r="E28745" s="0" t="s">
        <x:v>31382</x:v>
      </x:c>
    </x:row>
    <x:row r="28746" spans="1:6">
      <x:c r="E28746" s="0" t="s">
        <x:v>31383</x:v>
      </x:c>
    </x:row>
    <x:row r="28747" spans="1:6">
      <x:c r="E28747" s="0" t="s">
        <x:v>31384</x:v>
      </x:c>
    </x:row>
    <x:row r="28748" spans="1:6">
      <x:c r="E28748" s="0" t="s">
        <x:v>31385</x:v>
      </x:c>
    </x:row>
    <x:row r="28749" spans="1:6">
      <x:c r="E28749" s="0" t="s">
        <x:v>31386</x:v>
      </x:c>
    </x:row>
    <x:row r="28750" spans="1:6">
      <x:c r="E28750" s="0" t="s">
        <x:v>31387</x:v>
      </x:c>
    </x:row>
    <x:row r="28751" spans="1:6">
      <x:c r="E28751" s="0" t="s">
        <x:v>31388</x:v>
      </x:c>
    </x:row>
    <x:row r="28752" spans="1:6">
      <x:c r="E28752" s="0" t="s">
        <x:v>31389</x:v>
      </x:c>
    </x:row>
    <x:row r="28753" spans="1:6">
      <x:c r="E28753" s="0" t="s">
        <x:v>31390</x:v>
      </x:c>
    </x:row>
    <x:row r="28754" spans="1:6">
      <x:c r="E28754" s="0" t="s">
        <x:v>31391</x:v>
      </x:c>
    </x:row>
    <x:row r="28755" spans="1:6">
      <x:c r="E28755" s="0" t="s">
        <x:v>31392</x:v>
      </x:c>
    </x:row>
    <x:row r="28756" spans="1:6">
      <x:c r="E28756" s="0" t="s">
        <x:v>31393</x:v>
      </x:c>
    </x:row>
    <x:row r="28757" spans="1:6">
      <x:c r="E28757" s="0" t="s">
        <x:v>31394</x:v>
      </x:c>
    </x:row>
    <x:row r="28758" spans="1:6">
      <x:c r="E28758" s="0" t="s">
        <x:v>31395</x:v>
      </x:c>
    </x:row>
    <x:row r="28759" spans="1:6">
      <x:c r="E28759" s="0" t="s">
        <x:v>31396</x:v>
      </x:c>
    </x:row>
    <x:row r="28760" spans="1:6">
      <x:c r="E28760" s="0" t="s">
        <x:v>31397</x:v>
      </x:c>
    </x:row>
    <x:row r="28761" spans="1:6">
      <x:c r="E28761" s="0" t="s">
        <x:v>31398</x:v>
      </x:c>
    </x:row>
    <x:row r="28762" spans="1:6">
      <x:c r="E28762" s="0" t="s">
        <x:v>31399</x:v>
      </x:c>
    </x:row>
    <x:row r="28763" spans="1:6">
      <x:c r="E28763" s="0" t="s">
        <x:v>31400</x:v>
      </x:c>
    </x:row>
    <x:row r="28764" spans="1:6">
      <x:c r="E28764" s="0" t="s">
        <x:v>31401</x:v>
      </x:c>
    </x:row>
    <x:row r="28765" spans="1:6">
      <x:c r="E28765" s="0" t="s">
        <x:v>31402</x:v>
      </x:c>
    </x:row>
    <x:row r="28766" spans="1:6">
      <x:c r="E28766" s="0" t="s">
        <x:v>31403</x:v>
      </x:c>
    </x:row>
    <x:row r="28767" spans="1:6">
      <x:c r="E28767" s="0" t="s">
        <x:v>31404</x:v>
      </x:c>
    </x:row>
    <x:row r="28768" spans="1:6">
      <x:c r="E28768" s="0" t="s">
        <x:v>31405</x:v>
      </x:c>
    </x:row>
    <x:row r="28769" spans="1:6">
      <x:c r="E28769" s="0" t="s">
        <x:v>31406</x:v>
      </x:c>
    </x:row>
    <x:row r="28770" spans="1:6">
      <x:c r="E28770" s="0" t="s">
        <x:v>31407</x:v>
      </x:c>
    </x:row>
    <x:row r="28771" spans="1:6">
      <x:c r="E28771" s="0" t="s">
        <x:v>31408</x:v>
      </x:c>
    </x:row>
    <x:row r="28772" spans="1:6">
      <x:c r="E28772" s="0" t="s">
        <x:v>31409</x:v>
      </x:c>
    </x:row>
    <x:row r="28773" spans="1:6">
      <x:c r="E28773" s="0" t="s">
        <x:v>31410</x:v>
      </x:c>
    </x:row>
    <x:row r="28774" spans="1:6">
      <x:c r="E28774" s="0" t="s">
        <x:v>31411</x:v>
      </x:c>
    </x:row>
    <x:row r="28775" spans="1:6">
      <x:c r="E28775" s="0" t="s">
        <x:v>31412</x:v>
      </x:c>
    </x:row>
    <x:row r="28776" spans="1:6">
      <x:c r="E28776" s="0" t="s">
        <x:v>31413</x:v>
      </x:c>
    </x:row>
    <x:row r="28777" spans="1:6">
      <x:c r="E28777" s="0" t="s">
        <x:v>31414</x:v>
      </x:c>
    </x:row>
    <x:row r="28778" spans="1:6">
      <x:c r="E28778" s="0" t="s">
        <x:v>31415</x:v>
      </x:c>
    </x:row>
    <x:row r="28779" spans="1:6">
      <x:c r="E28779" s="0" t="s">
        <x:v>31416</x:v>
      </x:c>
    </x:row>
    <x:row r="28780" spans="1:6">
      <x:c r="E28780" s="0" t="s">
        <x:v>31417</x:v>
      </x:c>
    </x:row>
    <x:row r="28781" spans="1:6">
      <x:c r="E28781" s="0" t="s">
        <x:v>31418</x:v>
      </x:c>
    </x:row>
    <x:row r="28782" spans="1:6">
      <x:c r="E28782" s="0" t="s">
        <x:v>31419</x:v>
      </x:c>
    </x:row>
    <x:row r="28783" spans="1:6">
      <x:c r="E28783" s="0" t="s">
        <x:v>31420</x:v>
      </x:c>
    </x:row>
    <x:row r="28784" spans="1:6">
      <x:c r="E28784" s="0" t="s">
        <x:v>31421</x:v>
      </x:c>
    </x:row>
    <x:row r="28785" spans="1:6">
      <x:c r="E28785" s="0" t="s">
        <x:v>31422</x:v>
      </x:c>
    </x:row>
    <x:row r="28786" spans="1:6">
      <x:c r="E28786" s="0" t="s">
        <x:v>31423</x:v>
      </x:c>
    </x:row>
    <x:row r="28787" spans="1:6">
      <x:c r="E28787" s="0" t="s">
        <x:v>31424</x:v>
      </x:c>
    </x:row>
    <x:row r="28788" spans="1:6">
      <x:c r="E28788" s="0" t="s">
        <x:v>31425</x:v>
      </x:c>
    </x:row>
    <x:row r="28789" spans="1:6">
      <x:c r="E28789" s="0" t="s">
        <x:v>31426</x:v>
      </x:c>
    </x:row>
    <x:row r="28790" spans="1:6">
      <x:c r="E28790" s="0" t="s">
        <x:v>31427</x:v>
      </x:c>
    </x:row>
    <x:row r="28791" spans="1:6">
      <x:c r="E28791" s="0" t="s">
        <x:v>31428</x:v>
      </x:c>
    </x:row>
    <x:row r="28792" spans="1:6">
      <x:c r="E28792" s="0" t="s">
        <x:v>31429</x:v>
      </x:c>
    </x:row>
    <x:row r="28793" spans="1:6">
      <x:c r="E28793" s="0" t="s">
        <x:v>31430</x:v>
      </x:c>
    </x:row>
    <x:row r="28794" spans="1:6">
      <x:c r="E28794" s="0" t="s">
        <x:v>31431</x:v>
      </x:c>
    </x:row>
    <x:row r="28795" spans="1:6">
      <x:c r="E28795" s="0" t="s">
        <x:v>31432</x:v>
      </x:c>
    </x:row>
    <x:row r="28796" spans="1:6">
      <x:c r="E28796" s="0" t="s">
        <x:v>31433</x:v>
      </x:c>
    </x:row>
    <x:row r="28797" spans="1:6">
      <x:c r="E28797" s="0" t="s">
        <x:v>31434</x:v>
      </x:c>
    </x:row>
    <x:row r="28798" spans="1:6">
      <x:c r="E28798" s="0" t="s">
        <x:v>31435</x:v>
      </x:c>
    </x:row>
    <x:row r="28799" spans="1:6">
      <x:c r="E28799" s="0" t="s">
        <x:v>31436</x:v>
      </x:c>
    </x:row>
    <x:row r="28800" spans="1:6">
      <x:c r="E28800" s="0" t="s">
        <x:v>31437</x:v>
      </x:c>
    </x:row>
    <x:row r="28801" spans="1:6">
      <x:c r="E28801" s="0" t="s">
        <x:v>31438</x:v>
      </x:c>
    </x:row>
    <x:row r="28802" spans="1:6">
      <x:c r="E28802" s="0" t="s">
        <x:v>31439</x:v>
      </x:c>
    </x:row>
    <x:row r="28803" spans="1:6">
      <x:c r="E28803" s="0" t="s">
        <x:v>31440</x:v>
      </x:c>
    </x:row>
    <x:row r="28804" spans="1:6">
      <x:c r="E28804" s="0" t="s">
        <x:v>31441</x:v>
      </x:c>
    </x:row>
    <x:row r="28805" spans="1:6">
      <x:c r="E28805" s="0" t="s">
        <x:v>31442</x:v>
      </x:c>
    </x:row>
    <x:row r="28806" spans="1:6">
      <x:c r="E28806" s="0" t="s">
        <x:v>31443</x:v>
      </x:c>
    </x:row>
    <x:row r="28807" spans="1:6">
      <x:c r="E28807" s="0" t="s">
        <x:v>31444</x:v>
      </x:c>
    </x:row>
    <x:row r="28808" spans="1:6">
      <x:c r="E28808" s="0" t="s">
        <x:v>31445</x:v>
      </x:c>
    </x:row>
    <x:row r="28809" spans="1:6">
      <x:c r="E28809" s="0" t="s">
        <x:v>31446</x:v>
      </x:c>
    </x:row>
    <x:row r="28810" spans="1:6">
      <x:c r="E28810" s="0" t="s">
        <x:v>31447</x:v>
      </x:c>
    </x:row>
    <x:row r="28811" spans="1:6">
      <x:c r="E28811" s="0" t="s">
        <x:v>31448</x:v>
      </x:c>
    </x:row>
    <x:row r="28812" spans="1:6">
      <x:c r="E28812" s="0" t="s">
        <x:v>31449</x:v>
      </x:c>
    </x:row>
    <x:row r="28813" spans="1:6">
      <x:c r="E28813" s="0" t="s">
        <x:v>31450</x:v>
      </x:c>
    </x:row>
    <x:row r="28814" spans="1:6">
      <x:c r="E28814" s="0" t="s">
        <x:v>31451</x:v>
      </x:c>
    </x:row>
    <x:row r="28815" spans="1:6">
      <x:c r="E28815" s="0" t="s">
        <x:v>31452</x:v>
      </x:c>
    </x:row>
    <x:row r="28816" spans="1:6">
      <x:c r="E28816" s="0" t="s">
        <x:v>31453</x:v>
      </x:c>
    </x:row>
    <x:row r="28817" spans="1:6">
      <x:c r="E28817" s="0" t="s">
        <x:v>31454</x:v>
      </x:c>
    </x:row>
    <x:row r="28818" spans="1:6">
      <x:c r="E28818" s="0" t="s">
        <x:v>31455</x:v>
      </x:c>
    </x:row>
    <x:row r="28819" spans="1:6">
      <x:c r="E28819" s="0" t="s">
        <x:v>31456</x:v>
      </x:c>
    </x:row>
    <x:row r="28820" spans="1:6">
      <x:c r="E28820" s="0" t="s">
        <x:v>31457</x:v>
      </x:c>
    </x:row>
    <x:row r="28821" spans="1:6">
      <x:c r="E28821" s="0" t="s">
        <x:v>31458</x:v>
      </x:c>
    </x:row>
    <x:row r="28822" spans="1:6">
      <x:c r="E28822" s="0" t="s">
        <x:v>31459</x:v>
      </x:c>
    </x:row>
    <x:row r="28823" spans="1:6">
      <x:c r="E28823" s="0" t="s">
        <x:v>31460</x:v>
      </x:c>
    </x:row>
    <x:row r="28824" spans="1:6">
      <x:c r="E28824" s="0" t="s">
        <x:v>31461</x:v>
      </x:c>
    </x:row>
    <x:row r="28825" spans="1:6">
      <x:c r="E28825" s="0" t="s">
        <x:v>31462</x:v>
      </x:c>
    </x:row>
    <x:row r="28826" spans="1:6">
      <x:c r="E28826" s="0" t="s">
        <x:v>31463</x:v>
      </x:c>
    </x:row>
    <x:row r="28827" spans="1:6">
      <x:c r="E28827" s="0" t="s">
        <x:v>31464</x:v>
      </x:c>
    </x:row>
    <x:row r="28828" spans="1:6">
      <x:c r="E28828" s="0" t="s">
        <x:v>31465</x:v>
      </x:c>
    </x:row>
    <x:row r="28829" spans="1:6">
      <x:c r="E28829" s="0" t="s">
        <x:v>31466</x:v>
      </x:c>
    </x:row>
    <x:row r="28830" spans="1:6">
      <x:c r="E28830" s="0" t="s">
        <x:v>31467</x:v>
      </x:c>
    </x:row>
    <x:row r="28831" spans="1:6">
      <x:c r="E28831" s="0" t="s">
        <x:v>31468</x:v>
      </x:c>
    </x:row>
    <x:row r="28832" spans="1:6">
      <x:c r="E28832" s="0" t="s">
        <x:v>31469</x:v>
      </x:c>
    </x:row>
    <x:row r="28833" spans="1:6">
      <x:c r="E28833" s="0" t="s">
        <x:v>31470</x:v>
      </x:c>
    </x:row>
    <x:row r="28834" spans="1:6">
      <x:c r="E28834" s="0" t="s">
        <x:v>31471</x:v>
      </x:c>
    </x:row>
    <x:row r="28835" spans="1:6">
      <x:c r="E28835" s="0" t="s">
        <x:v>31472</x:v>
      </x:c>
    </x:row>
    <x:row r="28836" spans="1:6">
      <x:c r="E28836" s="0" t="s">
        <x:v>31473</x:v>
      </x:c>
    </x:row>
    <x:row r="28837" spans="1:6">
      <x:c r="E28837" s="0" t="s">
        <x:v>31474</x:v>
      </x:c>
    </x:row>
    <x:row r="28838" spans="1:6">
      <x:c r="E28838" s="0" t="s">
        <x:v>31475</x:v>
      </x:c>
    </x:row>
    <x:row r="28839" spans="1:6">
      <x:c r="E28839" s="0" t="s">
        <x:v>31476</x:v>
      </x:c>
    </x:row>
    <x:row r="28840" spans="1:6">
      <x:c r="E28840" s="0" t="s">
        <x:v>31477</x:v>
      </x:c>
    </x:row>
    <x:row r="28841" spans="1:6">
      <x:c r="E28841" s="0" t="s">
        <x:v>31478</x:v>
      </x:c>
    </x:row>
    <x:row r="28842" spans="1:6">
      <x:c r="E28842" s="0" t="s">
        <x:v>31479</x:v>
      </x:c>
    </x:row>
    <x:row r="28843" spans="1:6">
      <x:c r="E28843" s="0" t="s">
        <x:v>31480</x:v>
      </x:c>
    </x:row>
    <x:row r="28844" spans="1:6">
      <x:c r="E28844" s="0" t="s">
        <x:v>31481</x:v>
      </x:c>
    </x:row>
    <x:row r="28845" spans="1:6">
      <x:c r="E28845" s="0" t="s">
        <x:v>31482</x:v>
      </x:c>
    </x:row>
    <x:row r="28846" spans="1:6">
      <x:c r="E28846" s="0" t="s">
        <x:v>31483</x:v>
      </x:c>
    </x:row>
    <x:row r="28847" spans="1:6">
      <x:c r="E28847" s="0" t="s">
        <x:v>31484</x:v>
      </x:c>
    </x:row>
    <x:row r="28848" spans="1:6">
      <x:c r="E28848" s="0" t="s">
        <x:v>31485</x:v>
      </x:c>
    </x:row>
    <x:row r="28849" spans="1:6">
      <x:c r="E28849" s="0" t="s">
        <x:v>31486</x:v>
      </x:c>
    </x:row>
    <x:row r="28850" spans="1:6">
      <x:c r="E28850" s="0" t="s">
        <x:v>31487</x:v>
      </x:c>
    </x:row>
    <x:row r="28851" spans="1:6">
      <x:c r="E28851" s="0" t="s">
        <x:v>31488</x:v>
      </x:c>
    </x:row>
    <x:row r="28852" spans="1:6">
      <x:c r="E28852" s="0" t="s">
        <x:v>31489</x:v>
      </x:c>
    </x:row>
    <x:row r="28853" spans="1:6">
      <x:c r="E28853" s="0" t="s">
        <x:v>31490</x:v>
      </x:c>
    </x:row>
    <x:row r="28854" spans="1:6">
      <x:c r="E28854" s="0" t="s">
        <x:v>31491</x:v>
      </x:c>
    </x:row>
    <x:row r="28855" spans="1:6">
      <x:c r="E28855" s="0" t="s">
        <x:v>31492</x:v>
      </x:c>
    </x:row>
    <x:row r="28856" spans="1:6">
      <x:c r="E28856" s="0" t="s">
        <x:v>31493</x:v>
      </x:c>
    </x:row>
    <x:row r="28857" spans="1:6">
      <x:c r="E28857" s="0" t="s">
        <x:v>31494</x:v>
      </x:c>
    </x:row>
    <x:row r="28858" spans="1:6">
      <x:c r="E28858" s="0" t="s">
        <x:v>31495</x:v>
      </x:c>
    </x:row>
    <x:row r="28859" spans="1:6">
      <x:c r="E28859" s="0" t="s">
        <x:v>31496</x:v>
      </x:c>
    </x:row>
    <x:row r="28860" spans="1:6">
      <x:c r="E28860" s="0" t="s">
        <x:v>31497</x:v>
      </x:c>
    </x:row>
    <x:row r="28861" spans="1:6">
      <x:c r="E28861" s="0" t="s">
        <x:v>31498</x:v>
      </x:c>
    </x:row>
    <x:row r="28862" spans="1:6">
      <x:c r="E28862" s="0" t="s">
        <x:v>31499</x:v>
      </x:c>
    </x:row>
    <x:row r="28863" spans="1:6">
      <x:c r="E28863" s="0" t="s">
        <x:v>31500</x:v>
      </x:c>
    </x:row>
    <x:row r="28864" spans="1:6">
      <x:c r="E28864" s="0" t="s">
        <x:v>31501</x:v>
      </x:c>
    </x:row>
    <x:row r="28865" spans="1:6">
      <x:c r="E28865" s="0" t="s">
        <x:v>31502</x:v>
      </x:c>
    </x:row>
    <x:row r="28866" spans="1:6">
      <x:c r="E28866" s="0" t="s">
        <x:v>31503</x:v>
      </x:c>
    </x:row>
    <x:row r="28867" spans="1:6">
      <x:c r="E28867" s="0" t="s">
        <x:v>31504</x:v>
      </x:c>
    </x:row>
    <x:row r="28868" spans="1:6">
      <x:c r="E28868" s="0" t="s">
        <x:v>31505</x:v>
      </x:c>
    </x:row>
    <x:row r="28869" spans="1:6">
      <x:c r="E28869" s="0" t="s">
        <x:v>31506</x:v>
      </x:c>
    </x:row>
    <x:row r="28870" spans="1:6">
      <x:c r="E28870" s="0" t="s">
        <x:v>31507</x:v>
      </x:c>
    </x:row>
    <x:row r="28871" spans="1:6">
      <x:c r="E28871" s="0" t="s">
        <x:v>31508</x:v>
      </x:c>
    </x:row>
    <x:row r="28872" spans="1:6">
      <x:c r="E28872" s="0" t="s">
        <x:v>31509</x:v>
      </x:c>
    </x:row>
    <x:row r="28873" spans="1:6">
      <x:c r="E28873" s="0" t="s">
        <x:v>31510</x:v>
      </x:c>
    </x:row>
    <x:row r="28874" spans="1:6">
      <x:c r="E28874" s="0" t="s">
        <x:v>31511</x:v>
      </x:c>
    </x:row>
    <x:row r="28875" spans="1:6">
      <x:c r="E28875" s="0" t="s">
        <x:v>31512</x:v>
      </x:c>
    </x:row>
    <x:row r="28876" spans="1:6">
      <x:c r="E28876" s="0" t="s">
        <x:v>31513</x:v>
      </x:c>
    </x:row>
    <x:row r="28877" spans="1:6">
      <x:c r="E28877" s="0" t="s">
        <x:v>31514</x:v>
      </x:c>
    </x:row>
    <x:row r="28878" spans="1:6">
      <x:c r="E28878" s="0" t="s">
        <x:v>31515</x:v>
      </x:c>
    </x:row>
    <x:row r="28879" spans="1:6">
      <x:c r="E28879" s="0" t="s">
        <x:v>31516</x:v>
      </x:c>
    </x:row>
    <x:row r="28880" spans="1:6">
      <x:c r="E28880" s="0" t="s">
        <x:v>31517</x:v>
      </x:c>
    </x:row>
    <x:row r="28881" spans="1:6">
      <x:c r="E28881" s="0" t="s">
        <x:v>31518</x:v>
      </x:c>
    </x:row>
    <x:row r="28882" spans="1:6">
      <x:c r="E28882" s="0" t="s">
        <x:v>31519</x:v>
      </x:c>
    </x:row>
    <x:row r="28883" spans="1:6">
      <x:c r="E28883" s="0" t="s">
        <x:v>31520</x:v>
      </x:c>
    </x:row>
    <x:row r="28884" spans="1:6">
      <x:c r="E28884" s="0" t="s">
        <x:v>31521</x:v>
      </x:c>
    </x:row>
    <x:row r="28885" spans="1:6">
      <x:c r="E28885" s="0" t="s">
        <x:v>31522</x:v>
      </x:c>
    </x:row>
    <x:row r="28886" spans="1:6">
      <x:c r="E28886" s="0" t="s">
        <x:v>31523</x:v>
      </x:c>
    </x:row>
    <x:row r="28887" spans="1:6">
      <x:c r="E28887" s="0" t="s">
        <x:v>31524</x:v>
      </x:c>
    </x:row>
    <x:row r="28888" spans="1:6">
      <x:c r="E28888" s="0" t="s">
        <x:v>31525</x:v>
      </x:c>
    </x:row>
    <x:row r="28889" spans="1:6">
      <x:c r="E28889" s="0" t="s">
        <x:v>31526</x:v>
      </x:c>
    </x:row>
    <x:row r="28890" spans="1:6">
      <x:c r="E28890" s="0" t="s">
        <x:v>31527</x:v>
      </x:c>
    </x:row>
    <x:row r="28891" spans="1:6">
      <x:c r="E28891" s="0" t="s">
        <x:v>31528</x:v>
      </x:c>
    </x:row>
    <x:row r="28892" spans="1:6">
      <x:c r="E28892" s="0" t="s">
        <x:v>31529</x:v>
      </x:c>
    </x:row>
    <x:row r="28893" spans="1:6">
      <x:c r="E28893" s="0" t="s">
        <x:v>31530</x:v>
      </x:c>
    </x:row>
    <x:row r="28894" spans="1:6">
      <x:c r="E28894" s="0" t="s">
        <x:v>31531</x:v>
      </x:c>
    </x:row>
    <x:row r="28895" spans="1:6">
      <x:c r="E28895" s="0" t="s">
        <x:v>31532</x:v>
      </x:c>
    </x:row>
    <x:row r="28896" spans="1:6">
      <x:c r="E28896" s="0" t="s">
        <x:v>31533</x:v>
      </x:c>
    </x:row>
    <x:row r="28897" spans="1:6">
      <x:c r="E28897" s="0" t="s">
        <x:v>31534</x:v>
      </x:c>
    </x:row>
    <x:row r="28898" spans="1:6">
      <x:c r="E28898" s="0" t="s">
        <x:v>31535</x:v>
      </x:c>
    </x:row>
    <x:row r="28899" spans="1:6">
      <x:c r="E28899" s="0" t="s">
        <x:v>31536</x:v>
      </x:c>
    </x:row>
    <x:row r="28900" spans="1:6">
      <x:c r="E28900" s="0" t="s">
        <x:v>31537</x:v>
      </x:c>
    </x:row>
    <x:row r="28901" spans="1:6">
      <x:c r="E28901" s="0" t="s">
        <x:v>31538</x:v>
      </x:c>
    </x:row>
    <x:row r="28902" spans="1:6">
      <x:c r="E28902" s="0" t="s">
        <x:v>31539</x:v>
      </x:c>
    </x:row>
    <x:row r="28903" spans="1:6">
      <x:c r="E28903" s="0" t="s">
        <x:v>31540</x:v>
      </x:c>
    </x:row>
    <x:row r="28904" spans="1:6">
      <x:c r="E28904" s="0" t="s">
        <x:v>31541</x:v>
      </x:c>
    </x:row>
    <x:row r="28905" spans="1:6">
      <x:c r="E28905" s="0" t="s">
        <x:v>31542</x:v>
      </x:c>
    </x:row>
    <x:row r="28906" spans="1:6">
      <x:c r="E28906" s="0" t="s">
        <x:v>31543</x:v>
      </x:c>
    </x:row>
    <x:row r="28907" spans="1:6">
      <x:c r="E28907" s="0" t="s">
        <x:v>31544</x:v>
      </x:c>
    </x:row>
    <x:row r="28908" spans="1:6">
      <x:c r="E28908" s="0" t="s">
        <x:v>31545</x:v>
      </x:c>
    </x:row>
    <x:row r="28909" spans="1:6">
      <x:c r="E28909" s="0" t="s">
        <x:v>31546</x:v>
      </x:c>
    </x:row>
    <x:row r="28910" spans="1:6">
      <x:c r="E28910" s="0" t="s">
        <x:v>31547</x:v>
      </x:c>
    </x:row>
    <x:row r="28911" spans="1:6">
      <x:c r="E28911" s="0" t="s">
        <x:v>31548</x:v>
      </x:c>
    </x:row>
    <x:row r="28912" spans="1:6">
      <x:c r="E28912" s="0" t="s">
        <x:v>31549</x:v>
      </x:c>
    </x:row>
    <x:row r="28913" spans="1:6">
      <x:c r="E28913" s="0" t="s">
        <x:v>31550</x:v>
      </x:c>
    </x:row>
    <x:row r="28914" spans="1:6">
      <x:c r="E28914" s="0" t="s">
        <x:v>31551</x:v>
      </x:c>
    </x:row>
    <x:row r="28915" spans="1:6">
      <x:c r="E28915" s="0" t="s">
        <x:v>31552</x:v>
      </x:c>
    </x:row>
    <x:row r="28916" spans="1:6">
      <x:c r="E28916" s="0" t="s">
        <x:v>31553</x:v>
      </x:c>
    </x:row>
    <x:row r="28917" spans="1:6">
      <x:c r="E28917" s="0" t="s">
        <x:v>31554</x:v>
      </x:c>
    </x:row>
    <x:row r="28918" spans="1:6">
      <x:c r="E28918" s="0" t="s">
        <x:v>31555</x:v>
      </x:c>
    </x:row>
    <x:row r="28919" spans="1:6">
      <x:c r="E28919" s="0" t="s">
        <x:v>31556</x:v>
      </x:c>
    </x:row>
    <x:row r="28920" spans="1:6">
      <x:c r="E28920" s="0" t="s">
        <x:v>31557</x:v>
      </x:c>
    </x:row>
    <x:row r="28921" spans="1:6">
      <x:c r="E28921" s="0" t="s">
        <x:v>31558</x:v>
      </x:c>
    </x:row>
    <x:row r="28922" spans="1:6">
      <x:c r="E28922" s="0" t="s">
        <x:v>31559</x:v>
      </x:c>
    </x:row>
    <x:row r="28923" spans="1:6">
      <x:c r="E28923" s="0" t="s">
        <x:v>31560</x:v>
      </x:c>
    </x:row>
    <x:row r="28924" spans="1:6">
      <x:c r="E28924" s="0" t="s">
        <x:v>31561</x:v>
      </x:c>
    </x:row>
    <x:row r="28925" spans="1:6">
      <x:c r="E28925" s="0" t="s">
        <x:v>31562</x:v>
      </x:c>
    </x:row>
    <x:row r="28926" spans="1:6">
      <x:c r="E28926" s="0" t="s">
        <x:v>31563</x:v>
      </x:c>
    </x:row>
    <x:row r="28927" spans="1:6">
      <x:c r="E28927" s="0" t="s">
        <x:v>31564</x:v>
      </x:c>
    </x:row>
    <x:row r="28928" spans="1:6">
      <x:c r="E28928" s="0" t="s">
        <x:v>31565</x:v>
      </x:c>
    </x:row>
    <x:row r="28929" spans="1:6">
      <x:c r="E28929" s="0" t="s">
        <x:v>31566</x:v>
      </x:c>
    </x:row>
    <x:row r="28930" spans="1:6">
      <x:c r="E28930" s="0" t="s">
        <x:v>31567</x:v>
      </x:c>
    </x:row>
    <x:row r="28931" spans="1:6">
      <x:c r="E28931" s="0" t="s">
        <x:v>31568</x:v>
      </x:c>
    </x:row>
    <x:row r="28932" spans="1:6">
      <x:c r="E28932" s="0" t="s">
        <x:v>31569</x:v>
      </x:c>
    </x:row>
    <x:row r="28933" spans="1:6">
      <x:c r="E28933" s="0" t="s">
        <x:v>31570</x:v>
      </x:c>
    </x:row>
    <x:row r="28934" spans="1:6">
      <x:c r="E28934" s="0" t="s">
        <x:v>31571</x:v>
      </x:c>
    </x:row>
    <x:row r="28935" spans="1:6">
      <x:c r="E28935" s="0" t="s">
        <x:v>31572</x:v>
      </x:c>
    </x:row>
    <x:row r="28936" spans="1:6">
      <x:c r="E28936" s="0" t="s">
        <x:v>31573</x:v>
      </x:c>
    </x:row>
    <x:row r="28937" spans="1:6">
      <x:c r="E28937" s="0" t="s">
        <x:v>31574</x:v>
      </x:c>
    </x:row>
    <x:row r="28938" spans="1:6">
      <x:c r="E28938" s="0" t="s">
        <x:v>31575</x:v>
      </x:c>
    </x:row>
    <x:row r="28939" spans="1:6">
      <x:c r="E28939" s="0" t="s">
        <x:v>31576</x:v>
      </x:c>
    </x:row>
    <x:row r="28940" spans="1:6">
      <x:c r="E28940" s="0" t="s">
        <x:v>31577</x:v>
      </x:c>
    </x:row>
    <x:row r="28941" spans="1:6">
      <x:c r="E28941" s="0" t="s">
        <x:v>31578</x:v>
      </x:c>
    </x:row>
    <x:row r="28942" spans="1:6">
      <x:c r="E28942" s="0" t="s">
        <x:v>31579</x:v>
      </x:c>
    </x:row>
    <x:row r="28943" spans="1:6">
      <x:c r="E28943" s="0" t="s">
        <x:v>31580</x:v>
      </x:c>
    </x:row>
    <x:row r="28944" spans="1:6">
      <x:c r="E28944" s="0" t="s">
        <x:v>31581</x:v>
      </x:c>
    </x:row>
    <x:row r="28945" spans="1:6">
      <x:c r="E28945" s="0" t="s">
        <x:v>31582</x:v>
      </x:c>
    </x:row>
    <x:row r="28946" spans="1:6">
      <x:c r="E28946" s="0" t="s">
        <x:v>31583</x:v>
      </x:c>
    </x:row>
    <x:row r="28947" spans="1:6">
      <x:c r="E28947" s="0" t="s">
        <x:v>31584</x:v>
      </x:c>
    </x:row>
    <x:row r="28948" spans="1:6">
      <x:c r="E28948" s="0" t="s">
        <x:v>31585</x:v>
      </x:c>
    </x:row>
    <x:row r="28949" spans="1:6">
      <x:c r="E28949" s="0" t="s">
        <x:v>31586</x:v>
      </x:c>
    </x:row>
    <x:row r="28950" spans="1:6">
      <x:c r="E28950" s="0" t="s">
        <x:v>31587</x:v>
      </x:c>
    </x:row>
    <x:row r="28951" spans="1:6">
      <x:c r="E28951" s="0" t="s">
        <x:v>31588</x:v>
      </x:c>
    </x:row>
    <x:row r="28952" spans="1:6">
      <x:c r="E28952" s="0" t="s">
        <x:v>31589</x:v>
      </x:c>
    </x:row>
    <x:row r="28953" spans="1:6">
      <x:c r="E28953" s="0" t="s">
        <x:v>31590</x:v>
      </x:c>
    </x:row>
    <x:row r="28954" spans="1:6">
      <x:c r="E28954" s="0" t="s">
        <x:v>31591</x:v>
      </x:c>
    </x:row>
    <x:row r="28955" spans="1:6">
      <x:c r="E28955" s="0" t="s">
        <x:v>31592</x:v>
      </x:c>
    </x:row>
    <x:row r="28956" spans="1:6">
      <x:c r="E28956" s="0" t="s">
        <x:v>31593</x:v>
      </x:c>
    </x:row>
    <x:row r="28957" spans="1:6">
      <x:c r="E28957" s="0" t="s">
        <x:v>31594</x:v>
      </x:c>
    </x:row>
    <x:row r="28958" spans="1:6">
      <x:c r="E28958" s="0" t="s">
        <x:v>31595</x:v>
      </x:c>
    </x:row>
    <x:row r="28959" spans="1:6">
      <x:c r="E28959" s="0" t="s">
        <x:v>31596</x:v>
      </x:c>
    </x:row>
    <x:row r="28960" spans="1:6">
      <x:c r="E28960" s="0" t="s">
        <x:v>31597</x:v>
      </x:c>
    </x:row>
    <x:row r="28961" spans="1:6">
      <x:c r="E28961" s="0" t="s">
        <x:v>31598</x:v>
      </x:c>
    </x:row>
    <x:row r="28962" spans="1:6">
      <x:c r="E28962" s="0" t="s">
        <x:v>31599</x:v>
      </x:c>
    </x:row>
    <x:row r="28963" spans="1:6">
      <x:c r="E28963" s="0" t="s">
        <x:v>31600</x:v>
      </x:c>
    </x:row>
    <x:row r="28964" spans="1:6">
      <x:c r="E28964" s="0" t="s">
        <x:v>31601</x:v>
      </x:c>
    </x:row>
    <x:row r="28965" spans="1:6">
      <x:c r="E28965" s="0" t="s">
        <x:v>31602</x:v>
      </x:c>
    </x:row>
    <x:row r="28966" spans="1:6">
      <x:c r="E28966" s="0" t="s">
        <x:v>31603</x:v>
      </x:c>
    </x:row>
    <x:row r="28967" spans="1:6">
      <x:c r="E28967" s="0" t="s">
        <x:v>31604</x:v>
      </x:c>
    </x:row>
    <x:row r="28968" spans="1:6">
      <x:c r="E28968" s="0" t="s">
        <x:v>31605</x:v>
      </x:c>
    </x:row>
    <x:row r="28969" spans="1:6">
      <x:c r="E28969" s="0" t="s">
        <x:v>31606</x:v>
      </x:c>
    </x:row>
    <x:row r="28970" spans="1:6">
      <x:c r="E28970" s="0" t="s">
        <x:v>31607</x:v>
      </x:c>
    </x:row>
    <x:row r="28971" spans="1:6">
      <x:c r="E28971" s="0" t="s">
        <x:v>31608</x:v>
      </x:c>
    </x:row>
    <x:row r="28972" spans="1:6">
      <x:c r="E28972" s="0" t="s">
        <x:v>31609</x:v>
      </x:c>
    </x:row>
    <x:row r="28973" spans="1:6">
      <x:c r="E28973" s="0" t="s">
        <x:v>31610</x:v>
      </x:c>
    </x:row>
    <x:row r="28974" spans="1:6">
      <x:c r="E28974" s="0" t="s">
        <x:v>31611</x:v>
      </x:c>
    </x:row>
    <x:row r="28975" spans="1:6">
      <x:c r="E28975" s="0" t="s">
        <x:v>31612</x:v>
      </x:c>
    </x:row>
    <x:row r="28976" spans="1:6">
      <x:c r="E28976" s="0" t="s">
        <x:v>31613</x:v>
      </x:c>
    </x:row>
    <x:row r="28977" spans="1:6">
      <x:c r="E28977" s="0" t="s">
        <x:v>31614</x:v>
      </x:c>
    </x:row>
    <x:row r="28978" spans="1:6">
      <x:c r="E28978" s="0" t="s">
        <x:v>31615</x:v>
      </x:c>
    </x:row>
    <x:row r="28979" spans="1:6">
      <x:c r="E28979" s="0" t="s">
        <x:v>31616</x:v>
      </x:c>
    </x:row>
    <x:row r="28980" spans="1:6">
      <x:c r="E28980" s="0" t="s">
        <x:v>31617</x:v>
      </x:c>
    </x:row>
    <x:row r="28981" spans="1:6">
      <x:c r="E28981" s="0" t="s">
        <x:v>31618</x:v>
      </x:c>
    </x:row>
    <x:row r="28982" spans="1:6">
      <x:c r="E28982" s="0" t="s">
        <x:v>31619</x:v>
      </x:c>
    </x:row>
    <x:row r="28983" spans="1:6">
      <x:c r="E28983" s="0" t="s">
        <x:v>31620</x:v>
      </x:c>
    </x:row>
    <x:row r="28984" spans="1:6">
      <x:c r="E28984" s="0" t="s">
        <x:v>31621</x:v>
      </x:c>
    </x:row>
    <x:row r="28985" spans="1:6">
      <x:c r="E28985" s="0" t="s">
        <x:v>31622</x:v>
      </x:c>
    </x:row>
    <x:row r="28986" spans="1:6">
      <x:c r="E28986" s="0" t="s">
        <x:v>31623</x:v>
      </x:c>
    </x:row>
    <x:row r="28987" spans="1:6">
      <x:c r="E28987" s="0" t="s">
        <x:v>31624</x:v>
      </x:c>
    </x:row>
    <x:row r="28988" spans="1:6">
      <x:c r="E28988" s="0" t="s">
        <x:v>31625</x:v>
      </x:c>
    </x:row>
    <x:row r="28989" spans="1:6">
      <x:c r="E28989" s="0" t="s">
        <x:v>31626</x:v>
      </x:c>
    </x:row>
    <x:row r="28990" spans="1:6">
      <x:c r="E28990" s="0" t="s">
        <x:v>31627</x:v>
      </x:c>
    </x:row>
    <x:row r="28991" spans="1:6">
      <x:c r="E28991" s="0" t="s">
        <x:v>31628</x:v>
      </x:c>
    </x:row>
    <x:row r="28992" spans="1:6">
      <x:c r="E28992" s="0" t="s">
        <x:v>31629</x:v>
      </x:c>
    </x:row>
    <x:row r="28993" spans="1:6">
      <x:c r="E28993" s="0" t="s">
        <x:v>31630</x:v>
      </x:c>
    </x:row>
    <x:row r="28994" spans="1:6">
      <x:c r="E28994" s="0" t="s">
        <x:v>31631</x:v>
      </x:c>
    </x:row>
    <x:row r="28995" spans="1:6">
      <x:c r="E28995" s="0" t="s">
        <x:v>31632</x:v>
      </x:c>
    </x:row>
    <x:row r="28996" spans="1:6">
      <x:c r="E28996" s="0" t="s">
        <x:v>31633</x:v>
      </x:c>
    </x:row>
    <x:row r="28997" spans="1:6">
      <x:c r="E28997" s="0" t="s">
        <x:v>31634</x:v>
      </x:c>
    </x:row>
    <x:row r="28998" spans="1:6">
      <x:c r="E28998" s="0" t="s">
        <x:v>31635</x:v>
      </x:c>
    </x:row>
    <x:row r="28999" spans="1:6">
      <x:c r="E28999" s="0" t="s">
        <x:v>31636</x:v>
      </x:c>
    </x:row>
    <x:row r="29000" spans="1:6">
      <x:c r="E29000" s="0" t="s">
        <x:v>31637</x:v>
      </x:c>
    </x:row>
    <x:row r="29001" spans="1:6">
      <x:c r="E29001" s="0" t="s">
        <x:v>31638</x:v>
      </x:c>
    </x:row>
    <x:row r="29002" spans="1:6">
      <x:c r="E29002" s="0" t="s">
        <x:v>31639</x:v>
      </x:c>
    </x:row>
    <x:row r="29003" spans="1:6">
      <x:c r="E29003" s="0" t="s">
        <x:v>31640</x:v>
      </x:c>
    </x:row>
    <x:row r="29004" spans="1:6">
      <x:c r="E29004" s="0" t="s">
        <x:v>31641</x:v>
      </x:c>
    </x:row>
    <x:row r="29005" spans="1:6">
      <x:c r="E29005" s="0" t="s">
        <x:v>31642</x:v>
      </x:c>
    </x:row>
    <x:row r="29006" spans="1:6">
      <x:c r="E29006" s="0" t="s">
        <x:v>31643</x:v>
      </x:c>
    </x:row>
    <x:row r="29007" spans="1:6">
      <x:c r="E29007" s="0" t="s">
        <x:v>31644</x:v>
      </x:c>
    </x:row>
    <x:row r="29008" spans="1:6">
      <x:c r="E29008" s="0" t="s">
        <x:v>31645</x:v>
      </x:c>
    </x:row>
    <x:row r="29009" spans="1:6">
      <x:c r="E29009" s="0" t="s">
        <x:v>31646</x:v>
      </x:c>
    </x:row>
    <x:row r="29010" spans="1:6">
      <x:c r="E29010" s="0" t="s">
        <x:v>31647</x:v>
      </x:c>
    </x:row>
    <x:row r="29011" spans="1:6">
      <x:c r="E29011" s="0" t="s">
        <x:v>31648</x:v>
      </x:c>
    </x:row>
    <x:row r="29012" spans="1:6">
      <x:c r="E29012" s="0" t="s">
        <x:v>31649</x:v>
      </x:c>
    </x:row>
    <x:row r="29013" spans="1:6">
      <x:c r="E29013" s="0" t="s">
        <x:v>31650</x:v>
      </x:c>
    </x:row>
    <x:row r="29014" spans="1:6">
      <x:c r="E29014" s="0" t="s">
        <x:v>31651</x:v>
      </x:c>
    </x:row>
    <x:row r="29015" spans="1:6">
      <x:c r="E29015" s="0" t="s">
        <x:v>31652</x:v>
      </x:c>
    </x:row>
    <x:row r="29016" spans="1:6">
      <x:c r="E29016" s="0" t="s">
        <x:v>31653</x:v>
      </x:c>
    </x:row>
    <x:row r="29017" spans="1:6">
      <x:c r="E29017" s="0" t="s">
        <x:v>31654</x:v>
      </x:c>
    </x:row>
    <x:row r="29018" spans="1:6">
      <x:c r="E29018" s="0" t="s">
        <x:v>31655</x:v>
      </x:c>
    </x:row>
    <x:row r="29019" spans="1:6">
      <x:c r="E29019" s="0" t="s">
        <x:v>31656</x:v>
      </x:c>
    </x:row>
    <x:row r="29020" spans="1:6">
      <x:c r="E29020" s="0" t="s">
        <x:v>31657</x:v>
      </x:c>
    </x:row>
    <x:row r="29021" spans="1:6">
      <x:c r="E29021" s="0" t="s">
        <x:v>31658</x:v>
      </x:c>
    </x:row>
    <x:row r="29022" spans="1:6">
      <x:c r="E29022" s="0" t="s">
        <x:v>31659</x:v>
      </x:c>
    </x:row>
    <x:row r="29023" spans="1:6">
      <x:c r="E29023" s="0" t="s">
        <x:v>31660</x:v>
      </x:c>
    </x:row>
    <x:row r="29024" spans="1:6">
      <x:c r="E29024" s="0" t="s">
        <x:v>31661</x:v>
      </x:c>
    </x:row>
    <x:row r="29025" spans="1:6">
      <x:c r="E29025" s="0" t="s">
        <x:v>31662</x:v>
      </x:c>
    </x:row>
    <x:row r="29026" spans="1:6">
      <x:c r="E29026" s="0" t="s">
        <x:v>31663</x:v>
      </x:c>
    </x:row>
    <x:row r="29027" spans="1:6">
      <x:c r="E29027" s="0" t="s">
        <x:v>31664</x:v>
      </x:c>
    </x:row>
    <x:row r="29028" spans="1:6">
      <x:c r="E29028" s="0" t="s">
        <x:v>31665</x:v>
      </x:c>
    </x:row>
    <x:row r="29029" spans="1:6">
      <x:c r="E29029" s="0" t="s">
        <x:v>31666</x:v>
      </x:c>
    </x:row>
    <x:row r="29030" spans="1:6">
      <x:c r="E29030" s="0" t="s">
        <x:v>31667</x:v>
      </x:c>
    </x:row>
    <x:row r="29031" spans="1:6">
      <x:c r="E29031" s="0" t="s">
        <x:v>31668</x:v>
      </x:c>
    </x:row>
    <x:row r="29032" spans="1:6">
      <x:c r="E29032" s="0" t="s">
        <x:v>31669</x:v>
      </x:c>
    </x:row>
    <x:row r="29033" spans="1:6">
      <x:c r="E29033" s="0" t="s">
        <x:v>31670</x:v>
      </x:c>
    </x:row>
    <x:row r="29034" spans="1:6">
      <x:c r="E29034" s="0" t="s">
        <x:v>31671</x:v>
      </x:c>
    </x:row>
    <x:row r="29035" spans="1:6">
      <x:c r="E29035" s="0" t="s">
        <x:v>31672</x:v>
      </x:c>
    </x:row>
    <x:row r="29036" spans="1:6">
      <x:c r="E29036" s="0" t="s">
        <x:v>31673</x:v>
      </x:c>
    </x:row>
    <x:row r="29037" spans="1:6">
      <x:c r="E29037" s="0" t="s">
        <x:v>31674</x:v>
      </x:c>
    </x:row>
    <x:row r="29038" spans="1:6">
      <x:c r="E29038" s="0" t="s">
        <x:v>31675</x:v>
      </x:c>
    </x:row>
    <x:row r="29039" spans="1:6">
      <x:c r="E29039" s="0" t="s">
        <x:v>31676</x:v>
      </x:c>
    </x:row>
    <x:row r="29040" spans="1:6">
      <x:c r="E29040" s="0" t="s">
        <x:v>31677</x:v>
      </x:c>
    </x:row>
    <x:row r="29041" spans="1:6">
      <x:c r="E29041" s="0" t="s">
        <x:v>31678</x:v>
      </x:c>
    </x:row>
    <x:row r="29042" spans="1:6">
      <x:c r="E29042" s="0" t="s">
        <x:v>31679</x:v>
      </x:c>
    </x:row>
    <x:row r="29043" spans="1:6">
      <x:c r="E29043" s="0" t="s">
        <x:v>31680</x:v>
      </x:c>
    </x:row>
    <x:row r="29044" spans="1:6">
      <x:c r="E29044" s="0" t="s">
        <x:v>31681</x:v>
      </x:c>
    </x:row>
    <x:row r="29045" spans="1:6">
      <x:c r="E29045" s="0" t="s">
        <x:v>31682</x:v>
      </x:c>
    </x:row>
    <x:row r="29046" spans="1:6">
      <x:c r="E29046" s="0" t="s">
        <x:v>31683</x:v>
      </x:c>
    </x:row>
    <x:row r="29047" spans="1:6">
      <x:c r="E29047" s="0" t="s">
        <x:v>31684</x:v>
      </x:c>
    </x:row>
    <x:row r="29048" spans="1:6">
      <x:c r="E29048" s="0" t="s">
        <x:v>31685</x:v>
      </x:c>
    </x:row>
    <x:row r="29049" spans="1:6">
      <x:c r="E29049" s="0" t="s">
        <x:v>31686</x:v>
      </x:c>
    </x:row>
    <x:row r="29050" spans="1:6">
      <x:c r="E29050" s="0" t="s">
        <x:v>31687</x:v>
      </x:c>
    </x:row>
    <x:row r="29051" spans="1:6">
      <x:c r="E29051" s="0" t="s">
        <x:v>31688</x:v>
      </x:c>
    </x:row>
    <x:row r="29052" spans="1:6">
      <x:c r="E29052" s="0" t="s">
        <x:v>31689</x:v>
      </x:c>
    </x:row>
    <x:row r="29053" spans="1:6">
      <x:c r="E29053" s="0" t="s">
        <x:v>31690</x:v>
      </x:c>
    </x:row>
    <x:row r="29054" spans="1:6">
      <x:c r="E29054" s="0" t="s">
        <x:v>31691</x:v>
      </x:c>
    </x:row>
    <x:row r="29055" spans="1:6">
      <x:c r="E29055" s="0" t="s">
        <x:v>31692</x:v>
      </x:c>
    </x:row>
    <x:row r="29056" spans="1:6">
      <x:c r="E29056" s="0" t="s">
        <x:v>31693</x:v>
      </x:c>
    </x:row>
    <x:row r="29057" spans="1:6">
      <x:c r="E29057" s="0" t="s">
        <x:v>31694</x:v>
      </x:c>
    </x:row>
    <x:row r="29058" spans="1:6">
      <x:c r="E29058" s="0" t="s">
        <x:v>31695</x:v>
      </x:c>
    </x:row>
    <x:row r="29059" spans="1:6">
      <x:c r="E29059" s="0" t="s">
        <x:v>31696</x:v>
      </x:c>
    </x:row>
    <x:row r="29060" spans="1:6">
      <x:c r="E29060" s="0" t="s">
        <x:v>31697</x:v>
      </x:c>
    </x:row>
    <x:row r="29061" spans="1:6">
      <x:c r="E29061" s="0" t="s">
        <x:v>31698</x:v>
      </x:c>
    </x:row>
    <x:row r="29062" spans="1:6">
      <x:c r="E29062" s="0" t="s">
        <x:v>31699</x:v>
      </x:c>
    </x:row>
    <x:row r="29063" spans="1:6">
      <x:c r="E29063" s="0" t="s">
        <x:v>31700</x:v>
      </x:c>
    </x:row>
    <x:row r="29064" spans="1:6">
      <x:c r="E29064" s="0" t="s">
        <x:v>31701</x:v>
      </x:c>
    </x:row>
    <x:row r="29065" spans="1:6">
      <x:c r="E29065" s="0" t="s">
        <x:v>31702</x:v>
      </x:c>
    </x:row>
    <x:row r="29066" spans="1:6">
      <x:c r="E29066" s="0" t="s">
        <x:v>31703</x:v>
      </x:c>
    </x:row>
    <x:row r="29067" spans="1:6">
      <x:c r="E29067" s="0" t="s">
        <x:v>31704</x:v>
      </x:c>
    </x:row>
    <x:row r="29068" spans="1:6">
      <x:c r="E29068" s="0" t="s">
        <x:v>31705</x:v>
      </x:c>
    </x:row>
    <x:row r="29069" spans="1:6">
      <x:c r="E29069" s="0" t="s">
        <x:v>31706</x:v>
      </x:c>
    </x:row>
    <x:row r="29070" spans="1:6">
      <x:c r="E29070" s="0" t="s">
        <x:v>31707</x:v>
      </x:c>
    </x:row>
    <x:row r="29071" spans="1:6">
      <x:c r="E29071" s="0" t="s">
        <x:v>31708</x:v>
      </x:c>
    </x:row>
    <x:row r="29072" spans="1:6">
      <x:c r="E29072" s="0" t="s">
        <x:v>31709</x:v>
      </x:c>
    </x:row>
    <x:row r="29073" spans="1:6">
      <x:c r="E29073" s="0" t="s">
        <x:v>31710</x:v>
      </x:c>
    </x:row>
    <x:row r="29074" spans="1:6">
      <x:c r="E29074" s="0" t="s">
        <x:v>31711</x:v>
      </x:c>
    </x:row>
    <x:row r="29075" spans="1:6">
      <x:c r="E29075" s="0" t="s">
        <x:v>31712</x:v>
      </x:c>
    </x:row>
    <x:row r="29076" spans="1:6">
      <x:c r="E29076" s="0" t="s">
        <x:v>31713</x:v>
      </x:c>
    </x:row>
    <x:row r="29077" spans="1:6">
      <x:c r="E29077" s="0" t="s">
        <x:v>31714</x:v>
      </x:c>
    </x:row>
    <x:row r="29078" spans="1:6">
      <x:c r="E29078" s="0" t="s">
        <x:v>31715</x:v>
      </x:c>
    </x:row>
    <x:row r="29079" spans="1:6">
      <x:c r="E29079" s="0" t="s">
        <x:v>31716</x:v>
      </x:c>
    </x:row>
    <x:row r="29080" spans="1:6">
      <x:c r="E29080" s="0" t="s">
        <x:v>31717</x:v>
      </x:c>
    </x:row>
    <x:row r="29081" spans="1:6">
      <x:c r="E29081" s="0" t="s">
        <x:v>31718</x:v>
      </x:c>
    </x:row>
    <x:row r="29082" spans="1:6">
      <x:c r="E29082" s="0" t="s">
        <x:v>31719</x:v>
      </x:c>
    </x:row>
    <x:row r="29083" spans="1:6">
      <x:c r="E29083" s="0" t="s">
        <x:v>31720</x:v>
      </x:c>
    </x:row>
    <x:row r="29084" spans="1:6">
      <x:c r="E29084" s="0" t="s">
        <x:v>31721</x:v>
      </x:c>
    </x:row>
    <x:row r="29085" spans="1:6">
      <x:c r="E29085" s="0" t="s">
        <x:v>31722</x:v>
      </x:c>
    </x:row>
    <x:row r="29086" spans="1:6">
      <x:c r="E29086" s="0" t="s">
        <x:v>31723</x:v>
      </x:c>
    </x:row>
    <x:row r="29087" spans="1:6">
      <x:c r="E29087" s="0" t="s">
        <x:v>31724</x:v>
      </x:c>
    </x:row>
    <x:row r="29088" spans="1:6">
      <x:c r="E29088" s="0" t="s">
        <x:v>31725</x:v>
      </x:c>
    </x:row>
    <x:row r="29089" spans="1:6">
      <x:c r="E29089" s="0" t="s">
        <x:v>31726</x:v>
      </x:c>
    </x:row>
    <x:row r="29090" spans="1:6">
      <x:c r="E29090" s="0" t="s">
        <x:v>31727</x:v>
      </x:c>
    </x:row>
    <x:row r="29091" spans="1:6">
      <x:c r="E29091" s="0" t="s">
        <x:v>31728</x:v>
      </x:c>
    </x:row>
    <x:row r="29092" spans="1:6">
      <x:c r="E29092" s="0" t="s">
        <x:v>31729</x:v>
      </x:c>
    </x:row>
    <x:row r="29093" spans="1:6">
      <x:c r="E29093" s="0" t="s">
        <x:v>31730</x:v>
      </x:c>
    </x:row>
    <x:row r="29094" spans="1:6">
      <x:c r="E29094" s="0" t="s">
        <x:v>31731</x:v>
      </x:c>
    </x:row>
    <x:row r="29095" spans="1:6">
      <x:c r="E29095" s="0" t="s">
        <x:v>31732</x:v>
      </x:c>
    </x:row>
    <x:row r="29096" spans="1:6">
      <x:c r="E29096" s="0" t="s">
        <x:v>31733</x:v>
      </x:c>
    </x:row>
    <x:row r="29097" spans="1:6">
      <x:c r="E29097" s="0" t="s">
        <x:v>31734</x:v>
      </x:c>
    </x:row>
    <x:row r="29098" spans="1:6">
      <x:c r="E29098" s="0" t="s">
        <x:v>31735</x:v>
      </x:c>
    </x:row>
    <x:row r="29099" spans="1:6">
      <x:c r="E29099" s="0" t="s">
        <x:v>31736</x:v>
      </x:c>
    </x:row>
    <x:row r="29100" spans="1:6">
      <x:c r="E29100" s="0" t="s">
        <x:v>31737</x:v>
      </x:c>
    </x:row>
    <x:row r="29101" spans="1:6">
      <x:c r="E29101" s="0" t="s">
        <x:v>31738</x:v>
      </x:c>
    </x:row>
    <x:row r="29102" spans="1:6">
      <x:c r="E29102" s="0" t="s">
        <x:v>31739</x:v>
      </x:c>
    </x:row>
    <x:row r="29103" spans="1:6">
      <x:c r="E29103" s="0" t="s">
        <x:v>31740</x:v>
      </x:c>
    </x:row>
    <x:row r="29104" spans="1:6">
      <x:c r="E29104" s="0" t="s">
        <x:v>31741</x:v>
      </x:c>
    </x:row>
    <x:row r="29105" spans="1:6">
      <x:c r="E29105" s="0" t="s">
        <x:v>31742</x:v>
      </x:c>
    </x:row>
    <x:row r="29106" spans="1:6">
      <x:c r="E29106" s="0" t="s">
        <x:v>31743</x:v>
      </x:c>
    </x:row>
    <x:row r="29107" spans="1:6">
      <x:c r="E29107" s="0" t="s">
        <x:v>31744</x:v>
      </x:c>
    </x:row>
    <x:row r="29108" spans="1:6">
      <x:c r="E29108" s="0" t="s">
        <x:v>31745</x:v>
      </x:c>
    </x:row>
    <x:row r="29109" spans="1:6">
      <x:c r="E29109" s="0" t="s">
        <x:v>31746</x:v>
      </x:c>
    </x:row>
    <x:row r="29110" spans="1:6">
      <x:c r="E29110" s="0" t="s">
        <x:v>31747</x:v>
      </x:c>
    </x:row>
    <x:row r="29111" spans="1:6">
      <x:c r="E29111" s="0" t="s">
        <x:v>31748</x:v>
      </x:c>
    </x:row>
    <x:row r="29112" spans="1:6">
      <x:c r="E29112" s="0" t="s">
        <x:v>31749</x:v>
      </x:c>
    </x:row>
    <x:row r="29113" spans="1:6">
      <x:c r="E29113" s="0" t="s">
        <x:v>31750</x:v>
      </x:c>
    </x:row>
    <x:row r="29114" spans="1:6">
      <x:c r="E29114" s="0" t="s">
        <x:v>31751</x:v>
      </x:c>
    </x:row>
    <x:row r="29115" spans="1:6">
      <x:c r="E29115" s="0" t="s">
        <x:v>31752</x:v>
      </x:c>
    </x:row>
    <x:row r="29116" spans="1:6">
      <x:c r="E29116" s="0" t="s">
        <x:v>31753</x:v>
      </x:c>
    </x:row>
    <x:row r="29117" spans="1:6">
      <x:c r="E29117" s="0" t="s">
        <x:v>31754</x:v>
      </x:c>
    </x:row>
    <x:row r="29118" spans="1:6">
      <x:c r="E29118" s="0" t="s">
        <x:v>31755</x:v>
      </x:c>
    </x:row>
    <x:row r="29119" spans="1:6">
      <x:c r="E29119" s="0" t="s">
        <x:v>31756</x:v>
      </x:c>
    </x:row>
    <x:row r="29120" spans="1:6">
      <x:c r="E29120" s="0" t="s">
        <x:v>31757</x:v>
      </x:c>
    </x:row>
    <x:row r="29121" spans="1:6">
      <x:c r="E29121" s="0" t="s">
        <x:v>31758</x:v>
      </x:c>
    </x:row>
    <x:row r="29122" spans="1:6">
      <x:c r="E29122" s="0" t="s">
        <x:v>31759</x:v>
      </x:c>
    </x:row>
    <x:row r="29123" spans="1:6">
      <x:c r="E29123" s="0" t="s">
        <x:v>31760</x:v>
      </x:c>
    </x:row>
    <x:row r="29124" spans="1:6">
      <x:c r="E29124" s="0" t="s">
        <x:v>31761</x:v>
      </x:c>
    </x:row>
    <x:row r="29125" spans="1:6">
      <x:c r="E29125" s="0" t="s">
        <x:v>31762</x:v>
      </x:c>
    </x:row>
    <x:row r="29126" spans="1:6">
      <x:c r="E29126" s="0" t="s">
        <x:v>31763</x:v>
      </x:c>
    </x:row>
    <x:row r="29127" spans="1:6">
      <x:c r="E29127" s="0" t="s">
        <x:v>31764</x:v>
      </x:c>
    </x:row>
    <x:row r="29128" spans="1:6">
      <x:c r="E29128" s="0" t="s">
        <x:v>31765</x:v>
      </x:c>
    </x:row>
    <x:row r="29129" spans="1:6">
      <x:c r="E29129" s="0" t="s">
        <x:v>31766</x:v>
      </x:c>
    </x:row>
    <x:row r="29130" spans="1:6">
      <x:c r="E29130" s="0" t="s">
        <x:v>31767</x:v>
      </x:c>
    </x:row>
    <x:row r="29131" spans="1:6">
      <x:c r="E29131" s="0" t="s">
        <x:v>31768</x:v>
      </x:c>
    </x:row>
    <x:row r="29132" spans="1:6">
      <x:c r="E29132" s="0" t="s">
        <x:v>31769</x:v>
      </x:c>
    </x:row>
    <x:row r="29133" spans="1:6">
      <x:c r="E29133" s="0" t="s">
        <x:v>31770</x:v>
      </x:c>
    </x:row>
    <x:row r="29134" spans="1:6">
      <x:c r="E29134" s="0" t="s">
        <x:v>31771</x:v>
      </x:c>
    </x:row>
    <x:row r="29135" spans="1:6">
      <x:c r="E29135" s="0" t="s">
        <x:v>31772</x:v>
      </x:c>
    </x:row>
    <x:row r="29136" spans="1:6">
      <x:c r="E29136" s="0" t="s">
        <x:v>31773</x:v>
      </x:c>
    </x:row>
    <x:row r="29137" spans="1:6">
      <x:c r="E29137" s="0" t="s">
        <x:v>31774</x:v>
      </x:c>
    </x:row>
    <x:row r="29138" spans="1:6">
      <x:c r="E29138" s="0" t="s">
        <x:v>31775</x:v>
      </x:c>
    </x:row>
    <x:row r="29139" spans="1:6">
      <x:c r="E29139" s="0" t="s">
        <x:v>31776</x:v>
      </x:c>
    </x:row>
    <x:row r="29140" spans="1:6">
      <x:c r="E29140" s="0" t="s">
        <x:v>31777</x:v>
      </x:c>
    </x:row>
    <x:row r="29141" spans="1:6">
      <x:c r="E29141" s="0" t="s">
        <x:v>31778</x:v>
      </x:c>
    </x:row>
    <x:row r="29142" spans="1:6">
      <x:c r="E29142" s="0" t="s">
        <x:v>31779</x:v>
      </x:c>
    </x:row>
    <x:row r="29143" spans="1:6">
      <x:c r="E29143" s="0" t="s">
        <x:v>31780</x:v>
      </x:c>
    </x:row>
    <x:row r="29144" spans="1:6">
      <x:c r="E29144" s="0" t="s">
        <x:v>31781</x:v>
      </x:c>
    </x:row>
    <x:row r="29145" spans="1:6">
      <x:c r="E29145" s="0" t="s">
        <x:v>31782</x:v>
      </x:c>
    </x:row>
    <x:row r="29146" spans="1:6">
      <x:c r="E29146" s="0" t="s">
        <x:v>31783</x:v>
      </x:c>
    </x:row>
    <x:row r="29147" spans="1:6">
      <x:c r="E29147" s="0" t="s">
        <x:v>31784</x:v>
      </x:c>
    </x:row>
    <x:row r="29148" spans="1:6">
      <x:c r="E29148" s="0" t="s">
        <x:v>31785</x:v>
      </x:c>
    </x:row>
    <x:row r="29149" spans="1:6">
      <x:c r="E29149" s="0" t="s">
        <x:v>31786</x:v>
      </x:c>
    </x:row>
    <x:row r="29150" spans="1:6">
      <x:c r="E29150" s="0" t="s">
        <x:v>31787</x:v>
      </x:c>
    </x:row>
    <x:row r="29151" spans="1:6">
      <x:c r="E29151" s="0" t="s">
        <x:v>31788</x:v>
      </x:c>
    </x:row>
    <x:row r="29152" spans="1:6">
      <x:c r="E29152" s="0" t="s">
        <x:v>31789</x:v>
      </x:c>
    </x:row>
    <x:row r="29153" spans="1:6">
      <x:c r="E29153" s="0" t="s">
        <x:v>31790</x:v>
      </x:c>
    </x:row>
    <x:row r="29154" spans="1:6">
      <x:c r="E29154" s="0" t="s">
        <x:v>31791</x:v>
      </x:c>
    </x:row>
    <x:row r="29155" spans="1:6">
      <x:c r="E29155" s="0" t="s">
        <x:v>31792</x:v>
      </x:c>
    </x:row>
    <x:row r="29156" spans="1:6">
      <x:c r="E29156" s="0" t="s">
        <x:v>31793</x:v>
      </x:c>
    </x:row>
    <x:row r="29157" spans="1:6">
      <x:c r="E29157" s="0" t="s">
        <x:v>31794</x:v>
      </x:c>
    </x:row>
    <x:row r="29158" spans="1:6">
      <x:c r="E29158" s="0" t="s">
        <x:v>31795</x:v>
      </x:c>
    </x:row>
    <x:row r="29159" spans="1:6">
      <x:c r="E29159" s="0" t="s">
        <x:v>31796</x:v>
      </x:c>
    </x:row>
    <x:row r="29160" spans="1:6">
      <x:c r="E29160" s="0" t="s">
        <x:v>31797</x:v>
      </x:c>
    </x:row>
    <x:row r="29161" spans="1:6">
      <x:c r="E29161" s="0" t="s">
        <x:v>31798</x:v>
      </x:c>
    </x:row>
    <x:row r="29162" spans="1:6">
      <x:c r="E29162" s="0" t="s">
        <x:v>31799</x:v>
      </x:c>
    </x:row>
    <x:row r="29163" spans="1:6">
      <x:c r="E29163" s="0" t="s">
        <x:v>31800</x:v>
      </x:c>
    </x:row>
    <x:row r="29164" spans="1:6">
      <x:c r="E29164" s="0" t="s">
        <x:v>31801</x:v>
      </x:c>
    </x:row>
    <x:row r="29165" spans="1:6">
      <x:c r="E29165" s="0" t="s">
        <x:v>31802</x:v>
      </x:c>
    </x:row>
    <x:row r="29166" spans="1:6">
      <x:c r="E29166" s="0" t="s">
        <x:v>31803</x:v>
      </x:c>
    </x:row>
    <x:row r="29167" spans="1:6">
      <x:c r="E29167" s="0" t="s">
        <x:v>31804</x:v>
      </x:c>
    </x:row>
    <x:row r="29168" spans="1:6">
      <x:c r="E29168" s="0" t="s">
        <x:v>31805</x:v>
      </x:c>
    </x:row>
    <x:row r="29169" spans="1:6">
      <x:c r="E29169" s="0" t="s">
        <x:v>31806</x:v>
      </x:c>
    </x:row>
    <x:row r="29170" spans="1:6">
      <x:c r="E29170" s="0" t="s">
        <x:v>31807</x:v>
      </x:c>
    </x:row>
    <x:row r="29171" spans="1:6">
      <x:c r="E29171" s="0" t="s">
        <x:v>31808</x:v>
      </x:c>
    </x:row>
    <x:row r="29172" spans="1:6">
      <x:c r="E29172" s="0" t="s">
        <x:v>31809</x:v>
      </x:c>
    </x:row>
    <x:row r="29173" spans="1:6">
      <x:c r="E29173" s="0" t="s">
        <x:v>31810</x:v>
      </x:c>
    </x:row>
    <x:row r="29174" spans="1:6">
      <x:c r="E29174" s="0" t="s">
        <x:v>31811</x:v>
      </x:c>
    </x:row>
    <x:row r="29175" spans="1:6">
      <x:c r="E29175" s="0" t="s">
        <x:v>31812</x:v>
      </x:c>
    </x:row>
    <x:row r="29176" spans="1:6">
      <x:c r="E29176" s="0" t="s">
        <x:v>31813</x:v>
      </x:c>
    </x:row>
    <x:row r="29177" spans="1:6">
      <x:c r="E29177" s="0" t="s">
        <x:v>31814</x:v>
      </x:c>
    </x:row>
    <x:row r="29178" spans="1:6">
      <x:c r="E29178" s="0" t="s">
        <x:v>31815</x:v>
      </x:c>
    </x:row>
    <x:row r="29179" spans="1:6">
      <x:c r="E29179" s="0" t="s">
        <x:v>31816</x:v>
      </x:c>
    </x:row>
    <x:row r="29180" spans="1:6">
      <x:c r="E29180" s="0" t="s">
        <x:v>31817</x:v>
      </x:c>
    </x:row>
    <x:row r="29181" spans="1:6">
      <x:c r="E29181" s="0" t="s">
        <x:v>31818</x:v>
      </x:c>
    </x:row>
    <x:row r="29182" spans="1:6">
      <x:c r="E29182" s="0" t="s">
        <x:v>31819</x:v>
      </x:c>
    </x:row>
    <x:row r="29183" spans="1:6">
      <x:c r="E29183" s="0" t="s">
        <x:v>31820</x:v>
      </x:c>
    </x:row>
    <x:row r="29184" spans="1:6">
      <x:c r="E29184" s="0" t="s">
        <x:v>31821</x:v>
      </x:c>
    </x:row>
    <x:row r="29185" spans="1:6">
      <x:c r="E29185" s="0" t="s">
        <x:v>31822</x:v>
      </x:c>
    </x:row>
    <x:row r="29186" spans="1:6">
      <x:c r="E29186" s="0" t="s">
        <x:v>31823</x:v>
      </x:c>
    </x:row>
    <x:row r="29187" spans="1:6">
      <x:c r="E29187" s="0" t="s">
        <x:v>31824</x:v>
      </x:c>
    </x:row>
    <x:row r="29188" spans="1:6">
      <x:c r="E29188" s="0" t="s">
        <x:v>31825</x:v>
      </x:c>
    </x:row>
    <x:row r="29189" spans="1:6">
      <x:c r="E29189" s="0" t="s">
        <x:v>31826</x:v>
      </x:c>
    </x:row>
    <x:row r="29190" spans="1:6">
      <x:c r="E29190" s="0" t="s">
        <x:v>31827</x:v>
      </x:c>
    </x:row>
    <x:row r="29191" spans="1:6">
      <x:c r="E29191" s="0" t="s">
        <x:v>31828</x:v>
      </x:c>
    </x:row>
    <x:row r="29192" spans="1:6">
      <x:c r="E29192" s="0" t="s">
        <x:v>31829</x:v>
      </x:c>
    </x:row>
    <x:row r="29193" spans="1:6">
      <x:c r="E29193" s="0" t="s">
        <x:v>31830</x:v>
      </x:c>
    </x:row>
    <x:row r="29194" spans="1:6">
      <x:c r="E29194" s="0" t="s">
        <x:v>31831</x:v>
      </x:c>
    </x:row>
    <x:row r="29195" spans="1:6">
      <x:c r="E29195" s="0" t="s">
        <x:v>31832</x:v>
      </x:c>
    </x:row>
    <x:row r="29196" spans="1:6">
      <x:c r="E29196" s="0" t="s">
        <x:v>31833</x:v>
      </x:c>
    </x:row>
    <x:row r="29197" spans="1:6">
      <x:c r="E29197" s="0" t="s">
        <x:v>31834</x:v>
      </x:c>
    </x:row>
    <x:row r="29198" spans="1:6">
      <x:c r="E29198" s="0" t="s">
        <x:v>31835</x:v>
      </x:c>
    </x:row>
    <x:row r="29199" spans="1:6">
      <x:c r="E29199" s="0" t="s">
        <x:v>31836</x:v>
      </x:c>
    </x:row>
    <x:row r="29200" spans="1:6">
      <x:c r="E29200" s="0" t="s">
        <x:v>31837</x:v>
      </x:c>
    </x:row>
    <x:row r="29201" spans="1:6">
      <x:c r="E29201" s="0" t="s">
        <x:v>31838</x:v>
      </x:c>
    </x:row>
    <x:row r="29202" spans="1:6">
      <x:c r="E29202" s="0" t="s">
        <x:v>31839</x:v>
      </x:c>
    </x:row>
    <x:row r="29203" spans="1:6">
      <x:c r="E29203" s="0" t="s">
        <x:v>31840</x:v>
      </x:c>
    </x:row>
    <x:row r="29204" spans="1:6">
      <x:c r="E29204" s="0" t="s">
        <x:v>31841</x:v>
      </x:c>
    </x:row>
    <x:row r="29205" spans="1:6">
      <x:c r="E29205" s="0" t="s">
        <x:v>31842</x:v>
      </x:c>
    </x:row>
    <x:row r="29206" spans="1:6">
      <x:c r="E29206" s="0" t="s">
        <x:v>31843</x:v>
      </x:c>
    </x:row>
    <x:row r="29207" spans="1:6">
      <x:c r="E29207" s="0" t="s">
        <x:v>31844</x:v>
      </x:c>
    </x:row>
    <x:row r="29208" spans="1:6">
      <x:c r="E29208" s="0" t="s">
        <x:v>31845</x:v>
      </x:c>
    </x:row>
    <x:row r="29209" spans="1:6">
      <x:c r="E29209" s="0" t="s">
        <x:v>31846</x:v>
      </x:c>
    </x:row>
    <x:row r="29210" spans="1:6">
      <x:c r="E29210" s="0" t="s">
        <x:v>31847</x:v>
      </x:c>
    </x:row>
    <x:row r="29211" spans="1:6">
      <x:c r="E29211" s="0" t="s">
        <x:v>31848</x:v>
      </x:c>
    </x:row>
    <x:row r="29212" spans="1:6">
      <x:c r="E29212" s="0" t="s">
        <x:v>31849</x:v>
      </x:c>
    </x:row>
    <x:row r="29213" spans="1:6">
      <x:c r="E29213" s="0" t="s">
        <x:v>31850</x:v>
      </x:c>
    </x:row>
    <x:row r="29214" spans="1:6">
      <x:c r="E29214" s="0" t="s">
        <x:v>31851</x:v>
      </x:c>
    </x:row>
    <x:row r="29215" spans="1:6">
      <x:c r="E29215" s="0" t="s">
        <x:v>31852</x:v>
      </x:c>
    </x:row>
    <x:row r="29216" spans="1:6">
      <x:c r="E29216" s="0" t="s">
        <x:v>31853</x:v>
      </x:c>
    </x:row>
    <x:row r="29217" spans="1:6">
      <x:c r="E29217" s="0" t="s">
        <x:v>31854</x:v>
      </x:c>
    </x:row>
    <x:row r="29218" spans="1:6">
      <x:c r="E29218" s="0" t="s">
        <x:v>31855</x:v>
      </x:c>
    </x:row>
    <x:row r="29219" spans="1:6">
      <x:c r="E29219" s="0" t="s">
        <x:v>31856</x:v>
      </x:c>
    </x:row>
    <x:row r="29220" spans="1:6">
      <x:c r="E29220" s="0" t="s">
        <x:v>31857</x:v>
      </x:c>
    </x:row>
    <x:row r="29221" spans="1:6">
      <x:c r="E29221" s="0" t="s">
        <x:v>31858</x:v>
      </x:c>
    </x:row>
    <x:row r="29222" spans="1:6">
      <x:c r="E29222" s="0" t="s">
        <x:v>31859</x:v>
      </x:c>
    </x:row>
    <x:row r="29223" spans="1:6">
      <x:c r="E29223" s="0" t="s">
        <x:v>31860</x:v>
      </x:c>
    </x:row>
    <x:row r="29224" spans="1:6">
      <x:c r="E29224" s="0" t="s">
        <x:v>31861</x:v>
      </x:c>
    </x:row>
    <x:row r="29225" spans="1:6">
      <x:c r="E29225" s="0" t="s">
        <x:v>31862</x:v>
      </x:c>
    </x:row>
    <x:row r="29226" spans="1:6">
      <x:c r="E29226" s="0" t="s">
        <x:v>31863</x:v>
      </x:c>
    </x:row>
    <x:row r="29227" spans="1:6">
      <x:c r="E29227" s="0" t="s">
        <x:v>31864</x:v>
      </x:c>
    </x:row>
    <x:row r="29228" spans="1:6">
      <x:c r="E29228" s="0" t="s">
        <x:v>31865</x:v>
      </x:c>
    </x:row>
    <x:row r="29229" spans="1:6">
      <x:c r="E29229" s="0" t="s">
        <x:v>31866</x:v>
      </x:c>
    </x:row>
    <x:row r="29230" spans="1:6">
      <x:c r="E29230" s="0" t="s">
        <x:v>31867</x:v>
      </x:c>
    </x:row>
    <x:row r="29231" spans="1:6">
      <x:c r="E29231" s="0" t="s">
        <x:v>31868</x:v>
      </x:c>
    </x:row>
    <x:row r="29232" spans="1:6">
      <x:c r="E29232" s="0" t="s">
        <x:v>31869</x:v>
      </x:c>
    </x:row>
    <x:row r="29233" spans="1:6">
      <x:c r="E29233" s="0" t="s">
        <x:v>31870</x:v>
      </x:c>
    </x:row>
    <x:row r="29234" spans="1:6">
      <x:c r="E29234" s="0" t="s">
        <x:v>31871</x:v>
      </x:c>
    </x:row>
    <x:row r="29235" spans="1:6">
      <x:c r="E29235" s="0" t="s">
        <x:v>31872</x:v>
      </x:c>
    </x:row>
    <x:row r="29236" spans="1:6">
      <x:c r="E29236" s="0" t="s">
        <x:v>31873</x:v>
      </x:c>
    </x:row>
    <x:row r="29237" spans="1:6">
      <x:c r="E29237" s="0" t="s">
        <x:v>31874</x:v>
      </x:c>
    </x:row>
    <x:row r="29238" spans="1:6">
      <x:c r="E29238" s="0" t="s">
        <x:v>31875</x:v>
      </x:c>
    </x:row>
    <x:row r="29239" spans="1:6">
      <x:c r="E29239" s="0" t="s">
        <x:v>31876</x:v>
      </x:c>
    </x:row>
    <x:row r="29240" spans="1:6">
      <x:c r="E29240" s="0" t="s">
        <x:v>31877</x:v>
      </x:c>
    </x:row>
    <x:row r="29241" spans="1:6">
      <x:c r="E29241" s="0" t="s">
        <x:v>31878</x:v>
      </x:c>
    </x:row>
    <x:row r="29242" spans="1:6">
      <x:c r="E29242" s="0" t="s">
        <x:v>31879</x:v>
      </x:c>
    </x:row>
    <x:row r="29243" spans="1:6">
      <x:c r="E29243" s="0" t="s">
        <x:v>31880</x:v>
      </x:c>
    </x:row>
    <x:row r="29244" spans="1:6">
      <x:c r="E29244" s="0" t="s">
        <x:v>31881</x:v>
      </x:c>
    </x:row>
    <x:row r="29245" spans="1:6">
      <x:c r="E29245" s="0" t="s">
        <x:v>31882</x:v>
      </x:c>
    </x:row>
    <x:row r="29246" spans="1:6">
      <x:c r="E29246" s="0" t="s">
        <x:v>31883</x:v>
      </x:c>
    </x:row>
    <x:row r="29247" spans="1:6">
      <x:c r="E29247" s="0" t="s">
        <x:v>31884</x:v>
      </x:c>
    </x:row>
    <x:row r="29248" spans="1:6">
      <x:c r="E29248" s="0" t="s">
        <x:v>31885</x:v>
      </x:c>
    </x:row>
    <x:row r="29249" spans="1:6">
      <x:c r="E29249" s="0" t="s">
        <x:v>31886</x:v>
      </x:c>
    </x:row>
    <x:row r="29250" spans="1:6">
      <x:c r="E29250" s="0" t="s">
        <x:v>31887</x:v>
      </x:c>
    </x:row>
    <x:row r="29251" spans="1:6">
      <x:c r="E29251" s="0" t="s">
        <x:v>31888</x:v>
      </x:c>
    </x:row>
    <x:row r="29252" spans="1:6">
      <x:c r="E29252" s="0" t="s">
        <x:v>31889</x:v>
      </x:c>
    </x:row>
    <x:row r="29253" spans="1:6">
      <x:c r="E29253" s="0" t="s">
        <x:v>31890</x:v>
      </x:c>
    </x:row>
    <x:row r="29254" spans="1:6">
      <x:c r="E29254" s="0" t="s">
        <x:v>31891</x:v>
      </x:c>
    </x:row>
    <x:row r="29255" spans="1:6">
      <x:c r="E29255" s="0" t="s">
        <x:v>31892</x:v>
      </x:c>
    </x:row>
    <x:row r="29256" spans="1:6">
      <x:c r="E29256" s="0" t="s">
        <x:v>31893</x:v>
      </x:c>
    </x:row>
    <x:row r="29257" spans="1:6">
      <x:c r="E29257" s="0" t="s">
        <x:v>31894</x:v>
      </x:c>
    </x:row>
    <x:row r="29258" spans="1:6">
      <x:c r="E29258" s="0" t="s">
        <x:v>31895</x:v>
      </x:c>
    </x:row>
    <x:row r="29259" spans="1:6">
      <x:c r="E29259" s="0" t="s">
        <x:v>31896</x:v>
      </x:c>
    </x:row>
    <x:row r="29260" spans="1:6">
      <x:c r="E29260" s="0" t="s">
        <x:v>31897</x:v>
      </x:c>
    </x:row>
    <x:row r="29261" spans="1:6">
      <x:c r="E29261" s="0" t="s">
        <x:v>31898</x:v>
      </x:c>
    </x:row>
    <x:row r="29262" spans="1:6">
      <x:c r="E29262" s="0" t="s">
        <x:v>31899</x:v>
      </x:c>
    </x:row>
    <x:row r="29263" spans="1:6">
      <x:c r="E29263" s="0" t="s">
        <x:v>31900</x:v>
      </x:c>
    </x:row>
    <x:row r="29264" spans="1:6">
      <x:c r="E29264" s="0" t="s">
        <x:v>31901</x:v>
      </x:c>
    </x:row>
    <x:row r="29265" spans="1:6">
      <x:c r="E29265" s="0" t="s">
        <x:v>31902</x:v>
      </x:c>
    </x:row>
    <x:row r="29266" spans="1:6">
      <x:c r="E29266" s="0" t="s">
        <x:v>31903</x:v>
      </x:c>
    </x:row>
    <x:row r="29267" spans="1:6">
      <x:c r="E29267" s="0" t="s">
        <x:v>31904</x:v>
      </x:c>
    </x:row>
    <x:row r="29268" spans="1:6">
      <x:c r="E29268" s="0" t="s">
        <x:v>31905</x:v>
      </x:c>
    </x:row>
    <x:row r="29269" spans="1:6">
      <x:c r="E29269" s="0" t="s">
        <x:v>31906</x:v>
      </x:c>
    </x:row>
    <x:row r="29270" spans="1:6">
      <x:c r="E29270" s="0" t="s">
        <x:v>31907</x:v>
      </x:c>
    </x:row>
    <x:row r="29271" spans="1:6">
      <x:c r="E29271" s="0" t="s">
        <x:v>31908</x:v>
      </x:c>
    </x:row>
    <x:row r="29272" spans="1:6">
      <x:c r="E29272" s="0" t="s">
        <x:v>31909</x:v>
      </x:c>
    </x:row>
    <x:row r="29273" spans="1:6">
      <x:c r="E29273" s="0" t="s">
        <x:v>31910</x:v>
      </x:c>
    </x:row>
    <x:row r="29274" spans="1:6">
      <x:c r="E29274" s="0" t="s">
        <x:v>31911</x:v>
      </x:c>
    </x:row>
    <x:row r="29275" spans="1:6">
      <x:c r="E29275" s="0" t="s">
        <x:v>31912</x:v>
      </x:c>
    </x:row>
    <x:row r="29276" spans="1:6">
      <x:c r="E29276" s="0" t="s">
        <x:v>31913</x:v>
      </x:c>
    </x:row>
    <x:row r="29277" spans="1:6">
      <x:c r="E29277" s="0" t="s">
        <x:v>31914</x:v>
      </x:c>
    </x:row>
    <x:row r="29278" spans="1:6">
      <x:c r="E29278" s="0" t="s">
        <x:v>31915</x:v>
      </x:c>
    </x:row>
    <x:row r="29279" spans="1:6">
      <x:c r="E29279" s="0" t="s">
        <x:v>31916</x:v>
      </x:c>
    </x:row>
    <x:row r="29280" spans="1:6">
      <x:c r="E29280" s="0" t="s">
        <x:v>31917</x:v>
      </x:c>
    </x:row>
    <x:row r="29281" spans="1:6">
      <x:c r="E29281" s="0" t="s">
        <x:v>31918</x:v>
      </x:c>
    </x:row>
    <x:row r="29282" spans="1:6">
      <x:c r="E29282" s="0" t="s">
        <x:v>31919</x:v>
      </x:c>
    </x:row>
    <x:row r="29283" spans="1:6">
      <x:c r="E29283" s="0" t="s">
        <x:v>31920</x:v>
      </x:c>
    </x:row>
    <x:row r="29284" spans="1:6">
      <x:c r="E29284" s="0" t="s">
        <x:v>31921</x:v>
      </x:c>
    </x:row>
    <x:row r="29285" spans="1:6">
      <x:c r="E29285" s="0" t="s">
        <x:v>31922</x:v>
      </x:c>
    </x:row>
    <x:row r="29286" spans="1:6">
      <x:c r="E29286" s="0" t="s">
        <x:v>31923</x:v>
      </x:c>
    </x:row>
    <x:row r="29287" spans="1:6">
      <x:c r="E29287" s="0" t="s">
        <x:v>31924</x:v>
      </x:c>
    </x:row>
    <x:row r="29288" spans="1:6">
      <x:c r="E29288" s="0" t="s">
        <x:v>31925</x:v>
      </x:c>
    </x:row>
    <x:row r="29289" spans="1:6">
      <x:c r="E29289" s="0" t="s">
        <x:v>31926</x:v>
      </x:c>
    </x:row>
    <x:row r="29290" spans="1:6">
      <x:c r="E29290" s="0" t="s">
        <x:v>31927</x:v>
      </x:c>
    </x:row>
    <x:row r="29291" spans="1:6">
      <x:c r="E29291" s="0" t="s">
        <x:v>31928</x:v>
      </x:c>
    </x:row>
    <x:row r="29292" spans="1:6">
      <x:c r="E29292" s="0" t="s">
        <x:v>31929</x:v>
      </x:c>
    </x:row>
    <x:row r="29293" spans="1:6">
      <x:c r="E29293" s="0" t="s">
        <x:v>31930</x:v>
      </x:c>
    </x:row>
    <x:row r="29294" spans="1:6">
      <x:c r="E29294" s="0" t="s">
        <x:v>31931</x:v>
      </x:c>
    </x:row>
    <x:row r="29295" spans="1:6">
      <x:c r="E29295" s="0" t="s">
        <x:v>31932</x:v>
      </x:c>
    </x:row>
    <x:row r="29296" spans="1:6">
      <x:c r="E29296" s="0" t="s">
        <x:v>31933</x:v>
      </x:c>
    </x:row>
    <x:row r="29297" spans="1:6">
      <x:c r="E29297" s="0" t="s">
        <x:v>31934</x:v>
      </x:c>
    </x:row>
    <x:row r="29298" spans="1:6">
      <x:c r="E29298" s="0" t="s">
        <x:v>31935</x:v>
      </x:c>
    </x:row>
    <x:row r="29299" spans="1:6">
      <x:c r="E29299" s="0" t="s">
        <x:v>31936</x:v>
      </x:c>
    </x:row>
    <x:row r="29300" spans="1:6">
      <x:c r="E29300" s="0" t="s">
        <x:v>31937</x:v>
      </x:c>
    </x:row>
    <x:row r="29301" spans="1:6">
      <x:c r="E29301" s="0" t="s">
        <x:v>31938</x:v>
      </x:c>
    </x:row>
    <x:row r="29302" spans="1:6">
      <x:c r="E29302" s="0" t="s">
        <x:v>31939</x:v>
      </x:c>
    </x:row>
    <x:row r="29303" spans="1:6">
      <x:c r="E29303" s="0" t="s">
        <x:v>31940</x:v>
      </x:c>
    </x:row>
    <x:row r="29304" spans="1:6">
      <x:c r="E29304" s="0" t="s">
        <x:v>31941</x:v>
      </x:c>
    </x:row>
    <x:row r="29305" spans="1:6">
      <x:c r="E29305" s="0" t="s">
        <x:v>31942</x:v>
      </x:c>
    </x:row>
    <x:row r="29306" spans="1:6">
      <x:c r="E29306" s="0" t="s">
        <x:v>31943</x:v>
      </x:c>
    </x:row>
    <x:row r="29307" spans="1:6">
      <x:c r="E29307" s="0" t="s">
        <x:v>31944</x:v>
      </x:c>
    </x:row>
    <x:row r="29308" spans="1:6">
      <x:c r="E29308" s="0" t="s">
        <x:v>31945</x:v>
      </x:c>
    </x:row>
    <x:row r="29309" spans="1:6">
      <x:c r="E29309" s="0" t="s">
        <x:v>31946</x:v>
      </x:c>
    </x:row>
    <x:row r="29310" spans="1:6">
      <x:c r="E29310" s="0" t="s">
        <x:v>31947</x:v>
      </x:c>
    </x:row>
    <x:row r="29311" spans="1:6">
      <x:c r="E29311" s="0" t="s">
        <x:v>31948</x:v>
      </x:c>
    </x:row>
    <x:row r="29312" spans="1:6">
      <x:c r="E29312" s="0" t="s">
        <x:v>31949</x:v>
      </x:c>
    </x:row>
    <x:row r="29313" spans="1:6">
      <x:c r="E29313" s="0" t="s">
        <x:v>31950</x:v>
      </x:c>
    </x:row>
    <x:row r="29314" spans="1:6">
      <x:c r="E29314" s="0" t="s">
        <x:v>31951</x:v>
      </x:c>
    </x:row>
    <x:row r="29315" spans="1:6">
      <x:c r="E29315" s="0" t="s">
        <x:v>31952</x:v>
      </x:c>
    </x:row>
    <x:row r="29316" spans="1:6">
      <x:c r="E29316" s="0" t="s">
        <x:v>31953</x:v>
      </x:c>
    </x:row>
    <x:row r="29317" spans="1:6">
      <x:c r="E29317" s="0" t="s">
        <x:v>31954</x:v>
      </x:c>
    </x:row>
    <x:row r="29318" spans="1:6">
      <x:c r="E29318" s="0" t="s">
        <x:v>31955</x:v>
      </x:c>
    </x:row>
    <x:row r="29319" spans="1:6">
      <x:c r="E29319" s="0" t="s">
        <x:v>31956</x:v>
      </x:c>
    </x:row>
    <x:row r="29320" spans="1:6">
      <x:c r="E29320" s="0" t="s">
        <x:v>31957</x:v>
      </x:c>
    </x:row>
    <x:row r="29321" spans="1:6">
      <x:c r="E29321" s="0" t="s">
        <x:v>31958</x:v>
      </x:c>
    </x:row>
    <x:row r="29322" spans="1:6">
      <x:c r="E29322" s="0" t="s">
        <x:v>31959</x:v>
      </x:c>
    </x:row>
    <x:row r="29323" spans="1:6">
      <x:c r="E29323" s="0" t="s">
        <x:v>31960</x:v>
      </x:c>
    </x:row>
    <x:row r="29324" spans="1:6">
      <x:c r="E29324" s="0" t="s">
        <x:v>31961</x:v>
      </x:c>
    </x:row>
    <x:row r="29325" spans="1:6">
      <x:c r="E29325" s="0" t="s">
        <x:v>31962</x:v>
      </x:c>
    </x:row>
    <x:row r="29326" spans="1:6">
      <x:c r="E29326" s="0" t="s">
        <x:v>31963</x:v>
      </x:c>
    </x:row>
    <x:row r="29327" spans="1:6">
      <x:c r="E29327" s="0" t="s">
        <x:v>31964</x:v>
      </x:c>
    </x:row>
    <x:row r="29328" spans="1:6">
      <x:c r="E29328" s="0" t="s">
        <x:v>31965</x:v>
      </x:c>
    </x:row>
    <x:row r="29329" spans="1:6">
      <x:c r="E29329" s="0" t="s">
        <x:v>31966</x:v>
      </x:c>
    </x:row>
    <x:row r="29330" spans="1:6">
      <x:c r="E29330" s="0" t="s">
        <x:v>31967</x:v>
      </x:c>
    </x:row>
    <x:row r="29331" spans="1:6">
      <x:c r="E29331" s="0" t="s">
        <x:v>31968</x:v>
      </x:c>
    </x:row>
    <x:row r="29332" spans="1:6">
      <x:c r="E29332" s="0" t="s">
        <x:v>31969</x:v>
      </x:c>
    </x:row>
    <x:row r="29333" spans="1:6">
      <x:c r="E29333" s="0" t="s">
        <x:v>31970</x:v>
      </x:c>
    </x:row>
    <x:row r="29334" spans="1:6">
      <x:c r="E29334" s="0" t="s">
        <x:v>31971</x:v>
      </x:c>
    </x:row>
    <x:row r="29335" spans="1:6">
      <x:c r="E29335" s="0" t="s">
        <x:v>31972</x:v>
      </x:c>
    </x:row>
    <x:row r="29336" spans="1:6">
      <x:c r="E29336" s="0" t="s">
        <x:v>31973</x:v>
      </x:c>
    </x:row>
    <x:row r="29337" spans="1:6">
      <x:c r="E29337" s="0" t="s">
        <x:v>31974</x:v>
      </x:c>
    </x:row>
    <x:row r="29338" spans="1:6">
      <x:c r="E29338" s="0" t="s">
        <x:v>31975</x:v>
      </x:c>
    </x:row>
    <x:row r="29339" spans="1:6">
      <x:c r="E29339" s="0" t="s">
        <x:v>31976</x:v>
      </x:c>
    </x:row>
    <x:row r="29340" spans="1:6">
      <x:c r="E29340" s="0" t="s">
        <x:v>31977</x:v>
      </x:c>
    </x:row>
    <x:row r="29341" spans="1:6">
      <x:c r="E29341" s="0" t="s">
        <x:v>31978</x:v>
      </x:c>
    </x:row>
    <x:row r="29342" spans="1:6">
      <x:c r="E29342" s="0" t="s">
        <x:v>31979</x:v>
      </x:c>
    </x:row>
    <x:row r="29343" spans="1:6">
      <x:c r="E29343" s="0" t="s">
        <x:v>31980</x:v>
      </x:c>
    </x:row>
    <x:row r="29344" spans="1:6">
      <x:c r="E29344" s="0" t="s">
        <x:v>31981</x:v>
      </x:c>
    </x:row>
    <x:row r="29345" spans="1:6">
      <x:c r="E29345" s="0" t="s">
        <x:v>31982</x:v>
      </x:c>
    </x:row>
    <x:row r="29346" spans="1:6">
      <x:c r="E29346" s="0" t="s">
        <x:v>31983</x:v>
      </x:c>
    </x:row>
    <x:row r="29347" spans="1:6">
      <x:c r="E29347" s="0" t="s">
        <x:v>31984</x:v>
      </x:c>
    </x:row>
    <x:row r="29348" spans="1:6">
      <x:c r="E29348" s="0" t="s">
        <x:v>31985</x:v>
      </x:c>
    </x:row>
    <x:row r="29349" spans="1:6">
      <x:c r="E29349" s="0" t="s">
        <x:v>31986</x:v>
      </x:c>
    </x:row>
    <x:row r="29350" spans="1:6">
      <x:c r="E29350" s="0" t="s">
        <x:v>31987</x:v>
      </x:c>
    </x:row>
    <x:row r="29351" spans="1:6">
      <x:c r="E29351" s="0" t="s">
        <x:v>31988</x:v>
      </x:c>
    </x:row>
    <x:row r="29352" spans="1:6">
      <x:c r="E29352" s="0" t="s">
        <x:v>31989</x:v>
      </x:c>
    </x:row>
    <x:row r="29353" spans="1:6">
      <x:c r="E29353" s="0" t="s">
        <x:v>31990</x:v>
      </x:c>
    </x:row>
    <x:row r="29354" spans="1:6">
      <x:c r="E29354" s="0" t="s">
        <x:v>31991</x:v>
      </x:c>
    </x:row>
    <x:row r="29355" spans="1:6">
      <x:c r="E29355" s="0" t="s">
        <x:v>31992</x:v>
      </x:c>
    </x:row>
    <x:row r="29356" spans="1:6">
      <x:c r="E29356" s="0" t="s">
        <x:v>31993</x:v>
      </x:c>
    </x:row>
    <x:row r="29357" spans="1:6">
      <x:c r="E29357" s="0" t="s">
        <x:v>31994</x:v>
      </x:c>
    </x:row>
    <x:row r="29358" spans="1:6">
      <x:c r="E29358" s="0" t="s">
        <x:v>31995</x:v>
      </x:c>
    </x:row>
    <x:row r="29359" spans="1:6">
      <x:c r="E29359" s="0" t="s">
        <x:v>31996</x:v>
      </x:c>
    </x:row>
    <x:row r="29360" spans="1:6">
      <x:c r="E29360" s="0" t="s">
        <x:v>31997</x:v>
      </x:c>
    </x:row>
    <x:row r="29361" spans="1:6">
      <x:c r="E29361" s="0" t="s">
        <x:v>31998</x:v>
      </x:c>
    </x:row>
    <x:row r="29362" spans="1:6">
      <x:c r="E29362" s="0" t="s">
        <x:v>31999</x:v>
      </x:c>
    </x:row>
    <x:row r="29363" spans="1:6">
      <x:c r="E29363" s="0" t="s">
        <x:v>32000</x:v>
      </x:c>
    </x:row>
    <x:row r="29364" spans="1:6">
      <x:c r="E29364" s="0" t="s">
        <x:v>32001</x:v>
      </x:c>
    </x:row>
    <x:row r="29365" spans="1:6">
      <x:c r="E29365" s="0" t="s">
        <x:v>32002</x:v>
      </x:c>
    </x:row>
    <x:row r="29366" spans="1:6">
      <x:c r="E29366" s="0" t="s">
        <x:v>32003</x:v>
      </x:c>
    </x:row>
    <x:row r="29367" spans="1:6">
      <x:c r="E29367" s="0" t="s">
        <x:v>32004</x:v>
      </x:c>
    </x:row>
    <x:row r="29368" spans="1:6">
      <x:c r="E29368" s="0" t="s">
        <x:v>32005</x:v>
      </x:c>
    </x:row>
    <x:row r="29369" spans="1:6">
      <x:c r="E29369" s="0" t="s">
        <x:v>32006</x:v>
      </x:c>
    </x:row>
    <x:row r="29370" spans="1:6">
      <x:c r="E29370" s="0" t="s">
        <x:v>32007</x:v>
      </x:c>
    </x:row>
    <x:row r="29371" spans="1:6">
      <x:c r="E29371" s="0" t="s">
        <x:v>32008</x:v>
      </x:c>
    </x:row>
    <x:row r="29372" spans="1:6">
      <x:c r="E29372" s="0" t="s">
        <x:v>32009</x:v>
      </x:c>
    </x:row>
    <x:row r="29373" spans="1:6">
      <x:c r="E29373" s="0" t="s">
        <x:v>32010</x:v>
      </x:c>
    </x:row>
    <x:row r="29374" spans="1:6">
      <x:c r="E29374" s="0" t="s">
        <x:v>32011</x:v>
      </x:c>
    </x:row>
    <x:row r="29375" spans="1:6">
      <x:c r="E29375" s="0" t="s">
        <x:v>32012</x:v>
      </x:c>
    </x:row>
    <x:row r="29376" spans="1:6">
      <x:c r="E29376" s="0" t="s">
        <x:v>32013</x:v>
      </x:c>
    </x:row>
    <x:row r="29377" spans="1:6">
      <x:c r="E29377" s="0" t="s">
        <x:v>32014</x:v>
      </x:c>
    </x:row>
    <x:row r="29378" spans="1:6">
      <x:c r="E29378" s="0" t="s">
        <x:v>32015</x:v>
      </x:c>
    </x:row>
    <x:row r="29379" spans="1:6">
      <x:c r="E29379" s="0" t="s">
        <x:v>32016</x:v>
      </x:c>
    </x:row>
    <x:row r="29380" spans="1:6">
      <x:c r="E29380" s="0" t="s">
        <x:v>32017</x:v>
      </x:c>
    </x:row>
    <x:row r="29381" spans="1:6">
      <x:c r="E29381" s="0" t="s">
        <x:v>32018</x:v>
      </x:c>
    </x:row>
    <x:row r="29382" spans="1:6">
      <x:c r="E29382" s="0" t="s">
        <x:v>32019</x:v>
      </x:c>
    </x:row>
    <x:row r="29383" spans="1:6">
      <x:c r="E29383" s="0" t="s">
        <x:v>32020</x:v>
      </x:c>
    </x:row>
    <x:row r="29384" spans="1:6">
      <x:c r="E29384" s="0" t="s">
        <x:v>32021</x:v>
      </x:c>
    </x:row>
    <x:row r="29385" spans="1:6">
      <x:c r="E29385" s="0" t="s">
        <x:v>32022</x:v>
      </x:c>
    </x:row>
    <x:row r="29386" spans="1:6">
      <x:c r="E29386" s="0" t="s">
        <x:v>32023</x:v>
      </x:c>
    </x:row>
    <x:row r="29387" spans="1:6">
      <x:c r="E29387" s="0" t="s">
        <x:v>32024</x:v>
      </x:c>
    </x:row>
    <x:row r="29388" spans="1:6">
      <x:c r="E29388" s="0" t="s">
        <x:v>32025</x:v>
      </x:c>
    </x:row>
    <x:row r="29389" spans="1:6">
      <x:c r="E29389" s="0" t="s">
        <x:v>32026</x:v>
      </x:c>
    </x:row>
    <x:row r="29390" spans="1:6">
      <x:c r="E29390" s="0" t="s">
        <x:v>32027</x:v>
      </x:c>
    </x:row>
    <x:row r="29391" spans="1:6">
      <x:c r="E29391" s="0" t="s">
        <x:v>32028</x:v>
      </x:c>
    </x:row>
    <x:row r="29392" spans="1:6">
      <x:c r="E29392" s="0" t="s">
        <x:v>32029</x:v>
      </x:c>
    </x:row>
    <x:row r="29393" spans="1:6">
      <x:c r="E29393" s="0" t="s">
        <x:v>32030</x:v>
      </x:c>
    </x:row>
    <x:row r="29394" spans="1:6">
      <x:c r="E29394" s="0" t="s">
        <x:v>32031</x:v>
      </x:c>
    </x:row>
    <x:row r="29395" spans="1:6">
      <x:c r="E29395" s="0" t="s">
        <x:v>32032</x:v>
      </x:c>
    </x:row>
    <x:row r="29396" spans="1:6">
      <x:c r="E29396" s="0" t="s">
        <x:v>32033</x:v>
      </x:c>
    </x:row>
    <x:row r="29397" spans="1:6">
      <x:c r="E29397" s="0" t="s">
        <x:v>32034</x:v>
      </x:c>
    </x:row>
    <x:row r="29398" spans="1:6">
      <x:c r="E29398" s="0" t="s">
        <x:v>32035</x:v>
      </x:c>
    </x:row>
    <x:row r="29399" spans="1:6">
      <x:c r="E29399" s="0" t="s">
        <x:v>32036</x:v>
      </x:c>
    </x:row>
    <x:row r="29400" spans="1:6">
      <x:c r="E29400" s="0" t="s">
        <x:v>32037</x:v>
      </x:c>
    </x:row>
    <x:row r="29401" spans="1:6">
      <x:c r="E29401" s="0" t="s">
        <x:v>32038</x:v>
      </x:c>
    </x:row>
    <x:row r="29402" spans="1:6">
      <x:c r="E29402" s="0" t="s">
        <x:v>32039</x:v>
      </x:c>
    </x:row>
    <x:row r="29403" spans="1:6">
      <x:c r="E29403" s="0" t="s">
        <x:v>32040</x:v>
      </x:c>
    </x:row>
    <x:row r="29404" spans="1:6">
      <x:c r="E29404" s="0" t="s">
        <x:v>32041</x:v>
      </x:c>
    </x:row>
    <x:row r="29405" spans="1:6">
      <x:c r="E29405" s="0" t="s">
        <x:v>32042</x:v>
      </x:c>
    </x:row>
    <x:row r="29406" spans="1:6">
      <x:c r="E29406" s="0" t="s">
        <x:v>32043</x:v>
      </x:c>
    </x:row>
    <x:row r="29407" spans="1:6">
      <x:c r="E29407" s="0" t="s">
        <x:v>32044</x:v>
      </x:c>
    </x:row>
    <x:row r="29408" spans="1:6">
      <x:c r="E29408" s="0" t="s">
        <x:v>32045</x:v>
      </x:c>
    </x:row>
    <x:row r="29409" spans="1:6">
      <x:c r="E29409" s="0" t="s">
        <x:v>32046</x:v>
      </x:c>
    </x:row>
    <x:row r="29410" spans="1:6">
      <x:c r="E29410" s="0" t="s">
        <x:v>32047</x:v>
      </x:c>
    </x:row>
    <x:row r="29411" spans="1:6">
      <x:c r="E29411" s="0" t="s">
        <x:v>32048</x:v>
      </x:c>
    </x:row>
    <x:row r="29412" spans="1:6">
      <x:c r="E29412" s="0" t="s">
        <x:v>32049</x:v>
      </x:c>
    </x:row>
    <x:row r="29413" spans="1:6">
      <x:c r="E29413" s="0" t="s">
        <x:v>32050</x:v>
      </x:c>
    </x:row>
    <x:row r="29414" spans="1:6">
      <x:c r="E29414" s="0" t="s">
        <x:v>32051</x:v>
      </x:c>
    </x:row>
    <x:row r="29415" spans="1:6">
      <x:c r="E29415" s="0" t="s">
        <x:v>32052</x:v>
      </x:c>
    </x:row>
    <x:row r="29416" spans="1:6">
      <x:c r="E29416" s="0" t="s">
        <x:v>32053</x:v>
      </x:c>
    </x:row>
    <x:row r="29417" spans="1:6">
      <x:c r="E29417" s="0" t="s">
        <x:v>32054</x:v>
      </x:c>
    </x:row>
    <x:row r="29418" spans="1:6">
      <x:c r="E29418" s="0" t="s">
        <x:v>32055</x:v>
      </x:c>
    </x:row>
    <x:row r="29419" spans="1:6">
      <x:c r="E29419" s="0" t="s">
        <x:v>32056</x:v>
      </x:c>
    </x:row>
    <x:row r="29420" spans="1:6">
      <x:c r="E29420" s="0" t="s">
        <x:v>32057</x:v>
      </x:c>
    </x:row>
    <x:row r="29421" spans="1:6">
      <x:c r="E29421" s="0" t="s">
        <x:v>32058</x:v>
      </x:c>
    </x:row>
    <x:row r="29422" spans="1:6">
      <x:c r="E29422" s="0" t="s">
        <x:v>32059</x:v>
      </x:c>
    </x:row>
    <x:row r="29423" spans="1:6">
      <x:c r="E29423" s="0" t="s">
        <x:v>32060</x:v>
      </x:c>
    </x:row>
    <x:row r="29424" spans="1:6">
      <x:c r="E29424" s="0" t="s">
        <x:v>32061</x:v>
      </x:c>
    </x:row>
    <x:row r="29425" spans="1:6">
      <x:c r="E29425" s="0" t="s">
        <x:v>32062</x:v>
      </x:c>
    </x:row>
    <x:row r="29426" spans="1:6">
      <x:c r="E29426" s="0" t="s">
        <x:v>32063</x:v>
      </x:c>
    </x:row>
    <x:row r="29427" spans="1:6">
      <x:c r="E29427" s="0" t="s">
        <x:v>32064</x:v>
      </x:c>
    </x:row>
    <x:row r="29428" spans="1:6">
      <x:c r="E29428" s="0" t="s">
        <x:v>32065</x:v>
      </x:c>
    </x:row>
    <x:row r="29429" spans="1:6">
      <x:c r="E29429" s="0" t="s">
        <x:v>32066</x:v>
      </x:c>
    </x:row>
    <x:row r="29430" spans="1:6">
      <x:c r="E29430" s="0" t="s">
        <x:v>32067</x:v>
      </x:c>
    </x:row>
    <x:row r="29431" spans="1:6">
      <x:c r="E29431" s="0" t="s">
        <x:v>32068</x:v>
      </x:c>
    </x:row>
    <x:row r="29432" spans="1:6">
      <x:c r="E29432" s="0" t="s">
        <x:v>32069</x:v>
      </x:c>
    </x:row>
    <x:row r="29433" spans="1:6">
      <x:c r="E29433" s="0" t="s">
        <x:v>32070</x:v>
      </x:c>
    </x:row>
    <x:row r="29434" spans="1:6">
      <x:c r="E29434" s="0" t="s">
        <x:v>32071</x:v>
      </x:c>
    </x:row>
    <x:row r="29435" spans="1:6">
      <x:c r="E29435" s="0" t="s">
        <x:v>32072</x:v>
      </x:c>
    </x:row>
    <x:row r="29436" spans="1:6">
      <x:c r="E29436" s="0" t="s">
        <x:v>32073</x:v>
      </x:c>
    </x:row>
    <x:row r="29437" spans="1:6">
      <x:c r="E29437" s="0" t="s">
        <x:v>32074</x:v>
      </x:c>
    </x:row>
    <x:row r="29438" spans="1:6">
      <x:c r="E29438" s="0" t="s">
        <x:v>32075</x:v>
      </x:c>
    </x:row>
    <x:row r="29439" spans="1:6">
      <x:c r="E29439" s="0" t="s">
        <x:v>32076</x:v>
      </x:c>
    </x:row>
    <x:row r="29440" spans="1:6">
      <x:c r="E29440" s="0" t="s">
        <x:v>32077</x:v>
      </x:c>
    </x:row>
    <x:row r="29441" spans="1:6">
      <x:c r="E29441" s="0" t="s">
        <x:v>32078</x:v>
      </x:c>
    </x:row>
    <x:row r="29442" spans="1:6">
      <x:c r="E29442" s="0" t="s">
        <x:v>32079</x:v>
      </x:c>
    </x:row>
    <x:row r="29443" spans="1:6">
      <x:c r="E29443" s="0" t="s">
        <x:v>32080</x:v>
      </x:c>
    </x:row>
    <x:row r="29444" spans="1:6">
      <x:c r="E29444" s="0" t="s">
        <x:v>32081</x:v>
      </x:c>
    </x:row>
    <x:row r="29445" spans="1:6">
      <x:c r="E29445" s="0" t="s">
        <x:v>32082</x:v>
      </x:c>
    </x:row>
    <x:row r="29446" spans="1:6">
      <x:c r="E29446" s="0" t="s">
        <x:v>32083</x:v>
      </x:c>
    </x:row>
    <x:row r="29447" spans="1:6">
      <x:c r="E29447" s="0" t="s">
        <x:v>32084</x:v>
      </x:c>
    </x:row>
    <x:row r="29448" spans="1:6">
      <x:c r="E29448" s="0" t="s">
        <x:v>32085</x:v>
      </x:c>
    </x:row>
    <x:row r="29449" spans="1:6">
      <x:c r="E29449" s="0" t="s">
        <x:v>32086</x:v>
      </x:c>
    </x:row>
    <x:row r="29450" spans="1:6">
      <x:c r="E29450" s="0" t="s">
        <x:v>32087</x:v>
      </x:c>
    </x:row>
    <x:row r="29451" spans="1:6">
      <x:c r="E29451" s="0" t="s">
        <x:v>32088</x:v>
      </x:c>
    </x:row>
    <x:row r="29452" spans="1:6">
      <x:c r="E29452" s="0" t="s">
        <x:v>32089</x:v>
      </x:c>
    </x:row>
    <x:row r="29453" spans="1:6">
      <x:c r="E29453" s="0" t="s">
        <x:v>32090</x:v>
      </x:c>
    </x:row>
    <x:row r="29454" spans="1:6">
      <x:c r="E29454" s="0" t="s">
        <x:v>32091</x:v>
      </x:c>
    </x:row>
    <x:row r="29455" spans="1:6">
      <x:c r="E29455" s="0" t="s">
        <x:v>32092</x:v>
      </x:c>
    </x:row>
    <x:row r="29456" spans="1:6">
      <x:c r="E29456" s="0" t="s">
        <x:v>32093</x:v>
      </x:c>
    </x:row>
    <x:row r="29457" spans="1:6">
      <x:c r="E29457" s="0" t="s">
        <x:v>32094</x:v>
      </x:c>
    </x:row>
    <x:row r="29458" spans="1:6">
      <x:c r="E29458" s="0" t="s">
        <x:v>32095</x:v>
      </x:c>
    </x:row>
    <x:row r="29459" spans="1:6">
      <x:c r="E29459" s="0" t="s">
        <x:v>32096</x:v>
      </x:c>
    </x:row>
    <x:row r="29460" spans="1:6">
      <x:c r="E29460" s="0" t="s">
        <x:v>32097</x:v>
      </x:c>
    </x:row>
    <x:row r="29461" spans="1:6">
      <x:c r="E29461" s="0" t="s">
        <x:v>32098</x:v>
      </x:c>
    </x:row>
    <x:row r="29462" spans="1:6">
      <x:c r="E29462" s="0" t="s">
        <x:v>32099</x:v>
      </x:c>
    </x:row>
    <x:row r="29463" spans="1:6">
      <x:c r="E29463" s="0" t="s">
        <x:v>32100</x:v>
      </x:c>
    </x:row>
    <x:row r="29464" spans="1:6">
      <x:c r="E29464" s="0" t="s">
        <x:v>32101</x:v>
      </x:c>
    </x:row>
    <x:row r="29465" spans="1:6">
      <x:c r="E29465" s="0" t="s">
        <x:v>32102</x:v>
      </x:c>
    </x:row>
    <x:row r="29466" spans="1:6">
      <x:c r="E29466" s="0" t="s">
        <x:v>32103</x:v>
      </x:c>
    </x:row>
    <x:row r="29467" spans="1:6">
      <x:c r="E29467" s="0" t="s">
        <x:v>32104</x:v>
      </x:c>
    </x:row>
    <x:row r="29468" spans="1:6">
      <x:c r="E29468" s="0" t="s">
        <x:v>32105</x:v>
      </x:c>
    </x:row>
    <x:row r="29469" spans="1:6">
      <x:c r="E29469" s="0" t="s">
        <x:v>32106</x:v>
      </x:c>
    </x:row>
    <x:row r="29470" spans="1:6">
      <x:c r="E29470" s="0" t="s">
        <x:v>32107</x:v>
      </x:c>
    </x:row>
    <x:row r="29471" spans="1:6">
      <x:c r="E29471" s="0" t="s">
        <x:v>32108</x:v>
      </x:c>
    </x:row>
    <x:row r="29472" spans="1:6">
      <x:c r="E29472" s="0" t="s">
        <x:v>32109</x:v>
      </x:c>
    </x:row>
    <x:row r="29473" spans="1:6">
      <x:c r="E29473" s="0" t="s">
        <x:v>32110</x:v>
      </x:c>
    </x:row>
    <x:row r="29474" spans="1:6">
      <x:c r="E29474" s="0" t="s">
        <x:v>32111</x:v>
      </x:c>
    </x:row>
    <x:row r="29475" spans="1:6">
      <x:c r="E29475" s="0" t="s">
        <x:v>32112</x:v>
      </x:c>
    </x:row>
    <x:row r="29476" spans="1:6">
      <x:c r="E29476" s="0" t="s">
        <x:v>32113</x:v>
      </x:c>
    </x:row>
    <x:row r="29477" spans="1:6">
      <x:c r="E29477" s="0" t="s">
        <x:v>32114</x:v>
      </x:c>
    </x:row>
    <x:row r="29478" spans="1:6">
      <x:c r="E29478" s="0" t="s">
        <x:v>32115</x:v>
      </x:c>
    </x:row>
    <x:row r="29479" spans="1:6">
      <x:c r="E29479" s="0" t="s">
        <x:v>32116</x:v>
      </x:c>
    </x:row>
    <x:row r="29480" spans="1:6">
      <x:c r="E29480" s="0" t="s">
        <x:v>32117</x:v>
      </x:c>
    </x:row>
    <x:row r="29481" spans="1:6">
      <x:c r="E29481" s="0" t="s">
        <x:v>32118</x:v>
      </x:c>
    </x:row>
    <x:row r="29482" spans="1:6">
      <x:c r="E29482" s="0" t="s">
        <x:v>32119</x:v>
      </x:c>
    </x:row>
    <x:row r="29483" spans="1:6">
      <x:c r="E29483" s="0" t="s">
        <x:v>32120</x:v>
      </x:c>
    </x:row>
    <x:row r="29484" spans="1:6">
      <x:c r="E29484" s="0" t="s">
        <x:v>32121</x:v>
      </x:c>
    </x:row>
    <x:row r="29485" spans="1:6">
      <x:c r="E29485" s="0" t="s">
        <x:v>32122</x:v>
      </x:c>
    </x:row>
    <x:row r="29486" spans="1:6">
      <x:c r="E29486" s="0" t="s">
        <x:v>32123</x:v>
      </x:c>
    </x:row>
    <x:row r="29487" spans="1:6">
      <x:c r="E29487" s="0" t="s">
        <x:v>32124</x:v>
      </x:c>
    </x:row>
    <x:row r="29488" spans="1:6">
      <x:c r="E29488" s="0" t="s">
        <x:v>32125</x:v>
      </x:c>
    </x:row>
    <x:row r="29489" spans="1:6">
      <x:c r="E29489" s="0" t="s">
        <x:v>32126</x:v>
      </x:c>
    </x:row>
    <x:row r="29490" spans="1:6">
      <x:c r="E29490" s="0" t="s">
        <x:v>32127</x:v>
      </x:c>
    </x:row>
    <x:row r="29491" spans="1:6">
      <x:c r="E29491" s="0" t="s">
        <x:v>32128</x:v>
      </x:c>
    </x:row>
    <x:row r="29492" spans="1:6">
      <x:c r="E29492" s="0" t="s">
        <x:v>32129</x:v>
      </x:c>
    </x:row>
    <x:row r="29493" spans="1:6">
      <x:c r="E29493" s="0" t="s">
        <x:v>32130</x:v>
      </x:c>
    </x:row>
    <x:row r="29494" spans="1:6">
      <x:c r="E29494" s="0" t="s">
        <x:v>32131</x:v>
      </x:c>
    </x:row>
    <x:row r="29495" spans="1:6">
      <x:c r="E29495" s="0" t="s">
        <x:v>32132</x:v>
      </x:c>
    </x:row>
    <x:row r="29496" spans="1:6">
      <x:c r="E29496" s="0" t="s">
        <x:v>32133</x:v>
      </x:c>
    </x:row>
    <x:row r="29497" spans="1:6">
      <x:c r="E29497" s="0" t="s">
        <x:v>32134</x:v>
      </x:c>
    </x:row>
    <x:row r="29498" spans="1:6">
      <x:c r="E29498" s="0" t="s">
        <x:v>32135</x:v>
      </x:c>
    </x:row>
    <x:row r="29499" spans="1:6">
      <x:c r="E29499" s="0" t="s">
        <x:v>32136</x:v>
      </x:c>
    </x:row>
    <x:row r="29500" spans="1:6">
      <x:c r="E29500" s="0" t="s">
        <x:v>32137</x:v>
      </x:c>
    </x:row>
    <x:row r="29501" spans="1:6">
      <x:c r="E29501" s="0" t="s">
        <x:v>32138</x:v>
      </x:c>
    </x:row>
    <x:row r="29502" spans="1:6">
      <x:c r="E29502" s="0" t="s">
        <x:v>32139</x:v>
      </x:c>
    </x:row>
    <x:row r="29503" spans="1:6">
      <x:c r="E29503" s="0" t="s">
        <x:v>32140</x:v>
      </x:c>
    </x:row>
    <x:row r="29504" spans="1:6">
      <x:c r="E29504" s="0" t="s">
        <x:v>32141</x:v>
      </x:c>
    </x:row>
    <x:row r="29505" spans="1:6">
      <x:c r="E29505" s="0" t="s">
        <x:v>32142</x:v>
      </x:c>
    </x:row>
    <x:row r="29506" spans="1:6">
      <x:c r="E29506" s="0" t="s">
        <x:v>32143</x:v>
      </x:c>
    </x:row>
    <x:row r="29507" spans="1:6">
      <x:c r="E29507" s="0" t="s">
        <x:v>32144</x:v>
      </x:c>
    </x:row>
    <x:row r="29508" spans="1:6">
      <x:c r="E29508" s="0" t="s">
        <x:v>32145</x:v>
      </x:c>
    </x:row>
    <x:row r="29509" spans="1:6">
      <x:c r="E29509" s="0" t="s">
        <x:v>32146</x:v>
      </x:c>
    </x:row>
    <x:row r="29510" spans="1:6">
      <x:c r="E29510" s="0" t="s">
        <x:v>32147</x:v>
      </x:c>
    </x:row>
    <x:row r="29511" spans="1:6">
      <x:c r="E29511" s="0" t="s">
        <x:v>32148</x:v>
      </x:c>
    </x:row>
    <x:row r="29512" spans="1:6">
      <x:c r="E29512" s="0" t="s">
        <x:v>32149</x:v>
      </x:c>
    </x:row>
    <x:row r="29513" spans="1:6">
      <x:c r="E29513" s="0" t="s">
        <x:v>32150</x:v>
      </x:c>
    </x:row>
    <x:row r="29514" spans="1:6">
      <x:c r="E29514" s="0" t="s">
        <x:v>32151</x:v>
      </x:c>
    </x:row>
    <x:row r="29515" spans="1:6">
      <x:c r="E29515" s="0" t="s">
        <x:v>32152</x:v>
      </x:c>
    </x:row>
    <x:row r="29516" spans="1:6">
      <x:c r="E29516" s="0" t="s">
        <x:v>32153</x:v>
      </x:c>
    </x:row>
    <x:row r="29517" spans="1:6">
      <x:c r="E29517" s="0" t="s">
        <x:v>32154</x:v>
      </x:c>
    </x:row>
    <x:row r="29518" spans="1:6">
      <x:c r="E29518" s="0" t="s">
        <x:v>32155</x:v>
      </x:c>
    </x:row>
    <x:row r="29519" spans="1:6">
      <x:c r="E29519" s="0" t="s">
        <x:v>32156</x:v>
      </x:c>
    </x:row>
    <x:row r="29520" spans="1:6">
      <x:c r="E29520" s="0" t="s">
        <x:v>32157</x:v>
      </x:c>
    </x:row>
    <x:row r="29521" spans="1:6">
      <x:c r="E29521" s="0" t="s">
        <x:v>32158</x:v>
      </x:c>
    </x:row>
    <x:row r="29522" spans="1:6">
      <x:c r="E29522" s="0" t="s">
        <x:v>32159</x:v>
      </x:c>
    </x:row>
    <x:row r="29523" spans="1:6">
      <x:c r="E29523" s="0" t="s">
        <x:v>32160</x:v>
      </x:c>
    </x:row>
    <x:row r="29524" spans="1:6">
      <x:c r="E29524" s="0" t="s">
        <x:v>32161</x:v>
      </x:c>
    </x:row>
    <x:row r="29525" spans="1:6">
      <x:c r="E29525" s="0" t="s">
        <x:v>32162</x:v>
      </x:c>
    </x:row>
    <x:row r="29526" spans="1:6">
      <x:c r="E29526" s="0" t="s">
        <x:v>32163</x:v>
      </x:c>
    </x:row>
    <x:row r="29527" spans="1:6">
      <x:c r="E29527" s="0" t="s">
        <x:v>32164</x:v>
      </x:c>
    </x:row>
    <x:row r="29528" spans="1:6">
      <x:c r="E29528" s="0" t="s">
        <x:v>32165</x:v>
      </x:c>
    </x:row>
    <x:row r="29529" spans="1:6">
      <x:c r="E29529" s="0" t="s">
        <x:v>32166</x:v>
      </x:c>
    </x:row>
    <x:row r="29530" spans="1:6">
      <x:c r="E29530" s="0" t="s">
        <x:v>32167</x:v>
      </x:c>
    </x:row>
    <x:row r="29531" spans="1:6">
      <x:c r="E29531" s="0" t="s">
        <x:v>32168</x:v>
      </x:c>
    </x:row>
    <x:row r="29532" spans="1:6">
      <x:c r="E29532" s="0" t="s">
        <x:v>32169</x:v>
      </x:c>
    </x:row>
    <x:row r="29533" spans="1:6">
      <x:c r="E29533" s="0" t="s">
        <x:v>32170</x:v>
      </x:c>
    </x:row>
    <x:row r="29534" spans="1:6">
      <x:c r="E29534" s="0" t="s">
        <x:v>32171</x:v>
      </x:c>
    </x:row>
    <x:row r="29535" spans="1:6">
      <x:c r="E29535" s="0" t="s">
        <x:v>32172</x:v>
      </x:c>
    </x:row>
    <x:row r="29536" spans="1:6">
      <x:c r="E29536" s="0" t="s">
        <x:v>32173</x:v>
      </x:c>
    </x:row>
    <x:row r="29537" spans="1:6">
      <x:c r="E29537" s="0" t="s">
        <x:v>32174</x:v>
      </x:c>
    </x:row>
    <x:row r="29538" spans="1:6">
      <x:c r="E29538" s="0" t="s">
        <x:v>32175</x:v>
      </x:c>
    </x:row>
    <x:row r="29539" spans="1:6">
      <x:c r="E29539" s="0" t="s">
        <x:v>32176</x:v>
      </x:c>
    </x:row>
    <x:row r="29540" spans="1:6">
      <x:c r="E29540" s="0" t="s">
        <x:v>32177</x:v>
      </x:c>
    </x:row>
    <x:row r="29541" spans="1:6">
      <x:c r="E29541" s="0" t="s">
        <x:v>32178</x:v>
      </x:c>
    </x:row>
    <x:row r="29542" spans="1:6">
      <x:c r="E29542" s="0" t="s">
        <x:v>32179</x:v>
      </x:c>
    </x:row>
    <x:row r="29543" spans="1:6">
      <x:c r="E29543" s="0" t="s">
        <x:v>32180</x:v>
      </x:c>
    </x:row>
    <x:row r="29544" spans="1:6">
      <x:c r="E29544" s="0" t="s">
        <x:v>32181</x:v>
      </x:c>
    </x:row>
    <x:row r="29545" spans="1:6">
      <x:c r="E29545" s="0" t="s">
        <x:v>32182</x:v>
      </x:c>
    </x:row>
    <x:row r="29546" spans="1:6">
      <x:c r="E29546" s="0" t="s">
        <x:v>32183</x:v>
      </x:c>
    </x:row>
    <x:row r="29547" spans="1:6">
      <x:c r="E29547" s="0" t="s">
        <x:v>32184</x:v>
      </x:c>
    </x:row>
    <x:row r="29548" spans="1:6">
      <x:c r="E29548" s="0" t="s">
        <x:v>32185</x:v>
      </x:c>
    </x:row>
    <x:row r="29549" spans="1:6">
      <x:c r="E29549" s="0" t="s">
        <x:v>32186</x:v>
      </x:c>
    </x:row>
    <x:row r="29550" spans="1:6">
      <x:c r="E29550" s="0" t="s">
        <x:v>32187</x:v>
      </x:c>
    </x:row>
    <x:row r="29551" spans="1:6">
      <x:c r="E29551" s="0" t="s">
        <x:v>32188</x:v>
      </x:c>
    </x:row>
    <x:row r="29552" spans="1:6">
      <x:c r="E29552" s="0" t="s">
        <x:v>32189</x:v>
      </x:c>
    </x:row>
    <x:row r="29553" spans="1:6">
      <x:c r="E29553" s="0" t="s">
        <x:v>32190</x:v>
      </x:c>
    </x:row>
    <x:row r="29554" spans="1:6">
      <x:c r="E29554" s="0" t="s">
        <x:v>32191</x:v>
      </x:c>
    </x:row>
    <x:row r="29555" spans="1:6">
      <x:c r="E29555" s="0" t="s">
        <x:v>32192</x:v>
      </x:c>
    </x:row>
    <x:row r="29556" spans="1:6">
      <x:c r="E29556" s="0" t="s">
        <x:v>32193</x:v>
      </x:c>
    </x:row>
    <x:row r="29557" spans="1:6">
      <x:c r="E29557" s="0" t="s">
        <x:v>32194</x:v>
      </x:c>
    </x:row>
    <x:row r="29558" spans="1:6">
      <x:c r="E29558" s="0" t="s">
        <x:v>32195</x:v>
      </x:c>
    </x:row>
    <x:row r="29559" spans="1:6">
      <x:c r="E29559" s="0" t="s">
        <x:v>32196</x:v>
      </x:c>
    </x:row>
    <x:row r="29560" spans="1:6">
      <x:c r="E29560" s="0" t="s">
        <x:v>32197</x:v>
      </x:c>
    </x:row>
    <x:row r="29561" spans="1:6">
      <x:c r="E29561" s="0" t="s">
        <x:v>32198</x:v>
      </x:c>
    </x:row>
    <x:row r="29562" spans="1:6">
      <x:c r="E29562" s="0" t="s">
        <x:v>32199</x:v>
      </x:c>
    </x:row>
    <x:row r="29563" spans="1:6">
      <x:c r="E29563" s="0" t="s">
        <x:v>32200</x:v>
      </x:c>
    </x:row>
    <x:row r="29564" spans="1:6">
      <x:c r="E29564" s="0" t="s">
        <x:v>32201</x:v>
      </x:c>
    </x:row>
    <x:row r="29565" spans="1:6">
      <x:c r="E29565" s="0" t="s">
        <x:v>32202</x:v>
      </x:c>
    </x:row>
    <x:row r="29566" spans="1:6">
      <x:c r="E29566" s="0" t="s">
        <x:v>32203</x:v>
      </x:c>
    </x:row>
    <x:row r="29567" spans="1:6">
      <x:c r="E29567" s="0" t="s">
        <x:v>32204</x:v>
      </x:c>
    </x:row>
    <x:row r="29568" spans="1:6">
      <x:c r="E29568" s="0" t="s">
        <x:v>32205</x:v>
      </x:c>
    </x:row>
    <x:row r="29569" spans="1:6">
      <x:c r="E29569" s="0" t="s">
        <x:v>32206</x:v>
      </x:c>
    </x:row>
    <x:row r="29570" spans="1:6">
      <x:c r="E29570" s="0" t="s">
        <x:v>32207</x:v>
      </x:c>
    </x:row>
    <x:row r="29571" spans="1:6">
      <x:c r="E29571" s="0" t="s">
        <x:v>32208</x:v>
      </x:c>
    </x:row>
    <x:row r="29572" spans="1:6">
      <x:c r="E29572" s="0" t="s">
        <x:v>32209</x:v>
      </x:c>
    </x:row>
    <x:row r="29573" spans="1:6">
      <x:c r="E29573" s="0" t="s">
        <x:v>32210</x:v>
      </x:c>
    </x:row>
    <x:row r="29574" spans="1:6">
      <x:c r="E29574" s="0" t="s">
        <x:v>32211</x:v>
      </x:c>
    </x:row>
    <x:row r="29575" spans="1:6">
      <x:c r="E29575" s="0" t="s">
        <x:v>32212</x:v>
      </x:c>
    </x:row>
    <x:row r="29576" spans="1:6">
      <x:c r="E29576" s="0" t="s">
        <x:v>32213</x:v>
      </x:c>
    </x:row>
    <x:row r="29577" spans="1:6">
      <x:c r="E29577" s="0" t="s">
        <x:v>32214</x:v>
      </x:c>
    </x:row>
    <x:row r="29578" spans="1:6">
      <x:c r="E29578" s="0" t="s">
        <x:v>32215</x:v>
      </x:c>
    </x:row>
    <x:row r="29579" spans="1:6">
      <x:c r="E29579" s="0" t="s">
        <x:v>32216</x:v>
      </x:c>
    </x:row>
    <x:row r="29580" spans="1:6">
      <x:c r="E29580" s="0" t="s">
        <x:v>32217</x:v>
      </x:c>
    </x:row>
    <x:row r="29581" spans="1:6">
      <x:c r="E29581" s="0" t="s">
        <x:v>32218</x:v>
      </x:c>
    </x:row>
    <x:row r="29582" spans="1:6">
      <x:c r="E29582" s="0" t="s">
        <x:v>32219</x:v>
      </x:c>
    </x:row>
    <x:row r="29583" spans="1:6">
      <x:c r="E29583" s="0" t="s">
        <x:v>32220</x:v>
      </x:c>
    </x:row>
    <x:row r="29584" spans="1:6">
      <x:c r="E29584" s="0" t="s">
        <x:v>32221</x:v>
      </x:c>
    </x:row>
    <x:row r="29585" spans="1:6">
      <x:c r="E29585" s="0" t="s">
        <x:v>32222</x:v>
      </x:c>
    </x:row>
    <x:row r="29586" spans="1:6">
      <x:c r="E29586" s="0" t="s">
        <x:v>32223</x:v>
      </x:c>
    </x:row>
    <x:row r="29587" spans="1:6">
      <x:c r="E29587" s="0" t="s">
        <x:v>32224</x:v>
      </x:c>
    </x:row>
    <x:row r="29588" spans="1:6">
      <x:c r="E29588" s="0" t="s">
        <x:v>32225</x:v>
      </x:c>
    </x:row>
    <x:row r="29589" spans="1:6">
      <x:c r="E29589" s="0" t="s">
        <x:v>32226</x:v>
      </x:c>
    </x:row>
    <x:row r="29590" spans="1:6">
      <x:c r="E29590" s="0" t="s">
        <x:v>32227</x:v>
      </x:c>
    </x:row>
    <x:row r="29591" spans="1:6">
      <x:c r="E29591" s="0" t="s">
        <x:v>32228</x:v>
      </x:c>
    </x:row>
    <x:row r="29592" spans="1:6">
      <x:c r="E29592" s="0" t="s">
        <x:v>32229</x:v>
      </x:c>
    </x:row>
    <x:row r="29593" spans="1:6">
      <x:c r="E29593" s="0" t="s">
        <x:v>32230</x:v>
      </x:c>
    </x:row>
    <x:row r="29594" spans="1:6">
      <x:c r="E29594" s="0" t="s">
        <x:v>32231</x:v>
      </x:c>
    </x:row>
    <x:row r="29595" spans="1:6">
      <x:c r="E29595" s="0" t="s">
        <x:v>32232</x:v>
      </x:c>
    </x:row>
    <x:row r="29596" spans="1:6">
      <x:c r="E29596" s="0" t="s">
        <x:v>32233</x:v>
      </x:c>
    </x:row>
    <x:row r="29597" spans="1:6">
      <x:c r="E29597" s="0" t="s">
        <x:v>32234</x:v>
      </x:c>
    </x:row>
    <x:row r="29598" spans="1:6">
      <x:c r="E29598" s="0" t="s">
        <x:v>32235</x:v>
      </x:c>
    </x:row>
    <x:row r="29599" spans="1:6">
      <x:c r="E29599" s="0" t="s">
        <x:v>32236</x:v>
      </x:c>
    </x:row>
    <x:row r="29600" spans="1:6">
      <x:c r="E29600" s="0" t="s">
        <x:v>32237</x:v>
      </x:c>
    </x:row>
    <x:row r="29601" spans="1:6">
      <x:c r="E29601" s="0" t="s">
        <x:v>32238</x:v>
      </x:c>
    </x:row>
    <x:row r="29602" spans="1:6">
      <x:c r="E29602" s="0" t="s">
        <x:v>32239</x:v>
      </x:c>
    </x:row>
    <x:row r="29603" spans="1:6">
      <x:c r="E29603" s="0" t="s">
        <x:v>32240</x:v>
      </x:c>
    </x:row>
    <x:row r="29604" spans="1:6">
      <x:c r="E29604" s="0" t="s">
        <x:v>32241</x:v>
      </x:c>
    </x:row>
    <x:row r="29605" spans="1:6">
      <x:c r="E29605" s="0" t="s">
        <x:v>32242</x:v>
      </x:c>
    </x:row>
    <x:row r="29606" spans="1:6">
      <x:c r="E29606" s="0" t="s">
        <x:v>32243</x:v>
      </x:c>
    </x:row>
    <x:row r="29607" spans="1:6">
      <x:c r="E29607" s="0" t="s">
        <x:v>32244</x:v>
      </x:c>
    </x:row>
    <x:row r="29608" spans="1:6">
      <x:c r="E29608" s="0" t="s">
        <x:v>32245</x:v>
      </x:c>
    </x:row>
    <x:row r="29609" spans="1:6">
      <x:c r="E29609" s="0" t="s">
        <x:v>32246</x:v>
      </x:c>
    </x:row>
    <x:row r="29610" spans="1:6">
      <x:c r="E29610" s="0" t="s">
        <x:v>32247</x:v>
      </x:c>
    </x:row>
    <x:row r="29611" spans="1:6">
      <x:c r="E29611" s="0" t="s">
        <x:v>32248</x:v>
      </x:c>
    </x:row>
    <x:row r="29612" spans="1:6">
      <x:c r="E29612" s="0" t="s">
        <x:v>32249</x:v>
      </x:c>
    </x:row>
    <x:row r="29613" spans="1:6">
      <x:c r="E29613" s="0" t="s">
        <x:v>32250</x:v>
      </x:c>
    </x:row>
    <x:row r="29614" spans="1:6">
      <x:c r="E29614" s="0" t="s">
        <x:v>32251</x:v>
      </x:c>
    </x:row>
    <x:row r="29615" spans="1:6">
      <x:c r="E29615" s="0" t="s">
        <x:v>32252</x:v>
      </x:c>
    </x:row>
    <x:row r="29616" spans="1:6">
      <x:c r="E29616" s="0" t="s">
        <x:v>32253</x:v>
      </x:c>
    </x:row>
    <x:row r="29617" spans="1:6">
      <x:c r="E29617" s="0" t="s">
        <x:v>32254</x:v>
      </x:c>
    </x:row>
    <x:row r="29618" spans="1:6">
      <x:c r="E29618" s="0" t="s">
        <x:v>32255</x:v>
      </x:c>
    </x:row>
    <x:row r="29619" spans="1:6">
      <x:c r="E29619" s="0" t="s">
        <x:v>32256</x:v>
      </x:c>
    </x:row>
    <x:row r="29620" spans="1:6">
      <x:c r="E29620" s="0" t="s">
        <x:v>32257</x:v>
      </x:c>
    </x:row>
    <x:row r="29621" spans="1:6">
      <x:c r="E29621" s="0" t="s">
        <x:v>32258</x:v>
      </x:c>
    </x:row>
    <x:row r="29622" spans="1:6">
      <x:c r="E29622" s="0" t="s">
        <x:v>32259</x:v>
      </x:c>
    </x:row>
    <x:row r="29623" spans="1:6">
      <x:c r="E29623" s="0" t="s">
        <x:v>32260</x:v>
      </x:c>
    </x:row>
    <x:row r="29624" spans="1:6">
      <x:c r="E29624" s="0" t="s">
        <x:v>32261</x:v>
      </x:c>
    </x:row>
    <x:row r="29625" spans="1:6">
      <x:c r="E29625" s="0" t="s">
        <x:v>32262</x:v>
      </x:c>
    </x:row>
    <x:row r="29626" spans="1:6">
      <x:c r="E29626" s="0" t="s">
        <x:v>32263</x:v>
      </x:c>
    </x:row>
    <x:row r="29627" spans="1:6">
      <x:c r="E29627" s="0" t="s">
        <x:v>32264</x:v>
      </x:c>
    </x:row>
    <x:row r="29628" spans="1:6">
      <x:c r="E29628" s="0" t="s">
        <x:v>32265</x:v>
      </x:c>
    </x:row>
    <x:row r="29629" spans="1:6">
      <x:c r="E29629" s="0" t="s">
        <x:v>32266</x:v>
      </x:c>
    </x:row>
    <x:row r="29630" spans="1:6">
      <x:c r="E29630" s="0" t="s">
        <x:v>32267</x:v>
      </x:c>
    </x:row>
    <x:row r="29631" spans="1:6">
      <x:c r="E29631" s="0" t="s">
        <x:v>32268</x:v>
      </x:c>
    </x:row>
    <x:row r="29632" spans="1:6">
      <x:c r="E29632" s="0" t="s">
        <x:v>32269</x:v>
      </x:c>
    </x:row>
    <x:row r="29633" spans="1:6">
      <x:c r="E29633" s="0" t="s">
        <x:v>32270</x:v>
      </x:c>
    </x:row>
    <x:row r="29634" spans="1:6">
      <x:c r="E29634" s="0" t="s">
        <x:v>32271</x:v>
      </x:c>
    </x:row>
    <x:row r="29635" spans="1:6">
      <x:c r="E29635" s="0" t="s">
        <x:v>32272</x:v>
      </x:c>
    </x:row>
    <x:row r="29636" spans="1:6">
      <x:c r="E29636" s="0" t="s">
        <x:v>32273</x:v>
      </x:c>
    </x:row>
    <x:row r="29637" spans="1:6">
      <x:c r="E29637" s="0" t="s">
        <x:v>32274</x:v>
      </x:c>
    </x:row>
    <x:row r="29638" spans="1:6">
      <x:c r="E29638" s="0" t="s">
        <x:v>32275</x:v>
      </x:c>
    </x:row>
    <x:row r="29639" spans="1:6">
      <x:c r="E29639" s="0" t="s">
        <x:v>32276</x:v>
      </x:c>
    </x:row>
    <x:row r="29640" spans="1:6">
      <x:c r="E29640" s="0" t="s">
        <x:v>32277</x:v>
      </x:c>
    </x:row>
    <x:row r="29641" spans="1:6">
      <x:c r="E29641" s="0" t="s">
        <x:v>32278</x:v>
      </x:c>
    </x:row>
    <x:row r="29642" spans="1:6">
      <x:c r="E29642" s="0" t="s">
        <x:v>32279</x:v>
      </x:c>
    </x:row>
    <x:row r="29643" spans="1:6">
      <x:c r="E29643" s="0" t="s">
        <x:v>32280</x:v>
      </x:c>
    </x:row>
    <x:row r="29644" spans="1:6">
      <x:c r="E29644" s="0" t="s">
        <x:v>32281</x:v>
      </x:c>
    </x:row>
    <x:row r="29645" spans="1:6">
      <x:c r="E29645" s="0" t="s">
        <x:v>32282</x:v>
      </x:c>
    </x:row>
    <x:row r="29646" spans="1:6">
      <x:c r="E29646" s="0" t="s">
        <x:v>32283</x:v>
      </x:c>
    </x:row>
    <x:row r="29647" spans="1:6">
      <x:c r="E29647" s="0" t="s">
        <x:v>32284</x:v>
      </x:c>
    </x:row>
    <x:row r="29648" spans="1:6">
      <x:c r="E29648" s="0" t="s">
        <x:v>32285</x:v>
      </x:c>
    </x:row>
    <x:row r="29649" spans="1:6">
      <x:c r="E29649" s="0" t="s">
        <x:v>32286</x:v>
      </x:c>
    </x:row>
    <x:row r="29650" spans="1:6">
      <x:c r="E29650" s="0" t="s">
        <x:v>32287</x:v>
      </x:c>
    </x:row>
    <x:row r="29651" spans="1:6">
      <x:c r="E29651" s="0" t="s">
        <x:v>32288</x:v>
      </x:c>
    </x:row>
    <x:row r="29652" spans="1:6">
      <x:c r="E29652" s="0" t="s">
        <x:v>32289</x:v>
      </x:c>
    </x:row>
    <x:row r="29653" spans="1:6">
      <x:c r="E29653" s="0" t="s">
        <x:v>32290</x:v>
      </x:c>
    </x:row>
    <x:row r="29654" spans="1:6">
      <x:c r="E29654" s="0" t="s">
        <x:v>32291</x:v>
      </x:c>
    </x:row>
    <x:row r="29655" spans="1:6">
      <x:c r="E29655" s="0" t="s">
        <x:v>32292</x:v>
      </x:c>
    </x:row>
    <x:row r="29656" spans="1:6">
      <x:c r="E29656" s="0" t="s">
        <x:v>32293</x:v>
      </x:c>
    </x:row>
    <x:row r="29657" spans="1:6">
      <x:c r="E29657" s="0" t="s">
        <x:v>32294</x:v>
      </x:c>
    </x:row>
    <x:row r="29658" spans="1:6">
      <x:c r="E29658" s="0" t="s">
        <x:v>32295</x:v>
      </x:c>
    </x:row>
    <x:row r="29659" spans="1:6">
      <x:c r="E29659" s="0" t="s">
        <x:v>32296</x:v>
      </x:c>
    </x:row>
    <x:row r="29660" spans="1:6">
      <x:c r="E29660" s="0" t="s">
        <x:v>32297</x:v>
      </x:c>
    </x:row>
    <x:row r="29661" spans="1:6">
      <x:c r="E29661" s="0" t="s">
        <x:v>32298</x:v>
      </x:c>
    </x:row>
    <x:row r="29662" spans="1:6">
      <x:c r="E29662" s="0" t="s">
        <x:v>32299</x:v>
      </x:c>
    </x:row>
    <x:row r="29663" spans="1:6">
      <x:c r="E29663" s="0" t="s">
        <x:v>32300</x:v>
      </x:c>
    </x:row>
    <x:row r="29664" spans="1:6">
      <x:c r="E29664" s="0" t="s">
        <x:v>32301</x:v>
      </x:c>
    </x:row>
    <x:row r="29665" spans="1:6">
      <x:c r="E29665" s="0" t="s">
        <x:v>32302</x:v>
      </x:c>
    </x:row>
    <x:row r="29666" spans="1:6">
      <x:c r="E29666" s="0" t="s">
        <x:v>32303</x:v>
      </x:c>
    </x:row>
    <x:row r="29667" spans="1:6">
      <x:c r="E29667" s="0" t="s">
        <x:v>32304</x:v>
      </x:c>
    </x:row>
    <x:row r="29668" spans="1:6">
      <x:c r="E29668" s="0" t="s">
        <x:v>32305</x:v>
      </x:c>
    </x:row>
    <x:row r="29669" spans="1:6">
      <x:c r="E29669" s="0" t="s">
        <x:v>32306</x:v>
      </x:c>
    </x:row>
    <x:row r="29670" spans="1:6">
      <x:c r="E29670" s="0" t="s">
        <x:v>32307</x:v>
      </x:c>
    </x:row>
    <x:row r="29671" spans="1:6">
      <x:c r="E29671" s="0" t="s">
        <x:v>32308</x:v>
      </x:c>
    </x:row>
    <x:row r="29672" spans="1:6">
      <x:c r="E29672" s="0" t="s">
        <x:v>32309</x:v>
      </x:c>
    </x:row>
    <x:row r="29673" spans="1:6">
      <x:c r="E29673" s="0" t="s">
        <x:v>32310</x:v>
      </x:c>
    </x:row>
    <x:row r="29674" spans="1:6">
      <x:c r="E29674" s="0" t="s">
        <x:v>32311</x:v>
      </x:c>
    </x:row>
    <x:row r="29675" spans="1:6">
      <x:c r="E29675" s="0" t="s">
        <x:v>32312</x:v>
      </x:c>
    </x:row>
    <x:row r="29676" spans="1:6">
      <x:c r="E29676" s="0" t="s">
        <x:v>32313</x:v>
      </x:c>
    </x:row>
    <x:row r="29677" spans="1:6">
      <x:c r="E29677" s="0" t="s">
        <x:v>32314</x:v>
      </x:c>
    </x:row>
    <x:row r="29678" spans="1:6">
      <x:c r="E29678" s="0" t="s">
        <x:v>32315</x:v>
      </x:c>
    </x:row>
    <x:row r="29679" spans="1:6">
      <x:c r="E29679" s="0" t="s">
        <x:v>32316</x:v>
      </x:c>
    </x:row>
    <x:row r="29680" spans="1:6">
      <x:c r="E29680" s="0" t="s">
        <x:v>32317</x:v>
      </x:c>
    </x:row>
    <x:row r="29681" spans="1:6">
      <x:c r="E29681" s="0" t="s">
        <x:v>32318</x:v>
      </x:c>
    </x:row>
    <x:row r="29682" spans="1:6">
      <x:c r="E29682" s="0" t="s">
        <x:v>32319</x:v>
      </x:c>
    </x:row>
    <x:row r="29683" spans="1:6">
      <x:c r="E29683" s="0" t="s">
        <x:v>32320</x:v>
      </x:c>
    </x:row>
    <x:row r="29684" spans="1:6">
      <x:c r="E29684" s="0" t="s">
        <x:v>32321</x:v>
      </x:c>
    </x:row>
    <x:row r="29685" spans="1:6">
      <x:c r="E29685" s="0" t="s">
        <x:v>32322</x:v>
      </x:c>
    </x:row>
    <x:row r="29686" spans="1:6">
      <x:c r="E29686" s="0" t="s">
        <x:v>32323</x:v>
      </x:c>
    </x:row>
    <x:row r="29687" spans="1:6">
      <x:c r="E29687" s="0" t="s">
        <x:v>32324</x:v>
      </x:c>
    </x:row>
    <x:row r="29688" spans="1:6">
      <x:c r="E29688" s="0" t="s">
        <x:v>32325</x:v>
      </x:c>
    </x:row>
    <x:row r="29689" spans="1:6">
      <x:c r="E29689" s="0" t="s">
        <x:v>32326</x:v>
      </x:c>
    </x:row>
    <x:row r="29690" spans="1:6">
      <x:c r="E29690" s="0" t="s">
        <x:v>32327</x:v>
      </x:c>
    </x:row>
    <x:row r="29691" spans="1:6">
      <x:c r="E29691" s="0" t="s">
        <x:v>32328</x:v>
      </x:c>
    </x:row>
    <x:row r="29692" spans="1:6">
      <x:c r="E29692" s="0" t="s">
        <x:v>32329</x:v>
      </x:c>
    </x:row>
    <x:row r="29693" spans="1:6">
      <x:c r="E29693" s="0" t="s">
        <x:v>32330</x:v>
      </x:c>
    </x:row>
    <x:row r="29694" spans="1:6">
      <x:c r="E29694" s="0" t="s">
        <x:v>32331</x:v>
      </x:c>
    </x:row>
    <x:row r="29695" spans="1:6">
      <x:c r="E29695" s="0" t="s">
        <x:v>32332</x:v>
      </x:c>
    </x:row>
    <x:row r="29696" spans="1:6">
      <x:c r="E29696" s="0" t="s">
        <x:v>32333</x:v>
      </x:c>
    </x:row>
    <x:row r="29697" spans="1:6">
      <x:c r="E29697" s="0" t="s">
        <x:v>32334</x:v>
      </x:c>
    </x:row>
    <x:row r="29698" spans="1:6">
      <x:c r="E29698" s="0" t="s">
        <x:v>32335</x:v>
      </x:c>
    </x:row>
    <x:row r="29699" spans="1:6">
      <x:c r="E29699" s="0" t="s">
        <x:v>32336</x:v>
      </x:c>
    </x:row>
    <x:row r="29700" spans="1:6">
      <x:c r="E29700" s="0" t="s">
        <x:v>32337</x:v>
      </x:c>
    </x:row>
    <x:row r="29701" spans="1:6">
      <x:c r="E29701" s="0" t="s">
        <x:v>32338</x:v>
      </x:c>
    </x:row>
    <x:row r="29702" spans="1:6">
      <x:c r="E29702" s="0" t="s">
        <x:v>32339</x:v>
      </x:c>
    </x:row>
    <x:row r="29703" spans="1:6">
      <x:c r="E29703" s="0" t="s">
        <x:v>32340</x:v>
      </x:c>
    </x:row>
    <x:row r="29704" spans="1:6">
      <x:c r="E29704" s="0" t="s">
        <x:v>32341</x:v>
      </x:c>
    </x:row>
    <x:row r="29705" spans="1:6">
      <x:c r="E29705" s="0" t="s">
        <x:v>32342</x:v>
      </x:c>
    </x:row>
    <x:row r="29706" spans="1:6">
      <x:c r="E29706" s="0" t="s">
        <x:v>32343</x:v>
      </x:c>
    </x:row>
    <x:row r="29707" spans="1:6">
      <x:c r="E29707" s="0" t="s">
        <x:v>32344</x:v>
      </x:c>
    </x:row>
    <x:row r="29708" spans="1:6">
      <x:c r="E29708" s="0" t="s">
        <x:v>32345</x:v>
      </x:c>
    </x:row>
    <x:row r="29709" spans="1:6">
      <x:c r="E29709" s="0" t="s">
        <x:v>32346</x:v>
      </x:c>
    </x:row>
    <x:row r="29710" spans="1:6">
      <x:c r="E29710" s="0" t="s">
        <x:v>32347</x:v>
      </x:c>
    </x:row>
    <x:row r="29711" spans="1:6">
      <x:c r="E29711" s="0" t="s">
        <x:v>32348</x:v>
      </x:c>
    </x:row>
    <x:row r="29712" spans="1:6">
      <x:c r="E29712" s="0" t="s">
        <x:v>32349</x:v>
      </x:c>
    </x:row>
    <x:row r="29713" spans="1:6">
      <x:c r="E29713" s="0" t="s">
        <x:v>32350</x:v>
      </x:c>
    </x:row>
    <x:row r="29714" spans="1:6">
      <x:c r="E29714" s="0" t="s">
        <x:v>32351</x:v>
      </x:c>
    </x:row>
    <x:row r="29715" spans="1:6">
      <x:c r="E29715" s="0" t="s">
        <x:v>32352</x:v>
      </x:c>
    </x:row>
    <x:row r="29716" spans="1:6">
      <x:c r="E29716" s="0" t="s">
        <x:v>32353</x:v>
      </x:c>
    </x:row>
    <x:row r="29717" spans="1:6">
      <x:c r="E29717" s="0" t="s">
        <x:v>32354</x:v>
      </x:c>
    </x:row>
    <x:row r="29718" spans="1:6">
      <x:c r="E29718" s="0" t="s">
        <x:v>32355</x:v>
      </x:c>
    </x:row>
    <x:row r="29719" spans="1:6">
      <x:c r="E29719" s="0" t="s">
        <x:v>32356</x:v>
      </x:c>
    </x:row>
    <x:row r="29720" spans="1:6">
      <x:c r="E29720" s="0" t="s">
        <x:v>32357</x:v>
      </x:c>
    </x:row>
    <x:row r="29721" spans="1:6">
      <x:c r="E29721" s="0" t="s">
        <x:v>32358</x:v>
      </x:c>
    </x:row>
    <x:row r="29722" spans="1:6">
      <x:c r="E29722" s="0" t="s">
        <x:v>32359</x:v>
      </x:c>
    </x:row>
    <x:row r="29723" spans="1:6">
      <x:c r="E29723" s="0" t="s">
        <x:v>32360</x:v>
      </x:c>
    </x:row>
    <x:row r="29724" spans="1:6">
      <x:c r="E29724" s="0" t="s">
        <x:v>32361</x:v>
      </x:c>
    </x:row>
    <x:row r="29725" spans="1:6">
      <x:c r="E29725" s="0" t="s">
        <x:v>32362</x:v>
      </x:c>
    </x:row>
    <x:row r="29726" spans="1:6">
      <x:c r="E29726" s="0" t="s">
        <x:v>32363</x:v>
      </x:c>
    </x:row>
    <x:row r="29727" spans="1:6">
      <x:c r="E29727" s="0" t="s">
        <x:v>32364</x:v>
      </x:c>
    </x:row>
    <x:row r="29728" spans="1:6">
      <x:c r="E29728" s="0" t="s">
        <x:v>32365</x:v>
      </x:c>
    </x:row>
    <x:row r="29729" spans="1:6">
      <x:c r="E29729" s="0" t="s">
        <x:v>32366</x:v>
      </x:c>
    </x:row>
    <x:row r="29730" spans="1:6">
      <x:c r="E29730" s="0" t="s">
        <x:v>32367</x:v>
      </x:c>
    </x:row>
    <x:row r="29731" spans="1:6">
      <x:c r="E29731" s="0" t="s">
        <x:v>32368</x:v>
      </x:c>
    </x:row>
    <x:row r="29732" spans="1:6">
      <x:c r="E29732" s="0" t="s">
        <x:v>32369</x:v>
      </x:c>
    </x:row>
    <x:row r="29733" spans="1:6">
      <x:c r="E29733" s="0" t="s">
        <x:v>32370</x:v>
      </x:c>
    </x:row>
    <x:row r="29734" spans="1:6">
      <x:c r="E29734" s="0" t="s">
        <x:v>32371</x:v>
      </x:c>
    </x:row>
    <x:row r="29735" spans="1:6">
      <x:c r="E29735" s="0" t="s">
        <x:v>32372</x:v>
      </x:c>
    </x:row>
    <x:row r="29736" spans="1:6">
      <x:c r="E29736" s="0" t="s">
        <x:v>32373</x:v>
      </x:c>
    </x:row>
    <x:row r="29737" spans="1:6">
      <x:c r="E29737" s="0" t="s">
        <x:v>32374</x:v>
      </x:c>
    </x:row>
    <x:row r="29738" spans="1:6">
      <x:c r="E29738" s="0" t="s">
        <x:v>32375</x:v>
      </x:c>
    </x:row>
    <x:row r="29739" spans="1:6">
      <x:c r="E29739" s="0" t="s">
        <x:v>32376</x:v>
      </x:c>
    </x:row>
    <x:row r="29740" spans="1:6">
      <x:c r="E29740" s="0" t="s">
        <x:v>32377</x:v>
      </x:c>
    </x:row>
    <x:row r="29741" spans="1:6">
      <x:c r="E29741" s="0" t="s">
        <x:v>32378</x:v>
      </x:c>
    </x:row>
    <x:row r="29742" spans="1:6">
      <x:c r="E29742" s="0" t="s">
        <x:v>32379</x:v>
      </x:c>
    </x:row>
    <x:row r="29743" spans="1:6">
      <x:c r="E29743" s="0" t="s">
        <x:v>32380</x:v>
      </x:c>
    </x:row>
    <x:row r="29744" spans="1:6">
      <x:c r="E29744" s="0" t="s">
        <x:v>32381</x:v>
      </x:c>
    </x:row>
    <x:row r="29745" spans="1:6">
      <x:c r="E29745" s="0" t="s">
        <x:v>32382</x:v>
      </x:c>
    </x:row>
    <x:row r="29746" spans="1:6">
      <x:c r="E29746" s="0" t="s">
        <x:v>32383</x:v>
      </x:c>
    </x:row>
    <x:row r="29747" spans="1:6">
      <x:c r="E29747" s="0" t="s">
        <x:v>32384</x:v>
      </x:c>
    </x:row>
    <x:row r="29748" spans="1:6">
      <x:c r="E29748" s="0" t="s">
        <x:v>32385</x:v>
      </x:c>
    </x:row>
    <x:row r="29749" spans="1:6">
      <x:c r="E29749" s="0" t="s">
        <x:v>32386</x:v>
      </x:c>
    </x:row>
    <x:row r="29750" spans="1:6">
      <x:c r="E29750" s="0" t="s">
        <x:v>32387</x:v>
      </x:c>
    </x:row>
    <x:row r="29751" spans="1:6">
      <x:c r="E29751" s="0" t="s">
        <x:v>32388</x:v>
      </x:c>
    </x:row>
    <x:row r="29752" spans="1:6">
      <x:c r="E29752" s="0" t="s">
        <x:v>32389</x:v>
      </x:c>
    </x:row>
    <x:row r="29753" spans="1:6">
      <x:c r="E29753" s="0" t="s">
        <x:v>32390</x:v>
      </x:c>
    </x:row>
    <x:row r="29754" spans="1:6">
      <x:c r="E29754" s="0" t="s">
        <x:v>32391</x:v>
      </x:c>
    </x:row>
    <x:row r="29755" spans="1:6">
      <x:c r="E29755" s="0" t="s">
        <x:v>32392</x:v>
      </x:c>
    </x:row>
    <x:row r="29756" spans="1:6">
      <x:c r="E29756" s="0" t="s">
        <x:v>32393</x:v>
      </x:c>
    </x:row>
    <x:row r="29757" spans="1:6">
      <x:c r="E29757" s="0" t="s">
        <x:v>32394</x:v>
      </x:c>
    </x:row>
    <x:row r="29758" spans="1:6">
      <x:c r="E29758" s="0" t="s">
        <x:v>32395</x:v>
      </x:c>
    </x:row>
    <x:row r="29759" spans="1:6">
      <x:c r="E29759" s="0" t="s">
        <x:v>32396</x:v>
      </x:c>
    </x:row>
    <x:row r="29760" spans="1:6">
      <x:c r="E29760" s="0" t="s">
        <x:v>32397</x:v>
      </x:c>
    </x:row>
    <x:row r="29761" spans="1:6">
      <x:c r="E29761" s="0" t="s">
        <x:v>32398</x:v>
      </x:c>
    </x:row>
    <x:row r="29762" spans="1:6">
      <x:c r="E29762" s="0" t="s">
        <x:v>32399</x:v>
      </x:c>
    </x:row>
    <x:row r="29763" spans="1:6">
      <x:c r="E29763" s="0" t="s">
        <x:v>32400</x:v>
      </x:c>
    </x:row>
    <x:row r="29764" spans="1:6">
      <x:c r="E29764" s="0" t="s">
        <x:v>32401</x:v>
      </x:c>
    </x:row>
    <x:row r="29765" spans="1:6">
      <x:c r="E29765" s="0" t="s">
        <x:v>32402</x:v>
      </x:c>
    </x:row>
    <x:row r="29766" spans="1:6">
      <x:c r="E29766" s="0" t="s">
        <x:v>32403</x:v>
      </x:c>
    </x:row>
    <x:row r="29767" spans="1:6">
      <x:c r="E29767" s="0" t="s">
        <x:v>32404</x:v>
      </x:c>
    </x:row>
    <x:row r="29768" spans="1:6">
      <x:c r="E29768" s="0" t="s">
        <x:v>32405</x:v>
      </x:c>
    </x:row>
    <x:row r="29769" spans="1:6">
      <x:c r="E29769" s="0" t="s">
        <x:v>32406</x:v>
      </x:c>
    </x:row>
    <x:row r="29770" spans="1:6">
      <x:c r="E29770" s="0" t="s">
        <x:v>32407</x:v>
      </x:c>
    </x:row>
    <x:row r="29771" spans="1:6">
      <x:c r="E29771" s="0" t="s">
        <x:v>32408</x:v>
      </x:c>
    </x:row>
    <x:row r="29772" spans="1:6">
      <x:c r="E29772" s="0" t="s">
        <x:v>32409</x:v>
      </x:c>
    </x:row>
    <x:row r="29773" spans="1:6">
      <x:c r="E29773" s="0" t="s">
        <x:v>32410</x:v>
      </x:c>
    </x:row>
    <x:row r="29774" spans="1:6">
      <x:c r="E29774" s="0" t="s">
        <x:v>32411</x:v>
      </x:c>
    </x:row>
    <x:row r="29775" spans="1:6">
      <x:c r="E29775" s="0" t="s">
        <x:v>32412</x:v>
      </x:c>
    </x:row>
    <x:row r="29776" spans="1:6">
      <x:c r="E29776" s="0" t="s">
        <x:v>32413</x:v>
      </x:c>
    </x:row>
    <x:row r="29777" spans="1:6">
      <x:c r="E29777" s="0" t="s">
        <x:v>32414</x:v>
      </x:c>
    </x:row>
    <x:row r="29778" spans="1:6">
      <x:c r="E29778" s="0" t="s">
        <x:v>32415</x:v>
      </x:c>
    </x:row>
    <x:row r="29779" spans="1:6">
      <x:c r="E29779" s="0" t="s">
        <x:v>32416</x:v>
      </x:c>
    </x:row>
    <x:row r="29780" spans="1:6">
      <x:c r="E29780" s="0" t="s">
        <x:v>32417</x:v>
      </x:c>
    </x:row>
    <x:row r="29781" spans="1:6">
      <x:c r="E29781" s="0" t="s">
        <x:v>32418</x:v>
      </x:c>
    </x:row>
    <x:row r="29782" spans="1:6">
      <x:c r="E29782" s="0" t="s">
        <x:v>32419</x:v>
      </x:c>
    </x:row>
    <x:row r="29783" spans="1:6">
      <x:c r="E29783" s="0" t="s">
        <x:v>32420</x:v>
      </x:c>
    </x:row>
    <x:row r="29784" spans="1:6">
      <x:c r="E29784" s="0" t="s">
        <x:v>32421</x:v>
      </x:c>
    </x:row>
    <x:row r="29785" spans="1:6">
      <x:c r="E29785" s="0" t="s">
        <x:v>32422</x:v>
      </x:c>
    </x:row>
    <x:row r="29786" spans="1:6">
      <x:c r="E29786" s="0" t="s">
        <x:v>32423</x:v>
      </x:c>
    </x:row>
    <x:row r="29787" spans="1:6">
      <x:c r="E29787" s="0" t="s">
        <x:v>32424</x:v>
      </x:c>
    </x:row>
    <x:row r="29788" spans="1:6">
      <x:c r="E29788" s="0" t="s">
        <x:v>32425</x:v>
      </x:c>
    </x:row>
    <x:row r="29789" spans="1:6">
      <x:c r="E29789" s="0" t="s">
        <x:v>32426</x:v>
      </x:c>
    </x:row>
    <x:row r="29790" spans="1:6">
      <x:c r="E29790" s="0" t="s">
        <x:v>32427</x:v>
      </x:c>
    </x:row>
    <x:row r="29791" spans="1:6">
      <x:c r="E29791" s="0" t="s">
        <x:v>32428</x:v>
      </x:c>
    </x:row>
    <x:row r="29792" spans="1:6">
      <x:c r="E29792" s="0" t="s">
        <x:v>32429</x:v>
      </x:c>
    </x:row>
    <x:row r="29793" spans="1:6">
      <x:c r="E29793" s="0" t="s">
        <x:v>32430</x:v>
      </x:c>
    </x:row>
    <x:row r="29794" spans="1:6">
      <x:c r="E29794" s="0" t="s">
        <x:v>32431</x:v>
      </x:c>
    </x:row>
    <x:row r="29795" spans="1:6">
      <x:c r="E29795" s="0" t="s">
        <x:v>32432</x:v>
      </x:c>
    </x:row>
    <x:row r="29796" spans="1:6">
      <x:c r="E29796" s="0" t="s">
        <x:v>32433</x:v>
      </x:c>
    </x:row>
    <x:row r="29797" spans="1:6">
      <x:c r="E29797" s="0" t="s">
        <x:v>32434</x:v>
      </x:c>
    </x:row>
    <x:row r="29798" spans="1:6">
      <x:c r="E29798" s="0" t="s">
        <x:v>32435</x:v>
      </x:c>
    </x:row>
    <x:row r="29799" spans="1:6">
      <x:c r="E29799" s="0" t="s">
        <x:v>32436</x:v>
      </x:c>
    </x:row>
    <x:row r="29800" spans="1:6">
      <x:c r="E29800" s="0" t="s">
        <x:v>32437</x:v>
      </x:c>
    </x:row>
    <x:row r="29801" spans="1:6">
      <x:c r="E29801" s="0" t="s">
        <x:v>32438</x:v>
      </x:c>
    </x:row>
    <x:row r="29802" spans="1:6">
      <x:c r="E29802" s="0" t="s">
        <x:v>32439</x:v>
      </x:c>
    </x:row>
    <x:row r="29803" spans="1:6">
      <x:c r="E29803" s="0" t="s">
        <x:v>32440</x:v>
      </x:c>
    </x:row>
    <x:row r="29804" spans="1:6">
      <x:c r="E29804" s="0" t="s">
        <x:v>32441</x:v>
      </x:c>
    </x:row>
    <x:row r="29805" spans="1:6">
      <x:c r="E29805" s="0" t="s">
        <x:v>32442</x:v>
      </x:c>
    </x:row>
    <x:row r="29806" spans="1:6">
      <x:c r="E29806" s="0" t="s">
        <x:v>32443</x:v>
      </x:c>
    </x:row>
    <x:row r="29807" spans="1:6">
      <x:c r="E29807" s="0" t="s">
        <x:v>32444</x:v>
      </x:c>
    </x:row>
    <x:row r="29808" spans="1:6">
      <x:c r="E29808" s="0" t="s">
        <x:v>32445</x:v>
      </x:c>
    </x:row>
    <x:row r="29809" spans="1:6">
      <x:c r="E29809" s="0" t="s">
        <x:v>32446</x:v>
      </x:c>
    </x:row>
    <x:row r="29810" spans="1:6">
      <x:c r="E29810" s="0" t="s">
        <x:v>32447</x:v>
      </x:c>
    </x:row>
    <x:row r="29811" spans="1:6">
      <x:c r="E29811" s="0" t="s">
        <x:v>32448</x:v>
      </x:c>
    </x:row>
    <x:row r="29812" spans="1:6">
      <x:c r="E29812" s="0" t="s">
        <x:v>32449</x:v>
      </x:c>
    </x:row>
    <x:row r="29813" spans="1:6">
      <x:c r="E29813" s="0" t="s">
        <x:v>32450</x:v>
      </x:c>
    </x:row>
    <x:row r="29814" spans="1:6">
      <x:c r="E29814" s="0" t="s">
        <x:v>32451</x:v>
      </x:c>
    </x:row>
    <x:row r="29815" spans="1:6">
      <x:c r="E29815" s="0" t="s">
        <x:v>32452</x:v>
      </x:c>
    </x:row>
    <x:row r="29816" spans="1:6">
      <x:c r="E29816" s="0" t="s">
        <x:v>32453</x:v>
      </x:c>
    </x:row>
    <x:row r="29817" spans="1:6">
      <x:c r="E29817" s="0" t="s">
        <x:v>32454</x:v>
      </x:c>
    </x:row>
    <x:row r="29818" spans="1:6">
      <x:c r="E29818" s="0" t="s">
        <x:v>32455</x:v>
      </x:c>
    </x:row>
    <x:row r="29819" spans="1:6">
      <x:c r="E29819" s="0" t="s">
        <x:v>32456</x:v>
      </x:c>
    </x:row>
    <x:row r="29820" spans="1:6">
      <x:c r="E29820" s="0" t="s">
        <x:v>32457</x:v>
      </x:c>
    </x:row>
    <x:row r="29821" spans="1:6">
      <x:c r="E29821" s="0" t="s">
        <x:v>32458</x:v>
      </x:c>
    </x:row>
    <x:row r="29822" spans="1:6">
      <x:c r="E29822" s="0" t="s">
        <x:v>32459</x:v>
      </x:c>
    </x:row>
    <x:row r="29823" spans="1:6">
      <x:c r="E29823" s="0" t="s">
        <x:v>32460</x:v>
      </x:c>
    </x:row>
    <x:row r="29824" spans="1:6">
      <x:c r="E29824" s="0" t="s">
        <x:v>32461</x:v>
      </x:c>
    </x:row>
    <x:row r="29825" spans="1:6">
      <x:c r="E29825" s="0" t="s">
        <x:v>32462</x:v>
      </x:c>
    </x:row>
    <x:row r="29826" spans="1:6">
      <x:c r="E29826" s="0" t="s">
        <x:v>32463</x:v>
      </x:c>
    </x:row>
    <x:row r="29827" spans="1:6">
      <x:c r="E29827" s="0" t="s">
        <x:v>32464</x:v>
      </x:c>
    </x:row>
    <x:row r="29828" spans="1:6">
      <x:c r="E29828" s="0" t="s">
        <x:v>32465</x:v>
      </x:c>
    </x:row>
    <x:row r="29829" spans="1:6">
      <x:c r="E29829" s="0" t="s">
        <x:v>32466</x:v>
      </x:c>
    </x:row>
    <x:row r="29830" spans="1:6">
      <x:c r="E29830" s="0" t="s">
        <x:v>32467</x:v>
      </x:c>
    </x:row>
    <x:row r="29831" spans="1:6">
      <x:c r="E29831" s="0" t="s">
        <x:v>32468</x:v>
      </x:c>
    </x:row>
    <x:row r="29832" spans="1:6">
      <x:c r="E29832" s="0" t="s">
        <x:v>32469</x:v>
      </x:c>
    </x:row>
    <x:row r="29833" spans="1:6">
      <x:c r="E29833" s="0" t="s">
        <x:v>32470</x:v>
      </x:c>
    </x:row>
    <x:row r="29834" spans="1:6">
      <x:c r="E29834" s="0" t="s">
        <x:v>32471</x:v>
      </x:c>
    </x:row>
    <x:row r="29835" spans="1:6">
      <x:c r="E29835" s="0" t="s">
        <x:v>32472</x:v>
      </x:c>
    </x:row>
    <x:row r="29836" spans="1:6">
      <x:c r="E29836" s="0" t="s">
        <x:v>32473</x:v>
      </x:c>
    </x:row>
    <x:row r="29837" spans="1:6">
      <x:c r="E29837" s="0" t="s">
        <x:v>32474</x:v>
      </x:c>
    </x:row>
    <x:row r="29838" spans="1:6">
      <x:c r="E29838" s="0" t="s">
        <x:v>32475</x:v>
      </x:c>
    </x:row>
    <x:row r="29839" spans="1:6">
      <x:c r="E29839" s="0" t="s">
        <x:v>32476</x:v>
      </x:c>
    </x:row>
    <x:row r="29840" spans="1:6">
      <x:c r="E29840" s="0" t="s">
        <x:v>32477</x:v>
      </x:c>
    </x:row>
    <x:row r="29841" spans="1:6">
      <x:c r="E29841" s="0" t="s">
        <x:v>32478</x:v>
      </x:c>
    </x:row>
    <x:row r="29842" spans="1:6">
      <x:c r="E29842" s="0" t="s">
        <x:v>32479</x:v>
      </x:c>
    </x:row>
    <x:row r="29843" spans="1:6">
      <x:c r="E29843" s="0" t="s">
        <x:v>32480</x:v>
      </x:c>
    </x:row>
    <x:row r="29844" spans="1:6">
      <x:c r="E29844" s="0" t="s">
        <x:v>32481</x:v>
      </x:c>
    </x:row>
    <x:row r="29845" spans="1:6">
      <x:c r="E29845" s="0" t="s">
        <x:v>32482</x:v>
      </x:c>
    </x:row>
    <x:row r="29846" spans="1:6">
      <x:c r="E29846" s="0" t="s">
        <x:v>32483</x:v>
      </x:c>
    </x:row>
    <x:row r="29847" spans="1:6">
      <x:c r="E29847" s="0" t="s">
        <x:v>32484</x:v>
      </x:c>
    </x:row>
    <x:row r="29848" spans="1:6">
      <x:c r="E29848" s="0" t="s">
        <x:v>32485</x:v>
      </x:c>
    </x:row>
    <x:row r="29849" spans="1:6">
      <x:c r="E29849" s="0" t="s">
        <x:v>32486</x:v>
      </x:c>
    </x:row>
    <x:row r="29850" spans="1:6">
      <x:c r="E29850" s="0" t="s">
        <x:v>32487</x:v>
      </x:c>
    </x:row>
    <x:row r="29851" spans="1:6">
      <x:c r="E29851" s="0" t="s">
        <x:v>32488</x:v>
      </x:c>
    </x:row>
    <x:row r="29852" spans="1:6">
      <x:c r="E29852" s="0" t="s">
        <x:v>32489</x:v>
      </x:c>
    </x:row>
    <x:row r="29853" spans="1:6">
      <x:c r="E29853" s="0" t="s">
        <x:v>32490</x:v>
      </x:c>
    </x:row>
    <x:row r="29854" spans="1:6">
      <x:c r="E29854" s="0" t="s">
        <x:v>32491</x:v>
      </x:c>
    </x:row>
    <x:row r="29855" spans="1:6">
      <x:c r="E29855" s="0" t="s">
        <x:v>32492</x:v>
      </x:c>
    </x:row>
    <x:row r="29856" spans="1:6">
      <x:c r="E29856" s="0" t="s">
        <x:v>32493</x:v>
      </x:c>
    </x:row>
    <x:row r="29857" spans="1:6">
      <x:c r="E29857" s="0" t="s">
        <x:v>32494</x:v>
      </x:c>
    </x:row>
    <x:row r="29858" spans="1:6">
      <x:c r="E29858" s="0" t="s">
        <x:v>32495</x:v>
      </x:c>
    </x:row>
    <x:row r="29859" spans="1:6">
      <x:c r="E29859" s="0" t="s">
        <x:v>32496</x:v>
      </x:c>
    </x:row>
    <x:row r="29860" spans="1:6">
      <x:c r="E29860" s="0" t="s">
        <x:v>32497</x:v>
      </x:c>
    </x:row>
    <x:row r="29861" spans="1:6">
      <x:c r="E29861" s="0" t="s">
        <x:v>32498</x:v>
      </x:c>
    </x:row>
    <x:row r="29862" spans="1:6">
      <x:c r="E29862" s="0" t="s">
        <x:v>32499</x:v>
      </x:c>
    </x:row>
    <x:row r="29863" spans="1:6">
      <x:c r="E29863" s="0" t="s">
        <x:v>32500</x:v>
      </x:c>
    </x:row>
    <x:row r="29864" spans="1:6">
      <x:c r="E29864" s="0" t="s">
        <x:v>32501</x:v>
      </x:c>
    </x:row>
    <x:row r="29865" spans="1:6">
      <x:c r="E29865" s="0" t="s">
        <x:v>32502</x:v>
      </x:c>
    </x:row>
    <x:row r="29866" spans="1:6">
      <x:c r="E29866" s="0" t="s">
        <x:v>32503</x:v>
      </x:c>
    </x:row>
    <x:row r="29867" spans="1:6">
      <x:c r="E29867" s="0" t="s">
        <x:v>32504</x:v>
      </x:c>
    </x:row>
    <x:row r="29868" spans="1:6">
      <x:c r="E29868" s="0" t="s">
        <x:v>32505</x:v>
      </x:c>
    </x:row>
    <x:row r="29869" spans="1:6">
      <x:c r="E29869" s="0" t="s">
        <x:v>32506</x:v>
      </x:c>
    </x:row>
    <x:row r="29870" spans="1:6">
      <x:c r="E29870" s="0" t="s">
        <x:v>32507</x:v>
      </x:c>
    </x:row>
    <x:row r="29871" spans="1:6">
      <x:c r="E29871" s="0" t="s">
        <x:v>32508</x:v>
      </x:c>
    </x:row>
    <x:row r="29872" spans="1:6">
      <x:c r="E29872" s="0" t="s">
        <x:v>32509</x:v>
      </x:c>
    </x:row>
    <x:row r="29873" spans="1:6">
      <x:c r="E29873" s="0" t="s">
        <x:v>32510</x:v>
      </x:c>
    </x:row>
    <x:row r="29874" spans="1:6">
      <x:c r="E29874" s="0" t="s">
        <x:v>32511</x:v>
      </x:c>
    </x:row>
    <x:row r="29875" spans="1:6">
      <x:c r="E29875" s="0" t="s">
        <x:v>32512</x:v>
      </x:c>
    </x:row>
    <x:row r="29876" spans="1:6">
      <x:c r="E29876" s="0" t="s">
        <x:v>32513</x:v>
      </x:c>
    </x:row>
    <x:row r="29877" spans="1:6">
      <x:c r="E29877" s="0" t="s">
        <x:v>32514</x:v>
      </x:c>
    </x:row>
    <x:row r="29878" spans="1:6">
      <x:c r="E29878" s="0" t="s">
        <x:v>32515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A domicilio</vt:lpstr>
      <vt:lpstr>A sucursal</vt:lpstr>
      <vt:lpstr>Llega hoy</vt:lpstr>
      <vt:lpstr>Configuracion</vt:lpstr>
      <vt:lpstr>A domicilio!Print_Area</vt:lpstr>
      <vt:lpstr>A domicilio!Print_Titles</vt:lpstr>
      <vt:lpstr>A sucursal!Print_Area</vt:lpstr>
      <vt:lpstr>A sucursal!Print_Titles</vt:lpstr>
      <vt:lpstr>Llega hoy!Print_Area</vt:lpstr>
      <vt:lpstr>Llega hoy!Print_Titles</vt:lpstr>
      <vt:lpstr>Configuracion!Print_Area</vt:lpstr>
      <vt:lpstr>Configuracion!Print_Titles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