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<sst xmlns="http://schemas.openxmlformats.org/spreadsheetml/2006/main" count="2" uniqueCount="2">
  <si>
    <t>Dropdown section</t>
  </si>
  <si>
    <t>Date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</si>
</sst>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12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2">
    <xf applyFont="1" fontId="0"/>
    <xf applyFont="1" fontId="1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1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0" t="s">
        <v>0</v>
      </c>
      <c r="B1" s="0" t="s">
        <v>1</v>
      </c>
    </row>
  </sheetData>
  <dataValidations count="2">
    <dataValidation type="list" allowBlank="1" showInputMessage="1" showErrorMessage="1" errorTitle="Invalid Option" error="Select Option from Dropdown" prompt="Choose from dropdown" sqref="A2:A200">
      <formula1>"A,B,C,D,E,F"</formula1>
    </dataValidation>
    <dataValidation type="date" allowBlank="0" showErrorMessage="1" error="My Enter date" sqref="B2:B10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2022-11-01T17:44:42.841Z</dcterms:created>
  <dcterms:modified xsi:type="dcterms:W3CDTF">2022-11-01T17:44:42.841Z</dcterms:modified>
</cp:coreProperties>
</file>