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14f1d2047944a4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الأصول" sheetId="1" r:id="Rd6349c1b865c4c1b"/>
    <x:sheet xmlns:r="http://schemas.openxmlformats.org/officeDocument/2006/relationships" name="قائمة الحضانات" sheetId="2" r:id="R79d3078df0c74fa5"/>
    <x:sheet xmlns:r="http://schemas.openxmlformats.org/officeDocument/2006/relationships" name="تعليمات" sheetId="3" r:id="R24621457f79148c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@"/>
  </x:numFmts>
  <x:fonts count="4">
    <x:font>
      <x:sz val="11"/>
      <x:name val="Carlito"/>
    </x:font>
    <x:font>
      <x:b/>
      <x:sz val="11"/>
      <x:color rgb="FFFFFFFF"/>
      <x:name val="Carlito"/>
    </x:font>
    <x:font>
      <x:b/>
      <x:sz val="14"/>
      <x:color rgb="FF1F4B5A"/>
      <x:name val="Carlito"/>
    </x:font>
    <x:font>
      <x:b/>
      <x:sz val="11"/>
      <x:color rgb="FF2F8F8B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2F8F8B"/>
      </x:patternFill>
    </x:fill>
    <x:fill>
      <x:patternFill patternType="solid">
        <x:fgColor rgb="FFE8F5F4"/>
      </x:patternFill>
    </x:fill>
  </x:fills>
  <x:borders count="2">
    <x:border/>
    <x:border/>
  </x:borders>
  <x:cellStyleXfs count="1">
    <x:xf numFmtId="0" fontId="0" fillId="0" borderId="0"/>
  </x:cellStyleXfs>
  <x:cellXfs count="28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center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horizontal="center"/>
    </x:xf>
    <x:xf numFmtId="0" fontId="3" fillId="0" borderId="0" xfId="0" applyNumberFormat="1" applyFont="1" applyFill="1" applyBorder="1" applyAlignment="1">
      <x:alignment horizontal="center" wrapText="1"/>
    </x:xf>
    <x:xf numFmtId="0" fontId="0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e5fbd36e9b544f6" /><Relationship Type="http://schemas.openxmlformats.org/officeDocument/2006/relationships/theme" Target="/xl/theme/theme1.xml" Id="R8207b92ccb8a4ff5" /><Relationship Type="http://schemas.openxmlformats.org/officeDocument/2006/relationships/sharedStrings" Target="/xl/sharedStrings.xml" Id="R5717c9f5d8b24c6d" /><Relationship Type="http://schemas.openxmlformats.org/officeDocument/2006/relationships/worksheet" Target="/xl/worksheets/sheet1.xml" Id="Rd6349c1b865c4c1b" /><Relationship Type="http://schemas.openxmlformats.org/officeDocument/2006/relationships/worksheet" Target="/xl/worksheets/sheet2.xml" Id="R79d3078df0c74fa5" /><Relationship Type="http://schemas.openxmlformats.org/officeDocument/2006/relationships/worksheet" Target="/xl/worksheets/sheet3.xml" Id="R24621457f79148c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30" hidden="0" customWidth="1"/>
    <x:col min="3" max="3" width="22" hidden="0" customWidth="1"/>
    <x:col min="4" max="4" width="38" hidden="0" customWidth="1"/>
    <x:col min="5" max="5" width="32" hidden="0" customWidth="1"/>
  </x:cols>
  <x:sheetData>
    <x:row r="1" ht="28" customHeight="1">
      <x:c r="A1" s="6" t="str">
        <x:v>رقم الباركود</x:v>
      </x:c>
      <x:c r="B1" s="6" t="str">
        <x:v>اسم الأصل</x:v>
      </x:c>
      <x:c r="C1" s="6" t="str">
        <x:v>التصنيف</x:v>
      </x:c>
      <x:c r="D1" s="6" t="str">
        <x:v>الحضانة / الموقع الحالي</x:v>
      </x:c>
      <x:c r="E1" s="6" t="str">
        <x:v>ملاحظات</x:v>
      </x:c>
    </x:row>
    <x:row r="2">
      <x:c r="A2" s="12" t="str"/>
      <x:c r="B2" t="str"/>
      <x:c r="C2" t="str"/>
      <x:c r="D2" t="str"/>
      <x:c r="E2" t="str"/>
    </x:row>
    <x:row r="3">
      <x:c r="A3" s="12" t="str"/>
      <x:c r="B3" t="str"/>
      <x:c r="C3" t="str"/>
      <x:c r="D3" t="str"/>
      <x:c r="E3" t="str"/>
    </x:row>
    <x:row r="4">
      <x:c r="A4" s="12" t="str"/>
      <x:c r="B4" t="str"/>
      <x:c r="C4" t="str"/>
      <x:c r="D4" t="str"/>
      <x:c r="E4" t="str"/>
    </x:row>
    <x:row r="5">
      <x:c r="A5" s="12" t="str"/>
      <x:c r="B5" t="str"/>
      <x:c r="C5" t="str"/>
      <x:c r="D5" t="str"/>
      <x:c r="E5" t="str"/>
    </x:row>
    <x:row r="6">
      <x:c r="A6" s="12" t="str"/>
      <x:c r="B6" t="str"/>
      <x:c r="C6" t="str"/>
      <x:c r="D6" t="str"/>
      <x:c r="E6" t="str"/>
    </x:row>
    <x:row r="7">
      <x:c r="A7" s="12" t="str"/>
      <x:c r="B7" t="str"/>
      <x:c r="C7" t="str"/>
      <x:c r="D7" t="str"/>
      <x:c r="E7" t="str"/>
    </x:row>
    <x:row r="8">
      <x:c r="A8" s="12" t="str"/>
      <x:c r="B8" t="str"/>
      <x:c r="C8" t="str"/>
      <x:c r="D8" t="str"/>
      <x:c r="E8" t="str"/>
    </x:row>
    <x:row r="9">
      <x:c r="A9" s="12" t="str"/>
      <x:c r="B9" t="str"/>
      <x:c r="C9" t="str"/>
      <x:c r="D9" t="str"/>
      <x:c r="E9" t="str"/>
    </x:row>
    <x:row r="10">
      <x:c r="A10" s="12" t="str"/>
      <x:c r="B10" t="str"/>
      <x:c r="C10" t="str"/>
      <x:c r="D10" t="str"/>
      <x:c r="E10" t="str"/>
    </x:row>
    <x:row r="11">
      <x:c r="A11" s="12" t="str"/>
      <x:c r="B11" t="str"/>
      <x:c r="C11" t="str"/>
      <x:c r="D11" t="str"/>
      <x:c r="E11" t="str"/>
    </x:row>
    <x:row r="12">
      <x:c r="A12" s="12" t="str"/>
      <x:c r="B12" t="str"/>
      <x:c r="C12" t="str"/>
      <x:c r="D12" t="str"/>
      <x:c r="E12" t="str"/>
    </x:row>
    <x:row r="13">
      <x:c r="A13" s="12" t="str"/>
      <x:c r="B13" t="str"/>
      <x:c r="C13" t="str"/>
      <x:c r="D13" t="str"/>
      <x:c r="E13" t="str"/>
    </x:row>
    <x:row r="14">
      <x:c r="A14" s="12" t="str"/>
      <x:c r="B14" t="str"/>
      <x:c r="C14" t="str"/>
      <x:c r="D14" t="str"/>
      <x:c r="E14" t="str"/>
    </x:row>
    <x:row r="15">
      <x:c r="A15" s="12" t="str"/>
      <x:c r="B15" t="str"/>
      <x:c r="C15" t="str"/>
      <x:c r="D15" t="str"/>
      <x:c r="E15" t="str"/>
    </x:row>
    <x:row r="16">
      <x:c r="A16" s="12" t="str"/>
      <x:c r="B16" t="str"/>
      <x:c r="C16" t="str"/>
      <x:c r="D16" t="str"/>
      <x:c r="E16" t="str"/>
    </x:row>
    <x:row r="17">
      <x:c r="A17" s="12" t="str"/>
      <x:c r="B17" t="str"/>
      <x:c r="C17" t="str"/>
      <x:c r="D17" t="str"/>
      <x:c r="E17" t="str"/>
    </x:row>
    <x:row r="18">
      <x:c r="A18" s="12" t="str"/>
      <x:c r="B18" t="str"/>
      <x:c r="C18" t="str"/>
      <x:c r="D18" t="str"/>
      <x:c r="E18" t="str"/>
    </x:row>
    <x:row r="19">
      <x:c r="A19" s="12" t="str"/>
      <x:c r="B19" t="str"/>
      <x:c r="C19" t="str"/>
      <x:c r="D19" t="str"/>
      <x:c r="E19" t="str"/>
    </x:row>
    <x:row r="20">
      <x:c r="A20" s="12" t="str"/>
      <x:c r="B20" t="str"/>
      <x:c r="C20" t="str"/>
      <x:c r="D20" t="str"/>
      <x:c r="E20" t="str"/>
    </x:row>
    <x:row r="21">
      <x:c r="A21" s="12" t="str"/>
      <x:c r="B21" t="str"/>
      <x:c r="C21" t="str"/>
      <x:c r="D21" t="str"/>
      <x:c r="E21" t="str"/>
    </x:row>
    <x:row r="22">
      <x:c r="A22" s="12" t="str"/>
      <x:c r="B22" t="str"/>
      <x:c r="C22" t="str"/>
      <x:c r="D22" t="str"/>
      <x:c r="E22" t="str"/>
    </x:row>
    <x:row r="23">
      <x:c r="A23" s="12" t="str"/>
      <x:c r="B23" t="str"/>
      <x:c r="C23" t="str"/>
      <x:c r="D23" t="str"/>
      <x:c r="E23" t="str"/>
    </x:row>
    <x:row r="24">
      <x:c r="A24" s="12" t="str"/>
      <x:c r="B24" t="str"/>
      <x:c r="C24" t="str"/>
      <x:c r="D24" t="str"/>
      <x:c r="E24" t="str"/>
    </x:row>
    <x:row r="25">
      <x:c r="A25" s="12" t="str"/>
      <x:c r="B25" t="str"/>
      <x:c r="C25" t="str"/>
      <x:c r="D25" t="str"/>
      <x:c r="E25" t="str"/>
    </x:row>
    <x:row r="26">
      <x:c r="A26" s="12" t="str"/>
      <x:c r="B26" t="str"/>
      <x:c r="C26" t="str"/>
      <x:c r="D26" t="str"/>
      <x:c r="E26" t="str"/>
    </x:row>
    <x:row r="27">
      <x:c r="A27" s="12" t="str"/>
      <x:c r="B27" t="str"/>
      <x:c r="C27" t="str"/>
      <x:c r="D27" t="str"/>
      <x:c r="E27" t="str"/>
    </x:row>
    <x:row r="28">
      <x:c r="A28" s="12" t="str"/>
      <x:c r="B28" t="str"/>
      <x:c r="C28" t="str"/>
      <x:c r="D28" t="str"/>
      <x:c r="E28" t="str"/>
    </x:row>
    <x:row r="29">
      <x:c r="A29" s="12" t="str"/>
      <x:c r="B29" t="str"/>
      <x:c r="C29" t="str"/>
      <x:c r="D29" t="str"/>
      <x:c r="E29" t="str"/>
    </x:row>
    <x:row r="30">
      <x:c r="A30" s="12" t="str"/>
      <x:c r="B30" t="str"/>
      <x:c r="C30" t="str"/>
      <x:c r="D30" t="str"/>
      <x:c r="E30" t="str"/>
    </x:row>
    <x:row r="31">
      <x:c r="A31" s="12" t="str"/>
      <x:c r="B31" t="str"/>
      <x:c r="C31" t="str"/>
      <x:c r="D31" t="str"/>
      <x:c r="E31" t="str"/>
    </x:row>
    <x:row r="32">
      <x:c r="A32" s="12" t="str"/>
      <x:c r="B32" t="str"/>
      <x:c r="C32" t="str"/>
      <x:c r="D32" t="str"/>
      <x:c r="E32" t="str"/>
    </x:row>
    <x:row r="33">
      <x:c r="A33" s="12" t="str"/>
      <x:c r="B33" t="str"/>
      <x:c r="C33" t="str"/>
      <x:c r="D33" t="str"/>
      <x:c r="E33" t="str"/>
    </x:row>
    <x:row r="34">
      <x:c r="A34" s="12" t="str"/>
      <x:c r="B34" t="str"/>
      <x:c r="C34" t="str"/>
      <x:c r="D34" t="str"/>
      <x:c r="E34" t="str"/>
    </x:row>
    <x:row r="35">
      <x:c r="A35" s="12" t="str"/>
      <x:c r="B35" t="str"/>
      <x:c r="C35" t="str"/>
      <x:c r="D35" t="str"/>
      <x:c r="E35" t="str"/>
    </x:row>
    <x:row r="36">
      <x:c r="A36" s="12" t="str"/>
      <x:c r="B36" t="str"/>
      <x:c r="C36" t="str"/>
      <x:c r="D36" t="str"/>
      <x:c r="E36" t="str"/>
    </x:row>
    <x:row r="37">
      <x:c r="A37" s="12" t="str"/>
      <x:c r="B37" t="str"/>
      <x:c r="C37" t="str"/>
      <x:c r="D37" t="str"/>
      <x:c r="E37" t="str"/>
    </x:row>
    <x:row r="38">
      <x:c r="A38" s="12" t="str"/>
      <x:c r="B38" t="str"/>
      <x:c r="C38" t="str"/>
      <x:c r="D38" t="str"/>
      <x:c r="E38" t="str"/>
    </x:row>
    <x:row r="39">
      <x:c r="A39" s="12" t="str"/>
      <x:c r="B39" t="str"/>
      <x:c r="C39" t="str"/>
      <x:c r="D39" t="str"/>
      <x:c r="E39" t="str"/>
    </x:row>
    <x:row r="40">
      <x:c r="A40" s="12" t="str"/>
      <x:c r="B40" t="str"/>
      <x:c r="C40" t="str"/>
      <x:c r="D40" t="str"/>
      <x:c r="E40" t="str"/>
    </x:row>
    <x:row r="41">
      <x:c r="A41" s="12" t="str"/>
      <x:c r="B41" t="str"/>
      <x:c r="C41" t="str"/>
      <x:c r="D41" t="str"/>
      <x:c r="E41" t="str"/>
    </x:row>
    <x:row r="42">
      <x:c r="A42" s="12" t="str"/>
      <x:c r="B42" t="str"/>
      <x:c r="C42" t="str"/>
      <x:c r="D42" t="str"/>
      <x:c r="E42" t="str"/>
    </x:row>
    <x:row r="43">
      <x:c r="A43" s="12" t="str"/>
      <x:c r="B43" t="str"/>
      <x:c r="C43" t="str"/>
      <x:c r="D43" t="str"/>
      <x:c r="E43" t="str"/>
    </x:row>
    <x:row r="44">
      <x:c r="A44" s="12" t="str"/>
      <x:c r="B44" t="str"/>
      <x:c r="C44" t="str"/>
      <x:c r="D44" t="str"/>
      <x:c r="E44" t="str"/>
    </x:row>
    <x:row r="45">
      <x:c r="A45" s="12" t="str"/>
      <x:c r="B45" t="str"/>
      <x:c r="C45" t="str"/>
      <x:c r="D45" t="str"/>
      <x:c r="E45" t="str"/>
    </x:row>
    <x:row r="46">
      <x:c r="A46" s="12" t="str"/>
      <x:c r="B46" t="str"/>
      <x:c r="C46" t="str"/>
      <x:c r="D46" t="str"/>
      <x:c r="E46" t="str"/>
    </x:row>
    <x:row r="47">
      <x:c r="A47" s="12" t="str"/>
      <x:c r="B47" t="str"/>
      <x:c r="C47" t="str"/>
      <x:c r="D47" t="str"/>
      <x:c r="E47" t="str"/>
    </x:row>
    <x:row r="48">
      <x:c r="A48" s="12" t="str"/>
      <x:c r="B48" t="str"/>
      <x:c r="C48" t="str"/>
      <x:c r="D48" t="str"/>
      <x:c r="E48" t="str"/>
    </x:row>
    <x:row r="49">
      <x:c r="A49" s="12" t="str"/>
      <x:c r="B49" t="str"/>
      <x:c r="C49" t="str"/>
      <x:c r="D49" t="str"/>
      <x:c r="E49" t="str"/>
    </x:row>
    <x:row r="50">
      <x:c r="A50" s="12" t="str"/>
      <x:c r="B50" t="str"/>
      <x:c r="C50" t="str"/>
      <x:c r="D50" t="str"/>
      <x:c r="E50" t="str"/>
    </x:row>
    <x:row r="51">
      <x:c r="A51" s="12" t="str"/>
      <x:c r="B51" t="str"/>
      <x:c r="C51" t="str"/>
      <x:c r="D51" t="str"/>
      <x:c r="E51" t="str"/>
    </x:row>
    <x:row r="52">
      <x:c r="A52" s="12" t="str"/>
      <x:c r="B52" t="str"/>
      <x:c r="C52" t="str"/>
      <x:c r="D52" t="str"/>
      <x:c r="E52" t="str"/>
    </x:row>
    <x:row r="53">
      <x:c r="A53" s="12" t="str"/>
      <x:c r="B53" t="str"/>
      <x:c r="C53" t="str"/>
      <x:c r="D53" t="str"/>
      <x:c r="E53" t="str"/>
    </x:row>
    <x:row r="54">
      <x:c r="A54" s="12" t="str"/>
      <x:c r="B54" t="str"/>
      <x:c r="C54" t="str"/>
      <x:c r="D54" t="str"/>
      <x:c r="E54" t="str"/>
    </x:row>
    <x:row r="55">
      <x:c r="A55" s="12" t="str"/>
      <x:c r="B55" t="str"/>
      <x:c r="C55" t="str"/>
      <x:c r="D55" t="str"/>
      <x:c r="E55" t="str"/>
    </x:row>
    <x:row r="56">
      <x:c r="A56" s="12" t="str"/>
      <x:c r="B56" t="str"/>
      <x:c r="C56" t="str"/>
      <x:c r="D56" t="str"/>
      <x:c r="E56" t="str"/>
    </x:row>
    <x:row r="57">
      <x:c r="A57" s="12" t="str"/>
      <x:c r="B57" t="str"/>
      <x:c r="C57" t="str"/>
      <x:c r="D57" t="str"/>
      <x:c r="E57" t="str"/>
    </x:row>
    <x:row r="58">
      <x:c r="A58" s="12" t="str"/>
      <x:c r="B58" t="str"/>
      <x:c r="C58" t="str"/>
      <x:c r="D58" t="str"/>
      <x:c r="E58" t="str"/>
    </x:row>
    <x:row r="59">
      <x:c r="A59" s="12" t="str"/>
      <x:c r="B59" t="str"/>
      <x:c r="C59" t="str"/>
      <x:c r="D59" t="str"/>
      <x:c r="E59" t="str"/>
    </x:row>
    <x:row r="60">
      <x:c r="A60" s="12" t="str"/>
      <x:c r="B60" t="str"/>
      <x:c r="C60" t="str"/>
      <x:c r="D60" t="str"/>
      <x:c r="E60" t="str"/>
    </x:row>
    <x:row r="61">
      <x:c r="A61" s="12" t="str"/>
      <x:c r="B61" t="str"/>
      <x:c r="C61" t="str"/>
      <x:c r="D61" t="str"/>
      <x:c r="E61" t="str"/>
    </x:row>
    <x:row r="62">
      <x:c r="A62" s="12" t="str"/>
      <x:c r="B62" t="str"/>
      <x:c r="C62" t="str"/>
      <x:c r="D62" t="str"/>
      <x:c r="E62" t="str"/>
    </x:row>
    <x:row r="63">
      <x:c r="A63" s="12" t="str"/>
      <x:c r="B63" t="str"/>
      <x:c r="C63" t="str"/>
      <x:c r="D63" t="str"/>
      <x:c r="E63" t="str"/>
    </x:row>
    <x:row r="64">
      <x:c r="A64" s="12" t="str"/>
      <x:c r="B64" t="str"/>
      <x:c r="C64" t="str"/>
      <x:c r="D64" t="str"/>
      <x:c r="E64" t="str"/>
    </x:row>
    <x:row r="65">
      <x:c r="A65" s="12" t="str"/>
      <x:c r="B65" t="str"/>
      <x:c r="C65" t="str"/>
      <x:c r="D65" t="str"/>
      <x:c r="E65" t="str"/>
    </x:row>
    <x:row r="66">
      <x:c r="A66" s="12" t="str"/>
      <x:c r="B66" t="str"/>
      <x:c r="C66" t="str"/>
      <x:c r="D66" t="str"/>
      <x:c r="E66" t="str"/>
    </x:row>
    <x:row r="67">
      <x:c r="A67" s="12" t="str"/>
      <x:c r="B67" t="str"/>
      <x:c r="C67" t="str"/>
      <x:c r="D67" t="str"/>
      <x:c r="E67" t="str"/>
    </x:row>
    <x:row r="68">
      <x:c r="A68" s="12" t="str"/>
      <x:c r="B68" t="str"/>
      <x:c r="C68" t="str"/>
      <x:c r="D68" t="str"/>
      <x:c r="E68" t="str"/>
    </x:row>
    <x:row r="69">
      <x:c r="A69" s="12" t="str"/>
      <x:c r="B69" t="str"/>
      <x:c r="C69" t="str"/>
      <x:c r="D69" t="str"/>
      <x:c r="E69" t="str"/>
    </x:row>
    <x:row r="70">
      <x:c r="A70" s="12" t="str"/>
      <x:c r="B70" t="str"/>
      <x:c r="C70" t="str"/>
      <x:c r="D70" t="str"/>
      <x:c r="E70" t="str"/>
    </x:row>
    <x:row r="71">
      <x:c r="A71" s="12" t="str"/>
      <x:c r="B71" t="str"/>
      <x:c r="C71" t="str"/>
      <x:c r="D71" t="str"/>
      <x:c r="E71" t="str"/>
    </x:row>
    <x:row r="72">
      <x:c r="A72" s="12" t="str"/>
      <x:c r="B72" t="str"/>
      <x:c r="C72" t="str"/>
      <x:c r="D72" t="str"/>
      <x:c r="E72" t="str"/>
    </x:row>
    <x:row r="73">
      <x:c r="A73" s="12" t="str"/>
      <x:c r="B73" t="str"/>
      <x:c r="C73" t="str"/>
      <x:c r="D73" t="str"/>
      <x:c r="E73" t="str"/>
    </x:row>
    <x:row r="74">
      <x:c r="A74" s="12" t="str"/>
      <x:c r="B74" t="str"/>
      <x:c r="C74" t="str"/>
      <x:c r="D74" t="str"/>
      <x:c r="E74" t="str"/>
    </x:row>
    <x:row r="75">
      <x:c r="A75" s="12" t="str"/>
      <x:c r="B75" t="str"/>
      <x:c r="C75" t="str"/>
      <x:c r="D75" t="str"/>
      <x:c r="E75" t="str"/>
    </x:row>
    <x:row r="76">
      <x:c r="A76" s="12" t="str"/>
      <x:c r="B76" t="str"/>
      <x:c r="C76" t="str"/>
      <x:c r="D76" t="str"/>
      <x:c r="E76" t="str"/>
    </x:row>
    <x:row r="77">
      <x:c r="A77" s="12" t="str"/>
      <x:c r="B77" t="str"/>
      <x:c r="C77" t="str"/>
      <x:c r="D77" t="str"/>
      <x:c r="E77" t="str"/>
    </x:row>
    <x:row r="78">
      <x:c r="A78" s="12" t="str"/>
      <x:c r="B78" t="str"/>
      <x:c r="C78" t="str"/>
      <x:c r="D78" t="str"/>
      <x:c r="E78" t="str"/>
    </x:row>
    <x:row r="79">
      <x:c r="A79" s="12" t="str"/>
      <x:c r="B79" t="str"/>
      <x:c r="C79" t="str"/>
      <x:c r="D79" t="str"/>
      <x:c r="E79" t="str"/>
    </x:row>
    <x:row r="80">
      <x:c r="A80" s="12" t="str"/>
      <x:c r="B80" t="str"/>
      <x:c r="C80" t="str"/>
      <x:c r="D80" t="str"/>
      <x:c r="E80" t="str"/>
    </x:row>
    <x:row r="81">
      <x:c r="A81" s="12" t="str"/>
      <x:c r="B81" t="str"/>
      <x:c r="C81" t="str"/>
      <x:c r="D81" t="str"/>
      <x:c r="E81" t="str"/>
    </x:row>
    <x:row r="82">
      <x:c r="A82" s="12" t="str"/>
      <x:c r="B82" t="str"/>
      <x:c r="C82" t="str"/>
      <x:c r="D82" t="str"/>
      <x:c r="E82" t="str"/>
    </x:row>
    <x:row r="83">
      <x:c r="A83" s="12" t="str"/>
      <x:c r="B83" t="str"/>
      <x:c r="C83" t="str"/>
      <x:c r="D83" t="str"/>
      <x:c r="E83" t="str"/>
    </x:row>
    <x:row r="84">
      <x:c r="A84" s="12" t="str"/>
      <x:c r="B84" t="str"/>
      <x:c r="C84" t="str"/>
      <x:c r="D84" t="str"/>
      <x:c r="E84" t="str"/>
    </x:row>
    <x:row r="85">
      <x:c r="A85" s="12" t="str"/>
      <x:c r="B85" t="str"/>
      <x:c r="C85" t="str"/>
      <x:c r="D85" t="str"/>
      <x:c r="E85" t="str"/>
    </x:row>
    <x:row r="86">
      <x:c r="A86" s="12" t="str"/>
      <x:c r="B86" t="str"/>
      <x:c r="C86" t="str"/>
      <x:c r="D86" t="str"/>
      <x:c r="E86" t="str"/>
    </x:row>
    <x:row r="87">
      <x:c r="A87" s="12" t="str"/>
      <x:c r="B87" t="str"/>
      <x:c r="C87" t="str"/>
      <x:c r="D87" t="str"/>
      <x:c r="E87" t="str"/>
    </x:row>
    <x:row r="88">
      <x:c r="A88" s="12" t="str"/>
      <x:c r="B88" t="str"/>
      <x:c r="C88" t="str"/>
      <x:c r="D88" t="str"/>
      <x:c r="E88" t="str"/>
    </x:row>
    <x:row r="89">
      <x:c r="A89" s="12" t="str"/>
      <x:c r="B89" t="str"/>
      <x:c r="C89" t="str"/>
      <x:c r="D89" t="str"/>
      <x:c r="E89" t="str"/>
    </x:row>
    <x:row r="90">
      <x:c r="A90" s="12" t="str"/>
      <x:c r="B90" t="str"/>
      <x:c r="C90" t="str"/>
      <x:c r="D90" t="str"/>
      <x:c r="E90" t="str"/>
    </x:row>
    <x:row r="91">
      <x:c r="A91" s="12" t="str"/>
      <x:c r="B91" t="str"/>
      <x:c r="C91" t="str"/>
      <x:c r="D91" t="str"/>
      <x:c r="E91" t="str"/>
    </x:row>
    <x:row r="92">
      <x:c r="A92" s="12" t="str"/>
      <x:c r="B92" t="str"/>
      <x:c r="C92" t="str"/>
      <x:c r="D92" t="str"/>
      <x:c r="E92" t="str"/>
    </x:row>
    <x:row r="93">
      <x:c r="A93" s="12" t="str"/>
      <x:c r="B93" t="str"/>
      <x:c r="C93" t="str"/>
      <x:c r="D93" t="str"/>
      <x:c r="E93" t="str"/>
    </x:row>
    <x:row r="94">
      <x:c r="A94" s="12" t="str"/>
      <x:c r="B94" t="str"/>
      <x:c r="C94" t="str"/>
      <x:c r="D94" t="str"/>
      <x:c r="E94" t="str"/>
    </x:row>
    <x:row r="95">
      <x:c r="A95" s="12" t="str"/>
      <x:c r="B95" t="str"/>
      <x:c r="C95" t="str"/>
      <x:c r="D95" t="str"/>
      <x:c r="E95" t="str"/>
    </x:row>
    <x:row r="96">
      <x:c r="A96" s="12" t="str"/>
      <x:c r="B96" t="str"/>
      <x:c r="C96" t="str"/>
      <x:c r="D96" t="str"/>
      <x:c r="E96" t="str"/>
    </x:row>
    <x:row r="97">
      <x:c r="A97" s="12" t="str"/>
      <x:c r="B97" t="str"/>
      <x:c r="C97" t="str"/>
      <x:c r="D97" t="str"/>
      <x:c r="E97" t="str"/>
    </x:row>
    <x:row r="98">
      <x:c r="A98" s="12" t="str"/>
      <x:c r="B98" t="str"/>
      <x:c r="C98" t="str"/>
      <x:c r="D98" t="str"/>
      <x:c r="E98" t="str"/>
    </x:row>
    <x:row r="99">
      <x:c r="A99" s="12" t="str"/>
      <x:c r="B99" t="str"/>
      <x:c r="C99" t="str"/>
      <x:c r="D99" t="str"/>
      <x:c r="E99" t="str"/>
    </x:row>
    <x:row r="100">
      <x:c r="A100" s="12" t="str"/>
      <x:c r="B100" t="str"/>
      <x:c r="C100" t="str"/>
      <x:c r="D100" t="str"/>
      <x:c r="E100" t="str"/>
    </x:row>
    <x:row r="101">
      <x:c r="A101" s="12" t="str"/>
      <x:c r="B101" t="str"/>
      <x:c r="C101" t="str"/>
      <x:c r="D101" t="str"/>
      <x:c r="E101" t="str"/>
    </x:row>
    <x:row r="102">
      <x:c r="A102" s="12" t="str"/>
      <x:c r="B102" t="str"/>
      <x:c r="C102" t="str"/>
      <x:c r="D102" t="str"/>
      <x:c r="E102" t="str"/>
    </x:row>
    <x:row r="103">
      <x:c r="A103" s="12" t="str"/>
      <x:c r="B103" t="str"/>
      <x:c r="C103" t="str"/>
      <x:c r="D103" t="str"/>
      <x:c r="E103" t="str"/>
    </x:row>
    <x:row r="104">
      <x:c r="A104" s="12" t="str"/>
      <x:c r="B104" t="str"/>
      <x:c r="C104" t="str"/>
      <x:c r="D104" t="str"/>
      <x:c r="E104" t="str"/>
    </x:row>
    <x:row r="105">
      <x:c r="A105" s="12" t="str"/>
      <x:c r="B105" t="str"/>
      <x:c r="C105" t="str"/>
      <x:c r="D105" t="str"/>
      <x:c r="E105" t="str"/>
    </x:row>
    <x:row r="106">
      <x:c r="A106" s="12" t="str"/>
      <x:c r="B106" t="str"/>
      <x:c r="C106" t="str"/>
      <x:c r="D106" t="str"/>
      <x:c r="E106" t="str"/>
    </x:row>
    <x:row r="107">
      <x:c r="A107" s="12" t="str"/>
      <x:c r="B107" t="str"/>
      <x:c r="C107" t="str"/>
      <x:c r="D107" t="str"/>
      <x:c r="E107" t="str"/>
    </x:row>
    <x:row r="108">
      <x:c r="A108" s="12" t="str"/>
      <x:c r="B108" t="str"/>
      <x:c r="C108" t="str"/>
      <x:c r="D108" t="str"/>
      <x:c r="E108" t="str"/>
    </x:row>
    <x:row r="109">
      <x:c r="A109" s="12" t="str"/>
      <x:c r="B109" t="str"/>
      <x:c r="C109" t="str"/>
      <x:c r="D109" t="str"/>
      <x:c r="E109" t="str"/>
    </x:row>
    <x:row r="110">
      <x:c r="A110" s="12" t="str"/>
      <x:c r="B110" t="str"/>
      <x:c r="C110" t="str"/>
      <x:c r="D110" t="str"/>
      <x:c r="E110" t="str"/>
    </x:row>
    <x:row r="111">
      <x:c r="A111" s="12" t="str"/>
      <x:c r="B111" t="str"/>
      <x:c r="C111" t="str"/>
      <x:c r="D111" t="str"/>
      <x:c r="E111" t="str"/>
    </x:row>
    <x:row r="112">
      <x:c r="A112" s="12" t="str"/>
      <x:c r="B112" t="str"/>
      <x:c r="C112" t="str"/>
      <x:c r="D112" t="str"/>
      <x:c r="E112" t="str"/>
    </x:row>
    <x:row r="113">
      <x:c r="A113" s="12" t="str"/>
      <x:c r="B113" t="str"/>
      <x:c r="C113" t="str"/>
      <x:c r="D113" t="str"/>
      <x:c r="E113" t="str"/>
    </x:row>
    <x:row r="114">
      <x:c r="A114" s="12" t="str"/>
      <x:c r="B114" t="str"/>
      <x:c r="C114" t="str"/>
      <x:c r="D114" t="str"/>
      <x:c r="E114" t="str"/>
    </x:row>
    <x:row r="115">
      <x:c r="A115" s="12" t="str"/>
      <x:c r="B115" t="str"/>
      <x:c r="C115" t="str"/>
      <x:c r="D115" t="str"/>
      <x:c r="E115" t="str"/>
    </x:row>
    <x:row r="116">
      <x:c r="A116" s="12" t="str"/>
      <x:c r="B116" t="str"/>
      <x:c r="C116" t="str"/>
      <x:c r="D116" t="str"/>
      <x:c r="E116" t="str"/>
    </x:row>
    <x:row r="117">
      <x:c r="A117" s="12" t="str"/>
      <x:c r="B117" t="str"/>
      <x:c r="C117" t="str"/>
      <x:c r="D117" t="str"/>
      <x:c r="E117" t="str"/>
    </x:row>
    <x:row r="118">
      <x:c r="A118" s="12" t="str"/>
      <x:c r="B118" t="str"/>
      <x:c r="C118" t="str"/>
      <x:c r="D118" t="str"/>
      <x:c r="E118" t="str"/>
    </x:row>
    <x:row r="119">
      <x:c r="A119" s="12" t="str"/>
      <x:c r="B119" t="str"/>
      <x:c r="C119" t="str"/>
      <x:c r="D119" t="str"/>
      <x:c r="E119" t="str"/>
    </x:row>
    <x:row r="120">
      <x:c r="A120" s="12" t="str"/>
      <x:c r="B120" t="str"/>
      <x:c r="C120" t="str"/>
      <x:c r="D120" t="str"/>
      <x:c r="E120" t="str"/>
    </x:row>
    <x:row r="121">
      <x:c r="A121" s="12" t="str"/>
      <x:c r="B121" t="str"/>
      <x:c r="C121" t="str"/>
      <x:c r="D121" t="str"/>
      <x:c r="E121" t="str"/>
    </x:row>
    <x:row r="122">
      <x:c r="A122" s="12" t="str"/>
      <x:c r="B122" t="str"/>
      <x:c r="C122" t="str"/>
      <x:c r="D122" t="str"/>
      <x:c r="E122" t="str"/>
    </x:row>
    <x:row r="123">
      <x:c r="A123" s="12" t="str"/>
      <x:c r="B123" t="str"/>
      <x:c r="C123" t="str"/>
      <x:c r="D123" t="str"/>
      <x:c r="E123" t="str"/>
    </x:row>
    <x:row r="124">
      <x:c r="A124" s="12" t="str"/>
      <x:c r="B124" t="str"/>
      <x:c r="C124" t="str"/>
      <x:c r="D124" t="str"/>
      <x:c r="E124" t="str"/>
    </x:row>
    <x:row r="125">
      <x:c r="A125" s="12" t="str"/>
      <x:c r="B125" t="str"/>
      <x:c r="C125" t="str"/>
      <x:c r="D125" t="str"/>
      <x:c r="E125" t="str"/>
    </x:row>
    <x:row r="126">
      <x:c r="A126" s="12" t="str"/>
      <x:c r="B126" t="str"/>
      <x:c r="C126" t="str"/>
      <x:c r="D126" t="str"/>
      <x:c r="E126" t="str"/>
    </x:row>
    <x:row r="127">
      <x:c r="A127" s="12" t="str"/>
      <x:c r="B127" t="str"/>
      <x:c r="C127" t="str"/>
      <x:c r="D127" t="str"/>
      <x:c r="E127" t="str"/>
    </x:row>
    <x:row r="128">
      <x:c r="A128" s="12" t="str"/>
      <x:c r="B128" t="str"/>
      <x:c r="C128" t="str"/>
      <x:c r="D128" t="str"/>
      <x:c r="E128" t="str"/>
    </x:row>
    <x:row r="129">
      <x:c r="A129" s="12" t="str"/>
      <x:c r="B129" t="str"/>
      <x:c r="C129" t="str"/>
      <x:c r="D129" t="str"/>
      <x:c r="E129" t="str"/>
    </x:row>
    <x:row r="130">
      <x:c r="A130" s="12" t="str"/>
      <x:c r="B130" t="str"/>
      <x:c r="C130" t="str"/>
      <x:c r="D130" t="str"/>
      <x:c r="E130" t="str"/>
    </x:row>
    <x:row r="131">
      <x:c r="A131" s="12" t="str"/>
      <x:c r="B131" t="str"/>
      <x:c r="C131" t="str"/>
      <x:c r="D131" t="str"/>
      <x:c r="E131" t="str"/>
    </x:row>
    <x:row r="132">
      <x:c r="A132" s="12" t="str"/>
      <x:c r="B132" t="str"/>
      <x:c r="C132" t="str"/>
      <x:c r="D132" t="str"/>
      <x:c r="E132" t="str"/>
    </x:row>
    <x:row r="133">
      <x:c r="A133" s="12" t="str"/>
      <x:c r="B133" t="str"/>
      <x:c r="C133" t="str"/>
      <x:c r="D133" t="str"/>
      <x:c r="E133" t="str"/>
    </x:row>
    <x:row r="134">
      <x:c r="A134" s="12" t="str"/>
      <x:c r="B134" t="str"/>
      <x:c r="C134" t="str"/>
      <x:c r="D134" t="str"/>
      <x:c r="E134" t="str"/>
    </x:row>
    <x:row r="135">
      <x:c r="A135" s="12" t="str"/>
      <x:c r="B135" t="str"/>
      <x:c r="C135" t="str"/>
      <x:c r="D135" t="str"/>
      <x:c r="E135" t="str"/>
    </x:row>
    <x:row r="136">
      <x:c r="A136" s="12" t="str"/>
      <x:c r="B136" t="str"/>
      <x:c r="C136" t="str"/>
      <x:c r="D136" t="str"/>
      <x:c r="E136" t="str"/>
    </x:row>
    <x:row r="137">
      <x:c r="A137" s="12" t="str"/>
      <x:c r="B137" t="str"/>
      <x:c r="C137" t="str"/>
      <x:c r="D137" t="str"/>
      <x:c r="E137" t="str"/>
    </x:row>
    <x:row r="138">
      <x:c r="A138" s="12" t="str"/>
      <x:c r="B138" t="str"/>
      <x:c r="C138" t="str"/>
      <x:c r="D138" t="str"/>
      <x:c r="E138" t="str"/>
    </x:row>
    <x:row r="139">
      <x:c r="A139" s="12" t="str"/>
      <x:c r="B139" t="str"/>
      <x:c r="C139" t="str"/>
      <x:c r="D139" t="str"/>
      <x:c r="E139" t="str"/>
    </x:row>
    <x:row r="140">
      <x:c r="A140" s="12" t="str"/>
      <x:c r="B140" t="str"/>
      <x:c r="C140" t="str"/>
      <x:c r="D140" t="str"/>
      <x:c r="E140" t="str"/>
    </x:row>
    <x:row r="141">
      <x:c r="A141" s="12" t="str"/>
      <x:c r="B141" t="str"/>
      <x:c r="C141" t="str"/>
      <x:c r="D141" t="str"/>
      <x:c r="E141" t="str"/>
    </x:row>
    <x:row r="142">
      <x:c r="A142" s="12" t="str"/>
      <x:c r="B142" t="str"/>
      <x:c r="C142" t="str"/>
      <x:c r="D142" t="str"/>
      <x:c r="E142" t="str"/>
    </x:row>
    <x:row r="143">
      <x:c r="A143" s="12" t="str"/>
      <x:c r="B143" t="str"/>
      <x:c r="C143" t="str"/>
      <x:c r="D143" t="str"/>
      <x:c r="E143" t="str"/>
    </x:row>
    <x:row r="144">
      <x:c r="A144" s="12" t="str"/>
      <x:c r="B144" t="str"/>
      <x:c r="C144" t="str"/>
      <x:c r="D144" t="str"/>
      <x:c r="E144" t="str"/>
    </x:row>
    <x:row r="145">
      <x:c r="A145" s="12" t="str"/>
      <x:c r="B145" t="str"/>
      <x:c r="C145" t="str"/>
      <x:c r="D145" t="str"/>
      <x:c r="E145" t="str"/>
    </x:row>
    <x:row r="146">
      <x:c r="A146" s="12" t="str"/>
      <x:c r="B146" t="str"/>
      <x:c r="C146" t="str"/>
      <x:c r="D146" t="str"/>
      <x:c r="E146" t="str"/>
    </x:row>
    <x:row r="147">
      <x:c r="A147" s="12" t="str"/>
      <x:c r="B147" t="str"/>
      <x:c r="C147" t="str"/>
      <x:c r="D147" t="str"/>
      <x:c r="E147" t="str"/>
    </x:row>
    <x:row r="148">
      <x:c r="A148" s="12" t="str"/>
      <x:c r="B148" t="str"/>
      <x:c r="C148" t="str"/>
      <x:c r="D148" t="str"/>
      <x:c r="E148" t="str"/>
    </x:row>
    <x:row r="149">
      <x:c r="A149" s="12" t="str"/>
      <x:c r="B149" t="str"/>
      <x:c r="C149" t="str"/>
      <x:c r="D149" t="str"/>
      <x:c r="E149" t="str"/>
    </x:row>
    <x:row r="150">
      <x:c r="A150" s="12" t="str"/>
      <x:c r="B150" t="str"/>
      <x:c r="C150" t="str"/>
      <x:c r="D150" t="str"/>
      <x:c r="E150" t="str"/>
    </x:row>
    <x:row r="151">
      <x:c r="A151" s="12" t="str"/>
      <x:c r="B151" t="str"/>
      <x:c r="C151" t="str"/>
      <x:c r="D151" t="str"/>
      <x:c r="E151" t="str"/>
    </x:row>
    <x:row r="152">
      <x:c r="A152" s="12" t="str"/>
      <x:c r="B152" t="str"/>
      <x:c r="C152" t="str"/>
      <x:c r="D152" t="str"/>
      <x:c r="E152" t="str"/>
    </x:row>
    <x:row r="153">
      <x:c r="A153" s="12" t="str"/>
      <x:c r="B153" t="str"/>
      <x:c r="C153" t="str"/>
      <x:c r="D153" t="str"/>
      <x:c r="E153" t="str"/>
    </x:row>
    <x:row r="154">
      <x:c r="A154" s="12" t="str"/>
      <x:c r="B154" t="str"/>
      <x:c r="C154" t="str"/>
      <x:c r="D154" t="str"/>
      <x:c r="E154" t="str"/>
    </x:row>
    <x:row r="155">
      <x:c r="A155" s="12" t="str"/>
      <x:c r="B155" t="str"/>
      <x:c r="C155" t="str"/>
      <x:c r="D155" t="str"/>
      <x:c r="E155" t="str"/>
    </x:row>
    <x:row r="156">
      <x:c r="A156" s="12" t="str"/>
      <x:c r="B156" t="str"/>
      <x:c r="C156" t="str"/>
      <x:c r="D156" t="str"/>
      <x:c r="E156" t="str"/>
    </x:row>
    <x:row r="157">
      <x:c r="A157" s="12" t="str"/>
      <x:c r="B157" t="str"/>
      <x:c r="C157" t="str"/>
      <x:c r="D157" t="str"/>
      <x:c r="E157" t="str"/>
    </x:row>
    <x:row r="158">
      <x:c r="A158" s="12" t="str"/>
      <x:c r="B158" t="str"/>
      <x:c r="C158" t="str"/>
      <x:c r="D158" t="str"/>
      <x:c r="E158" t="str"/>
    </x:row>
    <x:row r="159">
      <x:c r="A159" s="12" t="str"/>
      <x:c r="B159" t="str"/>
      <x:c r="C159" t="str"/>
      <x:c r="D159" t="str"/>
      <x:c r="E159" t="str"/>
    </x:row>
    <x:row r="160">
      <x:c r="A160" s="12" t="str"/>
      <x:c r="B160" t="str"/>
      <x:c r="C160" t="str"/>
      <x:c r="D160" t="str"/>
      <x:c r="E160" t="str"/>
    </x:row>
    <x:row r="161">
      <x:c r="A161" s="12" t="str"/>
      <x:c r="B161" t="str"/>
      <x:c r="C161" t="str"/>
      <x:c r="D161" t="str"/>
      <x:c r="E161" t="str"/>
    </x:row>
    <x:row r="162">
      <x:c r="A162" s="12" t="str"/>
      <x:c r="B162" t="str"/>
      <x:c r="C162" t="str"/>
      <x:c r="D162" t="str"/>
      <x:c r="E162" t="str"/>
    </x:row>
    <x:row r="163">
      <x:c r="A163" s="12" t="str"/>
      <x:c r="B163" t="str"/>
      <x:c r="C163" t="str"/>
      <x:c r="D163" t="str"/>
      <x:c r="E163" t="str"/>
    </x:row>
    <x:row r="164">
      <x:c r="A164" s="12" t="str"/>
      <x:c r="B164" t="str"/>
      <x:c r="C164" t="str"/>
      <x:c r="D164" t="str"/>
      <x:c r="E164" t="str"/>
    </x:row>
    <x:row r="165">
      <x:c r="A165" s="12" t="str"/>
      <x:c r="B165" t="str"/>
      <x:c r="C165" t="str"/>
      <x:c r="D165" t="str"/>
      <x:c r="E165" t="str"/>
    </x:row>
    <x:row r="166">
      <x:c r="A166" s="12" t="str"/>
      <x:c r="B166" t="str"/>
      <x:c r="C166" t="str"/>
      <x:c r="D166" t="str"/>
      <x:c r="E166" t="str"/>
    </x:row>
    <x:row r="167">
      <x:c r="A167" s="12" t="str"/>
      <x:c r="B167" t="str"/>
      <x:c r="C167" t="str"/>
      <x:c r="D167" t="str"/>
      <x:c r="E167" t="str"/>
    </x:row>
    <x:row r="168">
      <x:c r="A168" s="12" t="str"/>
      <x:c r="B168" t="str"/>
      <x:c r="C168" t="str"/>
      <x:c r="D168" t="str"/>
      <x:c r="E168" t="str"/>
    </x:row>
    <x:row r="169">
      <x:c r="A169" s="12" t="str"/>
      <x:c r="B169" t="str"/>
      <x:c r="C169" t="str"/>
      <x:c r="D169" t="str"/>
      <x:c r="E169" t="str"/>
    </x:row>
    <x:row r="170">
      <x:c r="A170" s="12" t="str"/>
      <x:c r="B170" t="str"/>
      <x:c r="C170" t="str"/>
      <x:c r="D170" t="str"/>
      <x:c r="E170" t="str"/>
    </x:row>
    <x:row r="171">
      <x:c r="A171" s="12" t="str"/>
      <x:c r="B171" t="str"/>
      <x:c r="C171" t="str"/>
      <x:c r="D171" t="str"/>
      <x:c r="E171" t="str"/>
    </x:row>
    <x:row r="172">
      <x:c r="A172" s="12" t="str"/>
      <x:c r="B172" t="str"/>
      <x:c r="C172" t="str"/>
      <x:c r="D172" t="str"/>
      <x:c r="E172" t="str"/>
    </x:row>
    <x:row r="173">
      <x:c r="A173" s="12" t="str"/>
      <x:c r="B173" t="str"/>
      <x:c r="C173" t="str"/>
      <x:c r="D173" t="str"/>
      <x:c r="E173" t="str"/>
    </x:row>
    <x:row r="174">
      <x:c r="A174" s="12" t="str"/>
      <x:c r="B174" t="str"/>
      <x:c r="C174" t="str"/>
      <x:c r="D174" t="str"/>
      <x:c r="E174" t="str"/>
    </x:row>
    <x:row r="175">
      <x:c r="A175" s="12" t="str"/>
      <x:c r="B175" t="str"/>
      <x:c r="C175" t="str"/>
      <x:c r="D175" t="str"/>
      <x:c r="E175" t="str"/>
    </x:row>
    <x:row r="176">
      <x:c r="A176" s="12" t="str"/>
      <x:c r="B176" t="str"/>
      <x:c r="C176" t="str"/>
      <x:c r="D176" t="str"/>
      <x:c r="E176" t="str"/>
    </x:row>
    <x:row r="177">
      <x:c r="A177" s="12" t="str"/>
      <x:c r="B177" t="str"/>
      <x:c r="C177" t="str"/>
      <x:c r="D177" t="str"/>
      <x:c r="E177" t="str"/>
    </x:row>
    <x:row r="178">
      <x:c r="A178" s="12" t="str"/>
      <x:c r="B178" t="str"/>
      <x:c r="C178" t="str"/>
      <x:c r="D178" t="str"/>
      <x:c r="E178" t="str"/>
    </x:row>
    <x:row r="179">
      <x:c r="A179" s="12" t="str"/>
      <x:c r="B179" t="str"/>
      <x:c r="C179" t="str"/>
      <x:c r="D179" t="str"/>
      <x:c r="E179" t="str"/>
    </x:row>
    <x:row r="180">
      <x:c r="A180" s="12" t="str"/>
      <x:c r="B180" t="str"/>
      <x:c r="C180" t="str"/>
      <x:c r="D180" t="str"/>
      <x:c r="E180" t="str"/>
    </x:row>
    <x:row r="181">
      <x:c r="A181" s="12" t="str"/>
      <x:c r="B181" t="str"/>
      <x:c r="C181" t="str"/>
      <x:c r="D181" t="str"/>
      <x:c r="E181" t="str"/>
    </x:row>
    <x:row r="182">
      <x:c r="A182" s="12" t="str"/>
      <x:c r="B182" t="str"/>
      <x:c r="C182" t="str"/>
      <x:c r="D182" t="str"/>
      <x:c r="E182" t="str"/>
    </x:row>
    <x:row r="183">
      <x:c r="A183" s="12" t="str"/>
      <x:c r="B183" t="str"/>
      <x:c r="C183" t="str"/>
      <x:c r="D183" t="str"/>
      <x:c r="E183" t="str"/>
    </x:row>
    <x:row r="184">
      <x:c r="A184" s="12" t="str"/>
      <x:c r="B184" t="str"/>
      <x:c r="C184" t="str"/>
      <x:c r="D184" t="str"/>
      <x:c r="E184" t="str"/>
    </x:row>
    <x:row r="185">
      <x:c r="A185" s="12" t="str"/>
      <x:c r="B185" t="str"/>
      <x:c r="C185" t="str"/>
      <x:c r="D185" t="str"/>
      <x:c r="E185" t="str"/>
    </x:row>
    <x:row r="186">
      <x:c r="A186" s="12" t="str"/>
      <x:c r="B186" t="str"/>
      <x:c r="C186" t="str"/>
      <x:c r="D186" t="str"/>
      <x:c r="E186" t="str"/>
    </x:row>
    <x:row r="187">
      <x:c r="A187" s="12" t="str"/>
      <x:c r="B187" t="str"/>
      <x:c r="C187" t="str"/>
      <x:c r="D187" t="str"/>
      <x:c r="E187" t="str"/>
    </x:row>
    <x:row r="188">
      <x:c r="A188" s="12" t="str"/>
      <x:c r="B188" t="str"/>
      <x:c r="C188" t="str"/>
      <x:c r="D188" t="str"/>
      <x:c r="E188" t="str"/>
    </x:row>
    <x:row r="189">
      <x:c r="A189" s="12" t="str"/>
      <x:c r="B189" t="str"/>
      <x:c r="C189" t="str"/>
      <x:c r="D189" t="str"/>
      <x:c r="E189" t="str"/>
    </x:row>
    <x:row r="190">
      <x:c r="A190" s="12" t="str"/>
      <x:c r="B190" t="str"/>
      <x:c r="C190" t="str"/>
      <x:c r="D190" t="str"/>
      <x:c r="E190" t="str"/>
    </x:row>
    <x:row r="191">
      <x:c r="A191" s="12" t="str"/>
      <x:c r="B191" t="str"/>
      <x:c r="C191" t="str"/>
      <x:c r="D191" t="str"/>
      <x:c r="E191" t="str"/>
    </x:row>
    <x:row r="192">
      <x:c r="A192" s="12" t="str"/>
      <x:c r="B192" t="str"/>
      <x:c r="C192" t="str"/>
      <x:c r="D192" t="str"/>
      <x:c r="E192" t="str"/>
    </x:row>
    <x:row r="193">
      <x:c r="A193" s="12" t="str"/>
      <x:c r="B193" t="str"/>
      <x:c r="C193" t="str"/>
      <x:c r="D193" t="str"/>
      <x:c r="E193" t="str"/>
    </x:row>
    <x:row r="194">
      <x:c r="A194" s="12" t="str"/>
      <x:c r="B194" t="str"/>
      <x:c r="C194" t="str"/>
      <x:c r="D194" t="str"/>
      <x:c r="E194" t="str"/>
    </x:row>
    <x:row r="195">
      <x:c r="A195" s="12" t="str"/>
      <x:c r="B195" t="str"/>
      <x:c r="C195" t="str"/>
      <x:c r="D195" t="str"/>
      <x:c r="E195" t="str"/>
    </x:row>
    <x:row r="196">
      <x:c r="A196" s="12" t="str"/>
      <x:c r="B196" t="str"/>
      <x:c r="C196" t="str"/>
      <x:c r="D196" t="str"/>
      <x:c r="E196" t="str"/>
    </x:row>
    <x:row r="197">
      <x:c r="A197" s="12" t="str"/>
      <x:c r="B197" t="str"/>
      <x:c r="C197" t="str"/>
      <x:c r="D197" t="str"/>
      <x:c r="E197" t="str"/>
    </x:row>
    <x:row r="198">
      <x:c r="A198" s="12" t="str"/>
      <x:c r="B198" t="str"/>
      <x:c r="C198" t="str"/>
      <x:c r="D198" t="str"/>
      <x:c r="E198" t="str"/>
    </x:row>
    <x:row r="199">
      <x:c r="A199" s="12" t="str"/>
      <x:c r="B199" t="str"/>
      <x:c r="C199" t="str"/>
      <x:c r="D199" t="str"/>
      <x:c r="E199" t="str"/>
    </x:row>
    <x:row r="200">
      <x:c r="A200" s="12" t="str"/>
      <x:c r="B200" t="str"/>
      <x:c r="C200" t="str"/>
      <x:c r="D200" t="str"/>
      <x:c r="E200" t="str"/>
    </x:row>
    <x:row r="201">
      <x:c r="A201" s="12" t="str"/>
      <x:c r="B201" t="str"/>
      <x:c r="C201" t="str"/>
      <x:c r="D201" t="str"/>
      <x:c r="E201" t="str"/>
    </x:row>
    <x:row r="202">
      <x:c r="A202" s="12" t="str"/>
      <x:c r="B202" t="str"/>
      <x:c r="C202" t="str"/>
      <x:c r="D202" t="str"/>
      <x:c r="E202" t="str"/>
    </x:row>
    <x:row r="203">
      <x:c r="A203" s="12" t="str"/>
      <x:c r="B203" t="str"/>
      <x:c r="C203" t="str"/>
      <x:c r="D203" t="str"/>
      <x:c r="E203" t="str"/>
    </x:row>
    <x:row r="204">
      <x:c r="A204" s="12" t="str"/>
      <x:c r="B204" t="str"/>
      <x:c r="C204" t="str"/>
      <x:c r="D204" t="str"/>
      <x:c r="E204" t="str"/>
    </x:row>
    <x:row r="205">
      <x:c r="A205" s="12" t="str"/>
      <x:c r="B205" t="str"/>
      <x:c r="C205" t="str"/>
      <x:c r="D205" t="str"/>
      <x:c r="E205" t="str"/>
    </x:row>
    <x:row r="206">
      <x:c r="A206" s="12" t="str"/>
      <x:c r="B206" t="str"/>
      <x:c r="C206" t="str"/>
      <x:c r="D206" t="str"/>
      <x:c r="E206" t="str"/>
    </x:row>
    <x:row r="207">
      <x:c r="A207" s="12" t="str"/>
      <x:c r="B207" t="str"/>
      <x:c r="C207" t="str"/>
      <x:c r="D207" t="str"/>
      <x:c r="E207" t="str"/>
    </x:row>
    <x:row r="208">
      <x:c r="A208" s="12" t="str"/>
      <x:c r="B208" t="str"/>
      <x:c r="C208" t="str"/>
      <x:c r="D208" t="str"/>
      <x:c r="E208" t="str"/>
    </x:row>
    <x:row r="209">
      <x:c r="A209" s="12" t="str"/>
      <x:c r="B209" t="str"/>
      <x:c r="C209" t="str"/>
      <x:c r="D209" t="str"/>
      <x:c r="E209" t="str"/>
    </x:row>
    <x:row r="210">
      <x:c r="A210" s="12" t="str"/>
      <x:c r="B210" t="str"/>
      <x:c r="C210" t="str"/>
      <x:c r="D210" t="str"/>
      <x:c r="E210" t="str"/>
    </x:row>
    <x:row r="211">
      <x:c r="A211" s="12" t="str"/>
      <x:c r="B211" t="str"/>
      <x:c r="C211" t="str"/>
      <x:c r="D211" t="str"/>
      <x:c r="E211" t="str"/>
    </x:row>
    <x:row r="212">
      <x:c r="A212" s="12" t="str"/>
      <x:c r="B212" t="str"/>
      <x:c r="C212" t="str"/>
      <x:c r="D212" t="str"/>
      <x:c r="E212" t="str"/>
    </x:row>
    <x:row r="213">
      <x:c r="A213" s="12" t="str"/>
      <x:c r="B213" t="str"/>
      <x:c r="C213" t="str"/>
      <x:c r="D213" t="str"/>
      <x:c r="E213" t="str"/>
    </x:row>
    <x:row r="214">
      <x:c r="A214" s="12" t="str"/>
      <x:c r="B214" t="str"/>
      <x:c r="C214" t="str"/>
      <x:c r="D214" t="str"/>
      <x:c r="E214" t="str"/>
    </x:row>
    <x:row r="215">
      <x:c r="A215" s="12" t="str"/>
      <x:c r="B215" t="str"/>
      <x:c r="C215" t="str"/>
      <x:c r="D215" t="str"/>
      <x:c r="E215" t="str"/>
    </x:row>
    <x:row r="216">
      <x:c r="A216" s="12" t="str"/>
      <x:c r="B216" t="str"/>
      <x:c r="C216" t="str"/>
      <x:c r="D216" t="str"/>
      <x:c r="E216" t="str"/>
    </x:row>
    <x:row r="217">
      <x:c r="A217" s="12" t="str"/>
      <x:c r="B217" t="str"/>
      <x:c r="C217" t="str"/>
      <x:c r="D217" t="str"/>
      <x:c r="E217" t="str"/>
    </x:row>
    <x:row r="218">
      <x:c r="A218" s="12" t="str"/>
      <x:c r="B218" t="str"/>
      <x:c r="C218" t="str"/>
      <x:c r="D218" t="str"/>
      <x:c r="E218" t="str"/>
    </x:row>
    <x:row r="219">
      <x:c r="A219" s="12" t="str"/>
      <x:c r="B219" t="str"/>
      <x:c r="C219" t="str"/>
      <x:c r="D219" t="str"/>
      <x:c r="E219" t="str"/>
    </x:row>
    <x:row r="220">
      <x:c r="A220" s="12" t="str"/>
      <x:c r="B220" t="str"/>
      <x:c r="C220" t="str"/>
      <x:c r="D220" t="str"/>
      <x:c r="E220" t="str"/>
    </x:row>
    <x:row r="221">
      <x:c r="A221" s="12" t="str"/>
      <x:c r="B221" t="str"/>
      <x:c r="C221" t="str"/>
      <x:c r="D221" t="str"/>
      <x:c r="E221" t="str"/>
    </x:row>
    <x:row r="222">
      <x:c r="A222" s="12" t="str"/>
      <x:c r="B222" t="str"/>
      <x:c r="C222" t="str"/>
      <x:c r="D222" t="str"/>
      <x:c r="E222" t="str"/>
    </x:row>
    <x:row r="223">
      <x:c r="A223" s="12" t="str"/>
      <x:c r="B223" t="str"/>
      <x:c r="C223" t="str"/>
      <x:c r="D223" t="str"/>
      <x:c r="E223" t="str"/>
    </x:row>
    <x:row r="224">
      <x:c r="A224" s="12" t="str"/>
      <x:c r="B224" t="str"/>
      <x:c r="C224" t="str"/>
      <x:c r="D224" t="str"/>
      <x:c r="E224" t="str"/>
    </x:row>
    <x:row r="225">
      <x:c r="A225" s="12" t="str"/>
      <x:c r="B225" t="str"/>
      <x:c r="C225" t="str"/>
      <x:c r="D225" t="str"/>
      <x:c r="E225" t="str"/>
    </x:row>
    <x:row r="226">
      <x:c r="A226" s="12" t="str"/>
      <x:c r="B226" t="str"/>
      <x:c r="C226" t="str"/>
      <x:c r="D226" t="str"/>
      <x:c r="E226" t="str"/>
    </x:row>
    <x:row r="227">
      <x:c r="A227" s="12" t="str"/>
      <x:c r="B227" t="str"/>
      <x:c r="C227" t="str"/>
      <x:c r="D227" t="str"/>
      <x:c r="E227" t="str"/>
    </x:row>
    <x:row r="228">
      <x:c r="A228" s="12" t="str"/>
      <x:c r="B228" t="str"/>
      <x:c r="C228" t="str"/>
      <x:c r="D228" t="str"/>
      <x:c r="E228" t="str"/>
    </x:row>
    <x:row r="229">
      <x:c r="A229" s="12" t="str"/>
      <x:c r="B229" t="str"/>
      <x:c r="C229" t="str"/>
      <x:c r="D229" t="str"/>
      <x:c r="E229" t="str"/>
    </x:row>
    <x:row r="230">
      <x:c r="A230" s="12" t="str"/>
      <x:c r="B230" t="str"/>
      <x:c r="C230" t="str"/>
      <x:c r="D230" t="str"/>
      <x:c r="E230" t="str"/>
    </x:row>
    <x:row r="231">
      <x:c r="A231" s="12" t="str"/>
      <x:c r="B231" t="str"/>
      <x:c r="C231" t="str"/>
      <x:c r="D231" t="str"/>
      <x:c r="E231" t="str"/>
    </x:row>
    <x:row r="232">
      <x:c r="A232" s="12" t="str"/>
      <x:c r="B232" t="str"/>
      <x:c r="C232" t="str"/>
      <x:c r="D232" t="str"/>
      <x:c r="E232" t="str"/>
    </x:row>
    <x:row r="233">
      <x:c r="A233" s="12" t="str"/>
      <x:c r="B233" t="str"/>
      <x:c r="C233" t="str"/>
      <x:c r="D233" t="str"/>
      <x:c r="E233" t="str"/>
    </x:row>
    <x:row r="234">
      <x:c r="A234" s="12" t="str"/>
      <x:c r="B234" t="str"/>
      <x:c r="C234" t="str"/>
      <x:c r="D234" t="str"/>
      <x:c r="E234" t="str"/>
    </x:row>
    <x:row r="235">
      <x:c r="A235" s="12" t="str"/>
      <x:c r="B235" t="str"/>
      <x:c r="C235" t="str"/>
      <x:c r="D235" t="str"/>
      <x:c r="E235" t="str"/>
    </x:row>
    <x:row r="236">
      <x:c r="A236" s="12" t="str"/>
      <x:c r="B236" t="str"/>
      <x:c r="C236" t="str"/>
      <x:c r="D236" t="str"/>
      <x:c r="E236" t="str"/>
    </x:row>
    <x:row r="237">
      <x:c r="A237" s="12" t="str"/>
      <x:c r="B237" t="str"/>
      <x:c r="C237" t="str"/>
      <x:c r="D237" t="str"/>
      <x:c r="E237" t="str"/>
    </x:row>
    <x:row r="238">
      <x:c r="A238" s="12" t="str"/>
      <x:c r="B238" t="str"/>
      <x:c r="C238" t="str"/>
      <x:c r="D238" t="str"/>
      <x:c r="E238" t="str"/>
    </x:row>
    <x:row r="239">
      <x:c r="A239" s="12" t="str"/>
      <x:c r="B239" t="str"/>
      <x:c r="C239" t="str"/>
      <x:c r="D239" t="str"/>
      <x:c r="E239" t="str"/>
    </x:row>
    <x:row r="240">
      <x:c r="A240" s="12" t="str"/>
      <x:c r="B240" t="str"/>
      <x:c r="C240" t="str"/>
      <x:c r="D240" t="str"/>
      <x:c r="E240" t="str"/>
    </x:row>
    <x:row r="241">
      <x:c r="A241" s="12" t="str"/>
      <x:c r="B241" t="str"/>
      <x:c r="C241" t="str"/>
      <x:c r="D241" t="str"/>
      <x:c r="E241" t="str"/>
    </x:row>
    <x:row r="242">
      <x:c r="A242" s="12" t="str"/>
      <x:c r="B242" t="str"/>
      <x:c r="C242" t="str"/>
      <x:c r="D242" t="str"/>
      <x:c r="E242" t="str"/>
    </x:row>
    <x:row r="243">
      <x:c r="A243" s="12" t="str"/>
      <x:c r="B243" t="str"/>
      <x:c r="C243" t="str"/>
      <x:c r="D243" t="str"/>
      <x:c r="E243" t="str"/>
    </x:row>
    <x:row r="244">
      <x:c r="A244" s="12" t="str"/>
      <x:c r="B244" t="str"/>
      <x:c r="C244" t="str"/>
      <x:c r="D244" t="str"/>
      <x:c r="E244" t="str"/>
    </x:row>
    <x:row r="245">
      <x:c r="A245" s="12" t="str"/>
      <x:c r="B245" t="str"/>
      <x:c r="C245" t="str"/>
      <x:c r="D245" t="str"/>
      <x:c r="E245" t="str"/>
    </x:row>
    <x:row r="246">
      <x:c r="A246" s="12" t="str"/>
      <x:c r="B246" t="str"/>
      <x:c r="C246" t="str"/>
      <x:c r="D246" t="str"/>
      <x:c r="E246" t="str"/>
    </x:row>
    <x:row r="247">
      <x:c r="A247" s="12" t="str"/>
      <x:c r="B247" t="str"/>
      <x:c r="C247" t="str"/>
      <x:c r="D247" t="str"/>
      <x:c r="E247" t="str"/>
    </x:row>
    <x:row r="248">
      <x:c r="A248" s="12" t="str"/>
      <x:c r="B248" t="str"/>
      <x:c r="C248" t="str"/>
      <x:c r="D248" t="str"/>
      <x:c r="E248" t="str"/>
    </x:row>
    <x:row r="249">
      <x:c r="A249" s="12" t="str"/>
      <x:c r="B249" t="str"/>
      <x:c r="C249" t="str"/>
      <x:c r="D249" t="str"/>
      <x:c r="E249" t="str"/>
    </x:row>
    <x:row r="250">
      <x:c r="A250" s="12" t="str"/>
      <x:c r="B250" t="str"/>
      <x:c r="C250" t="str"/>
      <x:c r="D250" t="str"/>
      <x:c r="E250" t="str"/>
    </x:row>
    <x:row r="251">
      <x:c r="A251" s="12" t="str"/>
      <x:c r="B251" t="str"/>
      <x:c r="C251" t="str"/>
      <x:c r="D251" t="str"/>
      <x:c r="E251" t="str"/>
    </x:row>
    <x:row r="252">
      <x:c r="A252" s="12" t="str"/>
      <x:c r="B252" t="str"/>
      <x:c r="C252" t="str"/>
      <x:c r="D252" t="str"/>
      <x:c r="E252" t="str"/>
    </x:row>
    <x:row r="253">
      <x:c r="A253" s="12" t="str"/>
      <x:c r="B253" t="str"/>
      <x:c r="C253" t="str"/>
      <x:c r="D253" t="str"/>
      <x:c r="E253" t="str"/>
    </x:row>
    <x:row r="254">
      <x:c r="A254" s="12" t="str"/>
      <x:c r="B254" t="str"/>
      <x:c r="C254" t="str"/>
      <x:c r="D254" t="str"/>
      <x:c r="E254" t="str"/>
    </x:row>
    <x:row r="255">
      <x:c r="A255" s="12" t="str"/>
      <x:c r="B255" t="str"/>
      <x:c r="C255" t="str"/>
      <x:c r="D255" t="str"/>
      <x:c r="E255" t="str"/>
    </x:row>
    <x:row r="256">
      <x:c r="A256" s="12" t="str"/>
      <x:c r="B256" t="str"/>
      <x:c r="C256" t="str"/>
      <x:c r="D256" t="str"/>
      <x:c r="E256" t="str"/>
    </x:row>
    <x:row r="257">
      <x:c r="A257" s="12" t="str"/>
      <x:c r="B257" t="str"/>
      <x:c r="C257" t="str"/>
      <x:c r="D257" t="str"/>
      <x:c r="E257" t="str"/>
    </x:row>
    <x:row r="258">
      <x:c r="A258" s="12" t="str"/>
      <x:c r="B258" t="str"/>
      <x:c r="C258" t="str"/>
      <x:c r="D258" t="str"/>
      <x:c r="E258" t="str"/>
    </x:row>
    <x:row r="259">
      <x:c r="A259" s="12" t="str"/>
      <x:c r="B259" t="str"/>
      <x:c r="C259" t="str"/>
      <x:c r="D259" t="str"/>
      <x:c r="E259" t="str"/>
    </x:row>
    <x:row r="260">
      <x:c r="A260" s="12" t="str"/>
      <x:c r="B260" t="str"/>
      <x:c r="C260" t="str"/>
      <x:c r="D260" t="str"/>
      <x:c r="E260" t="str"/>
    </x:row>
    <x:row r="261">
      <x:c r="A261" s="12" t="str"/>
      <x:c r="B261" t="str"/>
      <x:c r="C261" t="str"/>
      <x:c r="D261" t="str"/>
      <x:c r="E261" t="str"/>
    </x:row>
    <x:row r="262">
      <x:c r="A262" s="12" t="str"/>
      <x:c r="B262" t="str"/>
      <x:c r="C262" t="str"/>
      <x:c r="D262" t="str"/>
      <x:c r="E262" t="str"/>
    </x:row>
    <x:row r="263">
      <x:c r="A263" s="12" t="str"/>
      <x:c r="B263" t="str"/>
      <x:c r="C263" t="str"/>
      <x:c r="D263" t="str"/>
      <x:c r="E263" t="str"/>
    </x:row>
    <x:row r="264">
      <x:c r="A264" s="12" t="str"/>
      <x:c r="B264" t="str"/>
      <x:c r="C264" t="str"/>
      <x:c r="D264" t="str"/>
      <x:c r="E264" t="str"/>
    </x:row>
    <x:row r="265">
      <x:c r="A265" s="12" t="str"/>
      <x:c r="B265" t="str"/>
      <x:c r="C265" t="str"/>
      <x:c r="D265" t="str"/>
      <x:c r="E265" t="str"/>
    </x:row>
    <x:row r="266">
      <x:c r="A266" s="12" t="str"/>
      <x:c r="B266" t="str"/>
      <x:c r="C266" t="str"/>
      <x:c r="D266" t="str"/>
      <x:c r="E266" t="str"/>
    </x:row>
    <x:row r="267">
      <x:c r="A267" s="12" t="str"/>
      <x:c r="B267" t="str"/>
      <x:c r="C267" t="str"/>
      <x:c r="D267" t="str"/>
      <x:c r="E267" t="str"/>
    </x:row>
    <x:row r="268">
      <x:c r="A268" s="12" t="str"/>
      <x:c r="B268" t="str"/>
      <x:c r="C268" t="str"/>
      <x:c r="D268" t="str"/>
      <x:c r="E268" t="str"/>
    </x:row>
    <x:row r="269">
      <x:c r="A269" s="12" t="str"/>
      <x:c r="B269" t="str"/>
      <x:c r="C269" t="str"/>
      <x:c r="D269" t="str"/>
      <x:c r="E269" t="str"/>
    </x:row>
    <x:row r="270">
      <x:c r="A270" s="12" t="str"/>
      <x:c r="B270" t="str"/>
      <x:c r="C270" t="str"/>
      <x:c r="D270" t="str"/>
      <x:c r="E270" t="str"/>
    </x:row>
    <x:row r="271">
      <x:c r="A271" s="12" t="str"/>
      <x:c r="B271" t="str"/>
      <x:c r="C271" t="str"/>
      <x:c r="D271" t="str"/>
      <x:c r="E271" t="str"/>
    </x:row>
    <x:row r="272">
      <x:c r="A272" s="12" t="str"/>
      <x:c r="B272" t="str"/>
      <x:c r="C272" t="str"/>
      <x:c r="D272" t="str"/>
      <x:c r="E272" t="str"/>
    </x:row>
    <x:row r="273">
      <x:c r="A273" s="12" t="str"/>
      <x:c r="B273" t="str"/>
      <x:c r="C273" t="str"/>
      <x:c r="D273" t="str"/>
      <x:c r="E273" t="str"/>
    </x:row>
    <x:row r="274">
      <x:c r="A274" s="12" t="str"/>
      <x:c r="B274" t="str"/>
      <x:c r="C274" t="str"/>
      <x:c r="D274" t="str"/>
      <x:c r="E274" t="str"/>
    </x:row>
    <x:row r="275">
      <x:c r="A275" s="12" t="str"/>
      <x:c r="B275" t="str"/>
      <x:c r="C275" t="str"/>
      <x:c r="D275" t="str"/>
      <x:c r="E275" t="str"/>
    </x:row>
    <x:row r="276">
      <x:c r="A276" s="12" t="str"/>
      <x:c r="B276" t="str"/>
      <x:c r="C276" t="str"/>
      <x:c r="D276" t="str"/>
      <x:c r="E276" t="str"/>
    </x:row>
    <x:row r="277">
      <x:c r="A277" s="12" t="str"/>
      <x:c r="B277" t="str"/>
      <x:c r="C277" t="str"/>
      <x:c r="D277" t="str"/>
      <x:c r="E277" t="str"/>
    </x:row>
    <x:row r="278">
      <x:c r="A278" s="12" t="str"/>
      <x:c r="B278" t="str"/>
      <x:c r="C278" t="str"/>
      <x:c r="D278" t="str"/>
      <x:c r="E278" t="str"/>
    </x:row>
    <x:row r="279">
      <x:c r="A279" s="12" t="str"/>
      <x:c r="B279" t="str"/>
      <x:c r="C279" t="str"/>
      <x:c r="D279" t="str"/>
      <x:c r="E279" t="str"/>
    </x:row>
    <x:row r="280">
      <x:c r="A280" s="12" t="str"/>
      <x:c r="B280" t="str"/>
      <x:c r="C280" t="str"/>
      <x:c r="D280" t="str"/>
      <x:c r="E280" t="str"/>
    </x:row>
    <x:row r="281">
      <x:c r="A281" s="12" t="str"/>
      <x:c r="B281" t="str"/>
      <x:c r="C281" t="str"/>
      <x:c r="D281" t="str"/>
      <x:c r="E281" t="str"/>
    </x:row>
    <x:row r="282">
      <x:c r="A282" s="12" t="str"/>
      <x:c r="B282" t="str"/>
      <x:c r="C282" t="str"/>
      <x:c r="D282" t="str"/>
      <x:c r="E282" t="str"/>
    </x:row>
    <x:row r="283">
      <x:c r="A283" s="12" t="str"/>
      <x:c r="B283" t="str"/>
      <x:c r="C283" t="str"/>
      <x:c r="D283" t="str"/>
      <x:c r="E283" t="str"/>
    </x:row>
    <x:row r="284">
      <x:c r="A284" s="12" t="str"/>
      <x:c r="B284" t="str"/>
      <x:c r="C284" t="str"/>
      <x:c r="D284" t="str"/>
      <x:c r="E284" t="str"/>
    </x:row>
    <x:row r="285">
      <x:c r="A285" s="12" t="str"/>
      <x:c r="B285" t="str"/>
      <x:c r="C285" t="str"/>
      <x:c r="D285" t="str"/>
      <x:c r="E285" t="str"/>
    </x:row>
    <x:row r="286">
      <x:c r="A286" s="12" t="str"/>
      <x:c r="B286" t="str"/>
      <x:c r="C286" t="str"/>
      <x:c r="D286" t="str"/>
      <x:c r="E286" t="str"/>
    </x:row>
    <x:row r="287">
      <x:c r="A287" s="12" t="str"/>
      <x:c r="B287" t="str"/>
      <x:c r="C287" t="str"/>
      <x:c r="D287" t="str"/>
      <x:c r="E287" t="str"/>
    </x:row>
    <x:row r="288">
      <x:c r="A288" s="12" t="str"/>
      <x:c r="B288" t="str"/>
      <x:c r="C288" t="str"/>
      <x:c r="D288" t="str"/>
      <x:c r="E288" t="str"/>
    </x:row>
    <x:row r="289">
      <x:c r="A289" s="12" t="str"/>
      <x:c r="B289" t="str"/>
      <x:c r="C289" t="str"/>
      <x:c r="D289" t="str"/>
      <x:c r="E289" t="str"/>
    </x:row>
    <x:row r="290">
      <x:c r="A290" s="12" t="str"/>
      <x:c r="B290" t="str"/>
      <x:c r="C290" t="str"/>
      <x:c r="D290" t="str"/>
      <x:c r="E290" t="str"/>
    </x:row>
    <x:row r="291">
      <x:c r="A291" s="12" t="str"/>
      <x:c r="B291" t="str"/>
      <x:c r="C291" t="str"/>
      <x:c r="D291" t="str"/>
      <x:c r="E291" t="str"/>
    </x:row>
    <x:row r="292">
      <x:c r="A292" s="12" t="str"/>
      <x:c r="B292" t="str"/>
      <x:c r="C292" t="str"/>
      <x:c r="D292" t="str"/>
      <x:c r="E292" t="str"/>
    </x:row>
    <x:row r="293">
      <x:c r="A293" s="12" t="str"/>
      <x:c r="B293" t="str"/>
      <x:c r="C293" t="str"/>
      <x:c r="D293" t="str"/>
      <x:c r="E293" t="str"/>
    </x:row>
    <x:row r="294">
      <x:c r="A294" s="12" t="str"/>
      <x:c r="B294" t="str"/>
      <x:c r="C294" t="str"/>
      <x:c r="D294" t="str"/>
      <x:c r="E294" t="str"/>
    </x:row>
    <x:row r="295">
      <x:c r="A295" s="12" t="str"/>
      <x:c r="B295" t="str"/>
      <x:c r="C295" t="str"/>
      <x:c r="D295" t="str"/>
      <x:c r="E295" t="str"/>
    </x:row>
    <x:row r="296">
      <x:c r="A296" s="12" t="str"/>
      <x:c r="B296" t="str"/>
      <x:c r="C296" t="str"/>
      <x:c r="D296" t="str"/>
      <x:c r="E296" t="str"/>
    </x:row>
    <x:row r="297">
      <x:c r="A297" s="12" t="str"/>
      <x:c r="B297" t="str"/>
      <x:c r="C297" t="str"/>
      <x:c r="D297" t="str"/>
      <x:c r="E297" t="str"/>
    </x:row>
    <x:row r="298">
      <x:c r="A298" s="12" t="str"/>
      <x:c r="B298" t="str"/>
      <x:c r="C298" t="str"/>
      <x:c r="D298" t="str"/>
      <x:c r="E298" t="str"/>
    </x:row>
    <x:row r="299">
      <x:c r="A299" s="12" t="str"/>
      <x:c r="B299" t="str"/>
      <x:c r="C299" t="str"/>
      <x:c r="D299" t="str"/>
      <x:c r="E299" t="str"/>
    </x:row>
    <x:row r="300">
      <x:c r="A300" s="12" t="str"/>
      <x:c r="B300" t="str"/>
      <x:c r="C300" t="str"/>
      <x:c r="D300" t="str"/>
      <x:c r="E300" t="str"/>
    </x:row>
    <x:row r="301">
      <x:c r="A301" s="12" t="str"/>
      <x:c r="B301" t="str"/>
      <x:c r="C301" t="str"/>
      <x:c r="D301" t="str"/>
      <x:c r="E301" t="str"/>
    </x:row>
    <x:row r="302">
      <x:c r="A302" s="12" t="str"/>
      <x:c r="B302" t="str"/>
      <x:c r="C302" t="str"/>
      <x:c r="D302" t="str"/>
      <x:c r="E302" t="str"/>
    </x:row>
    <x:row r="303">
      <x:c r="A303" s="12" t="str"/>
      <x:c r="B303" t="str"/>
      <x:c r="C303" t="str"/>
      <x:c r="D303" t="str"/>
      <x:c r="E303" t="str"/>
    </x:row>
    <x:row r="304">
      <x:c r="A304" s="12" t="str"/>
      <x:c r="B304" t="str"/>
      <x:c r="C304" t="str"/>
      <x:c r="D304" t="str"/>
      <x:c r="E304" t="str"/>
    </x:row>
    <x:row r="305">
      <x:c r="A305" s="12" t="str"/>
      <x:c r="B305" t="str"/>
      <x:c r="C305" t="str"/>
      <x:c r="D305" t="str"/>
      <x:c r="E305" t="str"/>
    </x:row>
    <x:row r="306">
      <x:c r="A306" s="12" t="str"/>
      <x:c r="B306" t="str"/>
      <x:c r="C306" t="str"/>
      <x:c r="D306" t="str"/>
      <x:c r="E306" t="str"/>
    </x:row>
    <x:row r="307">
      <x:c r="A307" s="12" t="str"/>
      <x:c r="B307" t="str"/>
      <x:c r="C307" t="str"/>
      <x:c r="D307" t="str"/>
      <x:c r="E307" t="str"/>
    </x:row>
    <x:row r="308">
      <x:c r="A308" s="12" t="str"/>
      <x:c r="B308" t="str"/>
      <x:c r="C308" t="str"/>
      <x:c r="D308" t="str"/>
      <x:c r="E308" t="str"/>
    </x:row>
    <x:row r="309">
      <x:c r="A309" s="12" t="str"/>
      <x:c r="B309" t="str"/>
      <x:c r="C309" t="str"/>
      <x:c r="D309" t="str"/>
      <x:c r="E309" t="str"/>
    </x:row>
    <x:row r="310">
      <x:c r="A310" s="12" t="str"/>
      <x:c r="B310" t="str"/>
      <x:c r="C310" t="str"/>
      <x:c r="D310" t="str"/>
      <x:c r="E310" t="str"/>
    </x:row>
    <x:row r="311">
      <x:c r="A311" s="12" t="str"/>
      <x:c r="B311" t="str"/>
      <x:c r="C311" t="str"/>
      <x:c r="D311" t="str"/>
      <x:c r="E311" t="str"/>
    </x:row>
    <x:row r="312">
      <x:c r="A312" s="12" t="str"/>
      <x:c r="B312" t="str"/>
      <x:c r="C312" t="str"/>
      <x:c r="D312" t="str"/>
      <x:c r="E312" t="str"/>
    </x:row>
    <x:row r="313">
      <x:c r="A313" s="12" t="str"/>
      <x:c r="B313" t="str"/>
      <x:c r="C313" t="str"/>
      <x:c r="D313" t="str"/>
      <x:c r="E313" t="str"/>
    </x:row>
    <x:row r="314">
      <x:c r="A314" s="12" t="str"/>
      <x:c r="B314" t="str"/>
      <x:c r="C314" t="str"/>
      <x:c r="D314" t="str"/>
      <x:c r="E314" t="str"/>
    </x:row>
    <x:row r="315">
      <x:c r="A315" s="12" t="str"/>
      <x:c r="B315" t="str"/>
      <x:c r="C315" t="str"/>
      <x:c r="D315" t="str"/>
      <x:c r="E315" t="str"/>
    </x:row>
    <x:row r="316">
      <x:c r="A316" s="12" t="str"/>
      <x:c r="B316" t="str"/>
      <x:c r="C316" t="str"/>
      <x:c r="D316" t="str"/>
      <x:c r="E316" t="str"/>
    </x:row>
    <x:row r="317">
      <x:c r="A317" s="12" t="str"/>
      <x:c r="B317" t="str"/>
      <x:c r="C317" t="str"/>
      <x:c r="D317" t="str"/>
      <x:c r="E317" t="str"/>
    </x:row>
    <x:row r="318">
      <x:c r="A318" s="12" t="str"/>
      <x:c r="B318" t="str"/>
      <x:c r="C318" t="str"/>
      <x:c r="D318" t="str"/>
      <x:c r="E318" t="str"/>
    </x:row>
    <x:row r="319">
      <x:c r="A319" s="12" t="str"/>
      <x:c r="B319" t="str"/>
      <x:c r="C319" t="str"/>
      <x:c r="D319" t="str"/>
      <x:c r="E319" t="str"/>
    </x:row>
    <x:row r="320">
      <x:c r="A320" s="12" t="str"/>
      <x:c r="B320" t="str"/>
      <x:c r="C320" t="str"/>
      <x:c r="D320" t="str"/>
      <x:c r="E320" t="str"/>
    </x:row>
    <x:row r="321">
      <x:c r="A321" s="12" t="str"/>
      <x:c r="B321" t="str"/>
      <x:c r="C321" t="str"/>
      <x:c r="D321" t="str"/>
      <x:c r="E321" t="str"/>
    </x:row>
    <x:row r="322">
      <x:c r="A322" s="12" t="str"/>
      <x:c r="B322" t="str"/>
      <x:c r="C322" t="str"/>
      <x:c r="D322" t="str"/>
      <x:c r="E322" t="str"/>
    </x:row>
    <x:row r="323">
      <x:c r="A323" s="12" t="str"/>
      <x:c r="B323" t="str"/>
      <x:c r="C323" t="str"/>
      <x:c r="D323" t="str"/>
      <x:c r="E323" t="str"/>
    </x:row>
    <x:row r="324">
      <x:c r="A324" s="12" t="str"/>
      <x:c r="B324" t="str"/>
      <x:c r="C324" t="str"/>
      <x:c r="D324" t="str"/>
      <x:c r="E324" t="str"/>
    </x:row>
    <x:row r="325">
      <x:c r="A325" s="12" t="str"/>
      <x:c r="B325" t="str"/>
      <x:c r="C325" t="str"/>
      <x:c r="D325" t="str"/>
      <x:c r="E325" t="str"/>
    </x:row>
    <x:row r="326">
      <x:c r="A326" s="12" t="str"/>
      <x:c r="B326" t="str"/>
      <x:c r="C326" t="str"/>
      <x:c r="D326" t="str"/>
      <x:c r="E326" t="str"/>
    </x:row>
    <x:row r="327">
      <x:c r="A327" s="12" t="str"/>
      <x:c r="B327" t="str"/>
      <x:c r="C327" t="str"/>
      <x:c r="D327" t="str"/>
      <x:c r="E327" t="str"/>
    </x:row>
    <x:row r="328">
      <x:c r="A328" s="12" t="str"/>
      <x:c r="B328" t="str"/>
      <x:c r="C328" t="str"/>
      <x:c r="D328" t="str"/>
      <x:c r="E328" t="str"/>
    </x:row>
    <x:row r="329">
      <x:c r="A329" s="12" t="str"/>
      <x:c r="B329" t="str"/>
      <x:c r="C329" t="str"/>
      <x:c r="D329" t="str"/>
      <x:c r="E329" t="str"/>
    </x:row>
    <x:row r="330">
      <x:c r="A330" s="12" t="str"/>
      <x:c r="B330" t="str"/>
      <x:c r="C330" t="str"/>
      <x:c r="D330" t="str"/>
      <x:c r="E330" t="str"/>
    </x:row>
    <x:row r="331">
      <x:c r="A331" s="12" t="str"/>
      <x:c r="B331" t="str"/>
      <x:c r="C331" t="str"/>
      <x:c r="D331" t="str"/>
      <x:c r="E331" t="str"/>
    </x:row>
    <x:row r="332">
      <x:c r="A332" s="12" t="str"/>
      <x:c r="B332" t="str"/>
      <x:c r="C332" t="str"/>
      <x:c r="D332" t="str"/>
      <x:c r="E332" t="str"/>
    </x:row>
    <x:row r="333">
      <x:c r="A333" s="12" t="str"/>
      <x:c r="B333" t="str"/>
      <x:c r="C333" t="str"/>
      <x:c r="D333" t="str"/>
      <x:c r="E333" t="str"/>
    </x:row>
    <x:row r="334">
      <x:c r="A334" s="12" t="str"/>
      <x:c r="B334" t="str"/>
      <x:c r="C334" t="str"/>
      <x:c r="D334" t="str"/>
      <x:c r="E334" t="str"/>
    </x:row>
    <x:row r="335">
      <x:c r="A335" s="12" t="str"/>
      <x:c r="B335" t="str"/>
      <x:c r="C335" t="str"/>
      <x:c r="D335" t="str"/>
      <x:c r="E335" t="str"/>
    </x:row>
    <x:row r="336">
      <x:c r="A336" s="12" t="str"/>
      <x:c r="B336" t="str"/>
      <x:c r="C336" t="str"/>
      <x:c r="D336" t="str"/>
      <x:c r="E336" t="str"/>
    </x:row>
    <x:row r="337">
      <x:c r="A337" s="12" t="str"/>
      <x:c r="B337" t="str"/>
      <x:c r="C337" t="str"/>
      <x:c r="D337" t="str"/>
      <x:c r="E337" t="str"/>
    </x:row>
    <x:row r="338">
      <x:c r="A338" s="12" t="str"/>
      <x:c r="B338" t="str"/>
      <x:c r="C338" t="str"/>
      <x:c r="D338" t="str"/>
      <x:c r="E338" t="str"/>
    </x:row>
    <x:row r="339">
      <x:c r="A339" s="12" t="str"/>
      <x:c r="B339" t="str"/>
      <x:c r="C339" t="str"/>
      <x:c r="D339" t="str"/>
      <x:c r="E339" t="str"/>
    </x:row>
    <x:row r="340">
      <x:c r="A340" s="12" t="str"/>
      <x:c r="B340" t="str"/>
      <x:c r="C340" t="str"/>
      <x:c r="D340" t="str"/>
      <x:c r="E340" t="str"/>
    </x:row>
    <x:row r="341">
      <x:c r="A341" s="12" t="str"/>
      <x:c r="B341" t="str"/>
      <x:c r="C341" t="str"/>
      <x:c r="D341" t="str"/>
      <x:c r="E341" t="str"/>
    </x:row>
    <x:row r="342">
      <x:c r="A342" s="12" t="str"/>
      <x:c r="B342" t="str"/>
      <x:c r="C342" t="str"/>
      <x:c r="D342" t="str"/>
      <x:c r="E342" t="str"/>
    </x:row>
    <x:row r="343">
      <x:c r="A343" s="12" t="str"/>
      <x:c r="B343" t="str"/>
      <x:c r="C343" t="str"/>
      <x:c r="D343" t="str"/>
      <x:c r="E343" t="str"/>
    </x:row>
    <x:row r="344">
      <x:c r="A344" s="12" t="str"/>
      <x:c r="B344" t="str"/>
      <x:c r="C344" t="str"/>
      <x:c r="D344" t="str"/>
      <x:c r="E344" t="str"/>
    </x:row>
    <x:row r="345">
      <x:c r="A345" s="12" t="str"/>
      <x:c r="B345" t="str"/>
      <x:c r="C345" t="str"/>
      <x:c r="D345" t="str"/>
      <x:c r="E345" t="str"/>
    </x:row>
    <x:row r="346">
      <x:c r="A346" s="12" t="str"/>
      <x:c r="B346" t="str"/>
      <x:c r="C346" t="str"/>
      <x:c r="D346" t="str"/>
      <x:c r="E346" t="str"/>
    </x:row>
    <x:row r="347">
      <x:c r="A347" s="12" t="str"/>
      <x:c r="B347" t="str"/>
      <x:c r="C347" t="str"/>
      <x:c r="D347" t="str"/>
      <x:c r="E347" t="str"/>
    </x:row>
    <x:row r="348">
      <x:c r="A348" s="12" t="str"/>
      <x:c r="B348" t="str"/>
      <x:c r="C348" t="str"/>
      <x:c r="D348" t="str"/>
      <x:c r="E348" t="str"/>
    </x:row>
    <x:row r="349">
      <x:c r="A349" s="12" t="str"/>
      <x:c r="B349" t="str"/>
      <x:c r="C349" t="str"/>
      <x:c r="D349" t="str"/>
      <x:c r="E349" t="str"/>
    </x:row>
    <x:row r="350">
      <x:c r="A350" s="12" t="str"/>
      <x:c r="B350" t="str"/>
      <x:c r="C350" t="str"/>
      <x:c r="D350" t="str"/>
      <x:c r="E350" t="str"/>
    </x:row>
    <x:row r="351">
      <x:c r="A351" s="12" t="str"/>
      <x:c r="B351" t="str"/>
      <x:c r="C351" t="str"/>
      <x:c r="D351" t="str"/>
      <x:c r="E351" t="str"/>
    </x:row>
    <x:row r="352">
      <x:c r="A352" s="12" t="str"/>
      <x:c r="B352" t="str"/>
      <x:c r="C352" t="str"/>
      <x:c r="D352" t="str"/>
      <x:c r="E352" t="str"/>
    </x:row>
    <x:row r="353">
      <x:c r="A353" s="12" t="str"/>
      <x:c r="B353" t="str"/>
      <x:c r="C353" t="str"/>
      <x:c r="D353" t="str"/>
      <x:c r="E353" t="str"/>
    </x:row>
    <x:row r="354">
      <x:c r="A354" s="12" t="str"/>
      <x:c r="B354" t="str"/>
      <x:c r="C354" t="str"/>
      <x:c r="D354" t="str"/>
      <x:c r="E354" t="str"/>
    </x:row>
    <x:row r="355">
      <x:c r="A355" s="12" t="str"/>
      <x:c r="B355" t="str"/>
      <x:c r="C355" t="str"/>
      <x:c r="D355" t="str"/>
      <x:c r="E355" t="str"/>
    </x:row>
    <x:row r="356">
      <x:c r="A356" s="12" t="str"/>
      <x:c r="B356" t="str"/>
      <x:c r="C356" t="str"/>
      <x:c r="D356" t="str"/>
      <x:c r="E356" t="str"/>
    </x:row>
    <x:row r="357">
      <x:c r="A357" s="12" t="str"/>
      <x:c r="B357" t="str"/>
      <x:c r="C357" t="str"/>
      <x:c r="D357" t="str"/>
      <x:c r="E357" t="str"/>
    </x:row>
    <x:row r="358">
      <x:c r="A358" s="12" t="str"/>
      <x:c r="B358" t="str"/>
      <x:c r="C358" t="str"/>
      <x:c r="D358" t="str"/>
      <x:c r="E358" t="str"/>
    </x:row>
    <x:row r="359">
      <x:c r="A359" s="12" t="str"/>
      <x:c r="B359" t="str"/>
      <x:c r="C359" t="str"/>
      <x:c r="D359" t="str"/>
      <x:c r="E359" t="str"/>
    </x:row>
    <x:row r="360">
      <x:c r="A360" s="12" t="str"/>
      <x:c r="B360" t="str"/>
      <x:c r="C360" t="str"/>
      <x:c r="D360" t="str"/>
      <x:c r="E360" t="str"/>
    </x:row>
    <x:row r="361">
      <x:c r="A361" s="12" t="str"/>
      <x:c r="B361" t="str"/>
      <x:c r="C361" t="str"/>
      <x:c r="D361" t="str"/>
      <x:c r="E361" t="str"/>
    </x:row>
    <x:row r="362">
      <x:c r="A362" s="12" t="str"/>
      <x:c r="B362" t="str"/>
      <x:c r="C362" t="str"/>
      <x:c r="D362" t="str"/>
      <x:c r="E362" t="str"/>
    </x:row>
    <x:row r="363">
      <x:c r="A363" s="12" t="str"/>
      <x:c r="B363" t="str"/>
      <x:c r="C363" t="str"/>
      <x:c r="D363" t="str"/>
      <x:c r="E363" t="str"/>
    </x:row>
    <x:row r="364">
      <x:c r="A364" s="12" t="str"/>
      <x:c r="B364" t="str"/>
      <x:c r="C364" t="str"/>
      <x:c r="D364" t="str"/>
      <x:c r="E364" t="str"/>
    </x:row>
    <x:row r="365">
      <x:c r="A365" s="12" t="str"/>
      <x:c r="B365" t="str"/>
      <x:c r="C365" t="str"/>
      <x:c r="D365" t="str"/>
      <x:c r="E365" t="str"/>
    </x:row>
    <x:row r="366">
      <x:c r="A366" s="12" t="str"/>
      <x:c r="B366" t="str"/>
      <x:c r="C366" t="str"/>
      <x:c r="D366" t="str"/>
      <x:c r="E366" t="str"/>
    </x:row>
    <x:row r="367">
      <x:c r="A367" s="12" t="str"/>
      <x:c r="B367" t="str"/>
      <x:c r="C367" t="str"/>
      <x:c r="D367" t="str"/>
      <x:c r="E367" t="str"/>
    </x:row>
    <x:row r="368">
      <x:c r="A368" s="12" t="str"/>
      <x:c r="B368" t="str"/>
      <x:c r="C368" t="str"/>
      <x:c r="D368" t="str"/>
      <x:c r="E368" t="str"/>
    </x:row>
    <x:row r="369">
      <x:c r="A369" s="12" t="str"/>
      <x:c r="B369" t="str"/>
      <x:c r="C369" t="str"/>
      <x:c r="D369" t="str"/>
      <x:c r="E369" t="str"/>
    </x:row>
    <x:row r="370">
      <x:c r="A370" s="12" t="str"/>
      <x:c r="B370" t="str"/>
      <x:c r="C370" t="str"/>
      <x:c r="D370" t="str"/>
      <x:c r="E370" t="str"/>
    </x:row>
    <x:row r="371">
      <x:c r="A371" s="12" t="str"/>
      <x:c r="B371" t="str"/>
      <x:c r="C371" t="str"/>
      <x:c r="D371" t="str"/>
      <x:c r="E371" t="str"/>
    </x:row>
    <x:row r="372">
      <x:c r="A372" s="12" t="str"/>
      <x:c r="B372" t="str"/>
      <x:c r="C372" t="str"/>
      <x:c r="D372" t="str"/>
      <x:c r="E372" t="str"/>
    </x:row>
    <x:row r="373">
      <x:c r="A373" s="12" t="str"/>
      <x:c r="B373" t="str"/>
      <x:c r="C373" t="str"/>
      <x:c r="D373" t="str"/>
      <x:c r="E373" t="str"/>
    </x:row>
    <x:row r="374">
      <x:c r="A374" s="12" t="str"/>
      <x:c r="B374" t="str"/>
      <x:c r="C374" t="str"/>
      <x:c r="D374" t="str"/>
      <x:c r="E374" t="str"/>
    </x:row>
    <x:row r="375">
      <x:c r="A375" s="12" t="str"/>
      <x:c r="B375" t="str"/>
      <x:c r="C375" t="str"/>
      <x:c r="D375" t="str"/>
      <x:c r="E375" t="str"/>
    </x:row>
    <x:row r="376">
      <x:c r="A376" s="12" t="str"/>
      <x:c r="B376" t="str"/>
      <x:c r="C376" t="str"/>
      <x:c r="D376" t="str"/>
      <x:c r="E376" t="str"/>
    </x:row>
    <x:row r="377">
      <x:c r="A377" s="12" t="str"/>
      <x:c r="B377" t="str"/>
      <x:c r="C377" t="str"/>
      <x:c r="D377" t="str"/>
      <x:c r="E377" t="str"/>
    </x:row>
    <x:row r="378">
      <x:c r="A378" s="12" t="str"/>
      <x:c r="B378" t="str"/>
      <x:c r="C378" t="str"/>
      <x:c r="D378" t="str"/>
      <x:c r="E378" t="str"/>
    </x:row>
    <x:row r="379">
      <x:c r="A379" s="12" t="str"/>
      <x:c r="B379" t="str"/>
      <x:c r="C379" t="str"/>
      <x:c r="D379" t="str"/>
      <x:c r="E379" t="str"/>
    </x:row>
    <x:row r="380">
      <x:c r="A380" s="12" t="str"/>
      <x:c r="B380" t="str"/>
      <x:c r="C380" t="str"/>
      <x:c r="D380" t="str"/>
      <x:c r="E380" t="str"/>
    </x:row>
    <x:row r="381">
      <x:c r="A381" s="12" t="str"/>
      <x:c r="B381" t="str"/>
      <x:c r="C381" t="str"/>
      <x:c r="D381" t="str"/>
      <x:c r="E381" t="str"/>
    </x:row>
    <x:row r="382">
      <x:c r="A382" s="12" t="str"/>
      <x:c r="B382" t="str"/>
      <x:c r="C382" t="str"/>
      <x:c r="D382" t="str"/>
      <x:c r="E382" t="str"/>
    </x:row>
    <x:row r="383">
      <x:c r="A383" s="12" t="str"/>
      <x:c r="B383" t="str"/>
      <x:c r="C383" t="str"/>
      <x:c r="D383" t="str"/>
      <x:c r="E383" t="str"/>
    </x:row>
    <x:row r="384">
      <x:c r="A384" s="12" t="str"/>
      <x:c r="B384" t="str"/>
      <x:c r="C384" t="str"/>
      <x:c r="D384" t="str"/>
      <x:c r="E384" t="str"/>
    </x:row>
    <x:row r="385">
      <x:c r="A385" s="12" t="str"/>
      <x:c r="B385" t="str"/>
      <x:c r="C385" t="str"/>
      <x:c r="D385" t="str"/>
      <x:c r="E385" t="str"/>
    </x:row>
    <x:row r="386">
      <x:c r="A386" s="12" t="str"/>
      <x:c r="B386" t="str"/>
      <x:c r="C386" t="str"/>
      <x:c r="D386" t="str"/>
      <x:c r="E386" t="str"/>
    </x:row>
    <x:row r="387">
      <x:c r="A387" s="12" t="str"/>
      <x:c r="B387" t="str"/>
      <x:c r="C387" t="str"/>
      <x:c r="D387" t="str"/>
      <x:c r="E387" t="str"/>
    </x:row>
    <x:row r="388">
      <x:c r="A388" s="12" t="str"/>
      <x:c r="B388" t="str"/>
      <x:c r="C388" t="str"/>
      <x:c r="D388" t="str"/>
      <x:c r="E388" t="str"/>
    </x:row>
    <x:row r="389">
      <x:c r="A389" s="12" t="str"/>
      <x:c r="B389" t="str"/>
      <x:c r="C389" t="str"/>
      <x:c r="D389" t="str"/>
      <x:c r="E389" t="str"/>
    </x:row>
    <x:row r="390">
      <x:c r="A390" s="12" t="str"/>
      <x:c r="B390" t="str"/>
      <x:c r="C390" t="str"/>
      <x:c r="D390" t="str"/>
      <x:c r="E390" t="str"/>
    </x:row>
    <x:row r="391">
      <x:c r="A391" s="12" t="str"/>
      <x:c r="B391" t="str"/>
      <x:c r="C391" t="str"/>
      <x:c r="D391" t="str"/>
      <x:c r="E391" t="str"/>
    </x:row>
    <x:row r="392">
      <x:c r="A392" s="12" t="str"/>
      <x:c r="B392" t="str"/>
      <x:c r="C392" t="str"/>
      <x:c r="D392" t="str"/>
      <x:c r="E392" t="str"/>
    </x:row>
    <x:row r="393">
      <x:c r="A393" s="12" t="str"/>
      <x:c r="B393" t="str"/>
      <x:c r="C393" t="str"/>
      <x:c r="D393" t="str"/>
      <x:c r="E393" t="str"/>
    </x:row>
    <x:row r="394">
      <x:c r="A394" s="12" t="str"/>
      <x:c r="B394" t="str"/>
      <x:c r="C394" t="str"/>
      <x:c r="D394" t="str"/>
      <x:c r="E394" t="str"/>
    </x:row>
    <x:row r="395">
      <x:c r="A395" s="12" t="str"/>
      <x:c r="B395" t="str"/>
      <x:c r="C395" t="str"/>
      <x:c r="D395" t="str"/>
      <x:c r="E395" t="str"/>
    </x:row>
    <x:row r="396">
      <x:c r="A396" s="12" t="str"/>
      <x:c r="B396" t="str"/>
      <x:c r="C396" t="str"/>
      <x:c r="D396" t="str"/>
      <x:c r="E396" t="str"/>
    </x:row>
    <x:row r="397">
      <x:c r="A397" s="12" t="str"/>
      <x:c r="B397" t="str"/>
      <x:c r="C397" t="str"/>
      <x:c r="D397" t="str"/>
      <x:c r="E397" t="str"/>
    </x:row>
    <x:row r="398">
      <x:c r="A398" s="12" t="str"/>
      <x:c r="B398" t="str"/>
      <x:c r="C398" t="str"/>
      <x:c r="D398" t="str"/>
      <x:c r="E398" t="str"/>
    </x:row>
    <x:row r="399">
      <x:c r="A399" s="12" t="str"/>
      <x:c r="B399" t="str"/>
      <x:c r="C399" t="str"/>
      <x:c r="D399" t="str"/>
      <x:c r="E399" t="str"/>
    </x:row>
    <x:row r="400">
      <x:c r="A400" s="12" t="str"/>
      <x:c r="B400" t="str"/>
      <x:c r="C400" t="str"/>
      <x:c r="D400" t="str"/>
      <x:c r="E400" t="str"/>
    </x:row>
    <x:row r="401">
      <x:c r="A401" s="12" t="str"/>
      <x:c r="B401" t="str"/>
      <x:c r="C401" t="str"/>
      <x:c r="D401" t="str"/>
      <x:c r="E401" t="str"/>
    </x:row>
    <x:row r="402">
      <x:c r="A402" s="12" t="str"/>
      <x:c r="B402" t="str"/>
      <x:c r="C402" t="str"/>
      <x:c r="D402" t="str"/>
      <x:c r="E402" t="str"/>
    </x:row>
    <x:row r="403">
      <x:c r="A403" s="12" t="str"/>
      <x:c r="B403" t="str"/>
      <x:c r="C403" t="str"/>
      <x:c r="D403" t="str"/>
      <x:c r="E403" t="str"/>
    </x:row>
    <x:row r="404">
      <x:c r="A404" s="12" t="str"/>
      <x:c r="B404" t="str"/>
      <x:c r="C404" t="str"/>
      <x:c r="D404" t="str"/>
      <x:c r="E404" t="str"/>
    </x:row>
    <x:row r="405">
      <x:c r="A405" s="12" t="str"/>
      <x:c r="B405" t="str"/>
      <x:c r="C405" t="str"/>
      <x:c r="D405" t="str"/>
      <x:c r="E405" t="str"/>
    </x:row>
    <x:row r="406">
      <x:c r="A406" s="12" t="str"/>
      <x:c r="B406" t="str"/>
      <x:c r="C406" t="str"/>
      <x:c r="D406" t="str"/>
      <x:c r="E406" t="str"/>
    </x:row>
    <x:row r="407">
      <x:c r="A407" s="12" t="str"/>
      <x:c r="B407" t="str"/>
      <x:c r="C407" t="str"/>
      <x:c r="D407" t="str"/>
      <x:c r="E407" t="str"/>
    </x:row>
    <x:row r="408">
      <x:c r="A408" s="12" t="str"/>
      <x:c r="B408" t="str"/>
      <x:c r="C408" t="str"/>
      <x:c r="D408" t="str"/>
      <x:c r="E408" t="str"/>
    </x:row>
    <x:row r="409">
      <x:c r="A409" s="12" t="str"/>
      <x:c r="B409" t="str"/>
      <x:c r="C409" t="str"/>
      <x:c r="D409" t="str"/>
      <x:c r="E409" t="str"/>
    </x:row>
    <x:row r="410">
      <x:c r="A410" s="12" t="str"/>
      <x:c r="B410" t="str"/>
      <x:c r="C410" t="str"/>
      <x:c r="D410" t="str"/>
      <x:c r="E410" t="str"/>
    </x:row>
    <x:row r="411">
      <x:c r="A411" s="12" t="str"/>
      <x:c r="B411" t="str"/>
      <x:c r="C411" t="str"/>
      <x:c r="D411" t="str"/>
      <x:c r="E411" t="str"/>
    </x:row>
    <x:row r="412">
      <x:c r="A412" s="12" t="str"/>
      <x:c r="B412" t="str"/>
      <x:c r="C412" t="str"/>
      <x:c r="D412" t="str"/>
      <x:c r="E412" t="str"/>
    </x:row>
    <x:row r="413">
      <x:c r="A413" s="12" t="str"/>
      <x:c r="B413" t="str"/>
      <x:c r="C413" t="str"/>
      <x:c r="D413" t="str"/>
      <x:c r="E413" t="str"/>
    </x:row>
    <x:row r="414">
      <x:c r="A414" s="12" t="str"/>
      <x:c r="B414" t="str"/>
      <x:c r="C414" t="str"/>
      <x:c r="D414" t="str"/>
      <x:c r="E414" t="str"/>
    </x:row>
    <x:row r="415">
      <x:c r="A415" s="12" t="str"/>
      <x:c r="B415" t="str"/>
      <x:c r="C415" t="str"/>
      <x:c r="D415" t="str"/>
      <x:c r="E415" t="str"/>
    </x:row>
    <x:row r="416">
      <x:c r="A416" s="12" t="str"/>
      <x:c r="B416" t="str"/>
      <x:c r="C416" t="str"/>
      <x:c r="D416" t="str"/>
      <x:c r="E416" t="str"/>
    </x:row>
    <x:row r="417">
      <x:c r="A417" s="12" t="str"/>
      <x:c r="B417" t="str"/>
      <x:c r="C417" t="str"/>
      <x:c r="D417" t="str"/>
      <x:c r="E417" t="str"/>
    </x:row>
    <x:row r="418">
      <x:c r="A418" s="12" t="str"/>
      <x:c r="B418" t="str"/>
      <x:c r="C418" t="str"/>
      <x:c r="D418" t="str"/>
      <x:c r="E418" t="str"/>
    </x:row>
    <x:row r="419">
      <x:c r="A419" s="12" t="str"/>
      <x:c r="B419" t="str"/>
      <x:c r="C419" t="str"/>
      <x:c r="D419" t="str"/>
      <x:c r="E419" t="str"/>
    </x:row>
    <x:row r="420">
      <x:c r="A420" s="12" t="str"/>
      <x:c r="B420" t="str"/>
      <x:c r="C420" t="str"/>
      <x:c r="D420" t="str"/>
      <x:c r="E420" t="str"/>
    </x:row>
    <x:row r="421">
      <x:c r="A421" s="12" t="str"/>
      <x:c r="B421" t="str"/>
      <x:c r="C421" t="str"/>
      <x:c r="D421" t="str"/>
      <x:c r="E421" t="str"/>
    </x:row>
    <x:row r="422">
      <x:c r="A422" s="12" t="str"/>
      <x:c r="B422" t="str"/>
      <x:c r="C422" t="str"/>
      <x:c r="D422" t="str"/>
      <x:c r="E422" t="str"/>
    </x:row>
    <x:row r="423">
      <x:c r="A423" s="12" t="str"/>
      <x:c r="B423" t="str"/>
      <x:c r="C423" t="str"/>
      <x:c r="D423" t="str"/>
      <x:c r="E423" t="str"/>
    </x:row>
    <x:row r="424">
      <x:c r="A424" s="12" t="str"/>
      <x:c r="B424" t="str"/>
      <x:c r="C424" t="str"/>
      <x:c r="D424" t="str"/>
      <x:c r="E424" t="str"/>
    </x:row>
    <x:row r="425">
      <x:c r="A425" s="12" t="str"/>
      <x:c r="B425" t="str"/>
      <x:c r="C425" t="str"/>
      <x:c r="D425" t="str"/>
      <x:c r="E425" t="str"/>
    </x:row>
    <x:row r="426">
      <x:c r="A426" s="12" t="str"/>
      <x:c r="B426" t="str"/>
      <x:c r="C426" t="str"/>
      <x:c r="D426" t="str"/>
      <x:c r="E426" t="str"/>
    </x:row>
    <x:row r="427">
      <x:c r="A427" s="12" t="str"/>
      <x:c r="B427" t="str"/>
      <x:c r="C427" t="str"/>
      <x:c r="D427" t="str"/>
      <x:c r="E427" t="str"/>
    </x:row>
    <x:row r="428">
      <x:c r="A428" s="12" t="str"/>
      <x:c r="B428" t="str"/>
      <x:c r="C428" t="str"/>
      <x:c r="D428" t="str"/>
      <x:c r="E428" t="str"/>
    </x:row>
    <x:row r="429">
      <x:c r="A429" s="12" t="str"/>
      <x:c r="B429" t="str"/>
      <x:c r="C429" t="str"/>
      <x:c r="D429" t="str"/>
      <x:c r="E429" t="str"/>
    </x:row>
    <x:row r="430">
      <x:c r="A430" s="12" t="str"/>
      <x:c r="B430" t="str"/>
      <x:c r="C430" t="str"/>
      <x:c r="D430" t="str"/>
      <x:c r="E430" t="str"/>
    </x:row>
    <x:row r="431">
      <x:c r="A431" s="12" t="str"/>
      <x:c r="B431" t="str"/>
      <x:c r="C431" t="str"/>
      <x:c r="D431" t="str"/>
      <x:c r="E431" t="str"/>
    </x:row>
    <x:row r="432">
      <x:c r="A432" s="12" t="str"/>
      <x:c r="B432" t="str"/>
      <x:c r="C432" t="str"/>
      <x:c r="D432" t="str"/>
      <x:c r="E432" t="str"/>
    </x:row>
    <x:row r="433">
      <x:c r="A433" s="12" t="str"/>
      <x:c r="B433" t="str"/>
      <x:c r="C433" t="str"/>
      <x:c r="D433" t="str"/>
      <x:c r="E433" t="str"/>
    </x:row>
    <x:row r="434">
      <x:c r="A434" s="12" t="str"/>
      <x:c r="B434" t="str"/>
      <x:c r="C434" t="str"/>
      <x:c r="D434" t="str"/>
      <x:c r="E434" t="str"/>
    </x:row>
    <x:row r="435">
      <x:c r="A435" s="12" t="str"/>
      <x:c r="B435" t="str"/>
      <x:c r="C435" t="str"/>
      <x:c r="D435" t="str"/>
      <x:c r="E435" t="str"/>
    </x:row>
    <x:row r="436">
      <x:c r="A436" s="12" t="str"/>
      <x:c r="B436" t="str"/>
      <x:c r="C436" t="str"/>
      <x:c r="D436" t="str"/>
      <x:c r="E436" t="str"/>
    </x:row>
    <x:row r="437">
      <x:c r="A437" s="12" t="str"/>
      <x:c r="B437" t="str"/>
      <x:c r="C437" t="str"/>
      <x:c r="D437" t="str"/>
      <x:c r="E437" t="str"/>
    </x:row>
    <x:row r="438">
      <x:c r="A438" s="12" t="str"/>
      <x:c r="B438" t="str"/>
      <x:c r="C438" t="str"/>
      <x:c r="D438" t="str"/>
      <x:c r="E438" t="str"/>
    </x:row>
    <x:row r="439">
      <x:c r="A439" s="12" t="str"/>
      <x:c r="B439" t="str"/>
      <x:c r="C439" t="str"/>
      <x:c r="D439" t="str"/>
      <x:c r="E439" t="str"/>
    </x:row>
    <x:row r="440">
      <x:c r="A440" s="12" t="str"/>
      <x:c r="B440" t="str"/>
      <x:c r="C440" t="str"/>
      <x:c r="D440" t="str"/>
      <x:c r="E440" t="str"/>
    </x:row>
    <x:row r="441">
      <x:c r="A441" s="12" t="str"/>
      <x:c r="B441" t="str"/>
      <x:c r="C441" t="str"/>
      <x:c r="D441" t="str"/>
      <x:c r="E441" t="str"/>
    </x:row>
    <x:row r="442">
      <x:c r="A442" s="12" t="str"/>
      <x:c r="B442" t="str"/>
      <x:c r="C442" t="str"/>
      <x:c r="D442" t="str"/>
      <x:c r="E442" t="str"/>
    </x:row>
    <x:row r="443">
      <x:c r="A443" s="12" t="str"/>
      <x:c r="B443" t="str"/>
      <x:c r="C443" t="str"/>
      <x:c r="D443" t="str"/>
      <x:c r="E443" t="str"/>
    </x:row>
    <x:row r="444">
      <x:c r="A444" s="12" t="str"/>
      <x:c r="B444" t="str"/>
      <x:c r="C444" t="str"/>
      <x:c r="D444" t="str"/>
      <x:c r="E444" t="str"/>
    </x:row>
    <x:row r="445">
      <x:c r="A445" s="12" t="str"/>
      <x:c r="B445" t="str"/>
      <x:c r="C445" t="str"/>
      <x:c r="D445" t="str"/>
      <x:c r="E445" t="str"/>
    </x:row>
    <x:row r="446">
      <x:c r="A446" s="12" t="str"/>
      <x:c r="B446" t="str"/>
      <x:c r="C446" t="str"/>
      <x:c r="D446" t="str"/>
      <x:c r="E446" t="str"/>
    </x:row>
    <x:row r="447">
      <x:c r="A447" s="12" t="str"/>
      <x:c r="B447" t="str"/>
      <x:c r="C447" t="str"/>
      <x:c r="D447" t="str"/>
      <x:c r="E447" t="str"/>
    </x:row>
    <x:row r="448">
      <x:c r="A448" s="12" t="str"/>
      <x:c r="B448" t="str"/>
      <x:c r="C448" t="str"/>
      <x:c r="D448" t="str"/>
      <x:c r="E448" t="str"/>
    </x:row>
    <x:row r="449">
      <x:c r="A449" s="12" t="str"/>
      <x:c r="B449" t="str"/>
      <x:c r="C449" t="str"/>
      <x:c r="D449" t="str"/>
      <x:c r="E449" t="str"/>
    </x:row>
    <x:row r="450">
      <x:c r="A450" s="12" t="str"/>
      <x:c r="B450" t="str"/>
      <x:c r="C450" t="str"/>
      <x:c r="D450" t="str"/>
      <x:c r="E450" t="str"/>
    </x:row>
    <x:row r="451">
      <x:c r="A451" s="12" t="str"/>
      <x:c r="B451" t="str"/>
      <x:c r="C451" t="str"/>
      <x:c r="D451" t="str"/>
      <x:c r="E451" t="str"/>
    </x:row>
    <x:row r="452">
      <x:c r="A452" s="12" t="str"/>
      <x:c r="B452" t="str"/>
      <x:c r="C452" t="str"/>
      <x:c r="D452" t="str"/>
      <x:c r="E452" t="str"/>
    </x:row>
    <x:row r="453">
      <x:c r="A453" s="12" t="str"/>
      <x:c r="B453" t="str"/>
      <x:c r="C453" t="str"/>
      <x:c r="D453" t="str"/>
      <x:c r="E453" t="str"/>
    </x:row>
    <x:row r="454">
      <x:c r="A454" s="12" t="str"/>
      <x:c r="B454" t="str"/>
      <x:c r="C454" t="str"/>
      <x:c r="D454" t="str"/>
      <x:c r="E454" t="str"/>
    </x:row>
    <x:row r="455">
      <x:c r="A455" s="12" t="str"/>
      <x:c r="B455" t="str"/>
      <x:c r="C455" t="str"/>
      <x:c r="D455" t="str"/>
      <x:c r="E455" t="str"/>
    </x:row>
    <x:row r="456">
      <x:c r="A456" s="12" t="str"/>
      <x:c r="B456" t="str"/>
      <x:c r="C456" t="str"/>
      <x:c r="D456" t="str"/>
      <x:c r="E456" t="str"/>
    </x:row>
    <x:row r="457">
      <x:c r="A457" s="12" t="str"/>
      <x:c r="B457" t="str"/>
      <x:c r="C457" t="str"/>
      <x:c r="D457" t="str"/>
      <x:c r="E457" t="str"/>
    </x:row>
    <x:row r="458">
      <x:c r="A458" s="12" t="str"/>
      <x:c r="B458" t="str"/>
      <x:c r="C458" t="str"/>
      <x:c r="D458" t="str"/>
      <x:c r="E458" t="str"/>
    </x:row>
    <x:row r="459">
      <x:c r="A459" s="12" t="str"/>
      <x:c r="B459" t="str"/>
      <x:c r="C459" t="str"/>
      <x:c r="D459" t="str"/>
      <x:c r="E459" t="str"/>
    </x:row>
    <x:row r="460">
      <x:c r="A460" s="12" t="str"/>
      <x:c r="B460" t="str"/>
      <x:c r="C460" t="str"/>
      <x:c r="D460" t="str"/>
      <x:c r="E460" t="str"/>
    </x:row>
    <x:row r="461">
      <x:c r="A461" s="12" t="str"/>
      <x:c r="B461" t="str"/>
      <x:c r="C461" t="str"/>
      <x:c r="D461" t="str"/>
      <x:c r="E461" t="str"/>
    </x:row>
    <x:row r="462">
      <x:c r="A462" s="12" t="str"/>
      <x:c r="B462" t="str"/>
      <x:c r="C462" t="str"/>
      <x:c r="D462" t="str"/>
      <x:c r="E462" t="str"/>
    </x:row>
    <x:row r="463">
      <x:c r="A463" s="12" t="str"/>
      <x:c r="B463" t="str"/>
      <x:c r="C463" t="str"/>
      <x:c r="D463" t="str"/>
      <x:c r="E463" t="str"/>
    </x:row>
    <x:row r="464">
      <x:c r="A464" s="12" t="str"/>
      <x:c r="B464" t="str"/>
      <x:c r="C464" t="str"/>
      <x:c r="D464" t="str"/>
      <x:c r="E464" t="str"/>
    </x:row>
    <x:row r="465">
      <x:c r="A465" s="12" t="str"/>
      <x:c r="B465" t="str"/>
      <x:c r="C465" t="str"/>
      <x:c r="D465" t="str"/>
      <x:c r="E465" t="str"/>
    </x:row>
    <x:row r="466">
      <x:c r="A466" s="12" t="str"/>
      <x:c r="B466" t="str"/>
      <x:c r="C466" t="str"/>
      <x:c r="D466" t="str"/>
      <x:c r="E466" t="str"/>
    </x:row>
    <x:row r="467">
      <x:c r="A467" s="12" t="str"/>
      <x:c r="B467" t="str"/>
      <x:c r="C467" t="str"/>
      <x:c r="D467" t="str"/>
      <x:c r="E467" t="str"/>
    </x:row>
    <x:row r="468">
      <x:c r="A468" s="12" t="str"/>
      <x:c r="B468" t="str"/>
      <x:c r="C468" t="str"/>
      <x:c r="D468" t="str"/>
      <x:c r="E468" t="str"/>
    </x:row>
    <x:row r="469">
      <x:c r="A469" s="12" t="str"/>
      <x:c r="B469" t="str"/>
      <x:c r="C469" t="str"/>
      <x:c r="D469" t="str"/>
      <x:c r="E469" t="str"/>
    </x:row>
    <x:row r="470">
      <x:c r="A470" s="12" t="str"/>
      <x:c r="B470" t="str"/>
      <x:c r="C470" t="str"/>
      <x:c r="D470" t="str"/>
      <x:c r="E470" t="str"/>
    </x:row>
    <x:row r="471">
      <x:c r="A471" s="12" t="str"/>
      <x:c r="B471" t="str"/>
      <x:c r="C471" t="str"/>
      <x:c r="D471" t="str"/>
      <x:c r="E471" t="str"/>
    </x:row>
    <x:row r="472">
      <x:c r="A472" s="12" t="str"/>
      <x:c r="B472" t="str"/>
      <x:c r="C472" t="str"/>
      <x:c r="D472" t="str"/>
      <x:c r="E472" t="str"/>
    </x:row>
    <x:row r="473">
      <x:c r="A473" s="12" t="str"/>
      <x:c r="B473" t="str"/>
      <x:c r="C473" t="str"/>
      <x:c r="D473" t="str"/>
      <x:c r="E473" t="str"/>
    </x:row>
    <x:row r="474">
      <x:c r="A474" s="12" t="str"/>
      <x:c r="B474" t="str"/>
      <x:c r="C474" t="str"/>
      <x:c r="D474" t="str"/>
      <x:c r="E474" t="str"/>
    </x:row>
    <x:row r="475">
      <x:c r="A475" s="12" t="str"/>
      <x:c r="B475" t="str"/>
      <x:c r="C475" t="str"/>
      <x:c r="D475" t="str"/>
      <x:c r="E475" t="str"/>
    </x:row>
    <x:row r="476">
      <x:c r="A476" s="12" t="str"/>
      <x:c r="B476" t="str"/>
      <x:c r="C476" t="str"/>
      <x:c r="D476" t="str"/>
      <x:c r="E476" t="str"/>
    </x:row>
    <x:row r="477">
      <x:c r="A477" s="12" t="str"/>
      <x:c r="B477" t="str"/>
      <x:c r="C477" t="str"/>
      <x:c r="D477" t="str"/>
      <x:c r="E477" t="str"/>
    </x:row>
    <x:row r="478">
      <x:c r="A478" s="12" t="str"/>
      <x:c r="B478" t="str"/>
      <x:c r="C478" t="str"/>
      <x:c r="D478" t="str"/>
      <x:c r="E478" t="str"/>
    </x:row>
    <x:row r="479">
      <x:c r="A479" s="12" t="str"/>
      <x:c r="B479" t="str"/>
      <x:c r="C479" t="str"/>
      <x:c r="D479" t="str"/>
      <x:c r="E479" t="str"/>
    </x:row>
    <x:row r="480">
      <x:c r="A480" s="12" t="str"/>
      <x:c r="B480" t="str"/>
      <x:c r="C480" t="str"/>
      <x:c r="D480" t="str"/>
      <x:c r="E480" t="str"/>
    </x:row>
    <x:row r="481">
      <x:c r="A481" s="12" t="str"/>
      <x:c r="B481" t="str"/>
      <x:c r="C481" t="str"/>
      <x:c r="D481" t="str"/>
      <x:c r="E481" t="str"/>
    </x:row>
    <x:row r="482">
      <x:c r="A482" s="12" t="str"/>
      <x:c r="B482" t="str"/>
      <x:c r="C482" t="str"/>
      <x:c r="D482" t="str"/>
      <x:c r="E482" t="str"/>
    </x:row>
    <x:row r="483">
      <x:c r="A483" s="12" t="str"/>
      <x:c r="B483" t="str"/>
      <x:c r="C483" t="str"/>
      <x:c r="D483" t="str"/>
      <x:c r="E483" t="str"/>
    </x:row>
    <x:row r="484">
      <x:c r="A484" s="12" t="str"/>
      <x:c r="B484" t="str"/>
      <x:c r="C484" t="str"/>
      <x:c r="D484" t="str"/>
      <x:c r="E484" t="str"/>
    </x:row>
    <x:row r="485">
      <x:c r="A485" s="12" t="str"/>
      <x:c r="B485" t="str"/>
      <x:c r="C485" t="str"/>
      <x:c r="D485" t="str"/>
      <x:c r="E485" t="str"/>
    </x:row>
    <x:row r="486">
      <x:c r="A486" s="12" t="str"/>
      <x:c r="B486" t="str"/>
      <x:c r="C486" t="str"/>
      <x:c r="D486" t="str"/>
      <x:c r="E486" t="str"/>
    </x:row>
    <x:row r="487">
      <x:c r="A487" s="12" t="str"/>
      <x:c r="B487" t="str"/>
      <x:c r="C487" t="str"/>
      <x:c r="D487" t="str"/>
      <x:c r="E487" t="str"/>
    </x:row>
    <x:row r="488">
      <x:c r="A488" s="12" t="str"/>
      <x:c r="B488" t="str"/>
      <x:c r="C488" t="str"/>
      <x:c r="D488" t="str"/>
      <x:c r="E488" t="str"/>
    </x:row>
    <x:row r="489">
      <x:c r="A489" s="12" t="str"/>
      <x:c r="B489" t="str"/>
      <x:c r="C489" t="str"/>
      <x:c r="D489" t="str"/>
      <x:c r="E489" t="str"/>
    </x:row>
    <x:row r="490">
      <x:c r="A490" s="12" t="str"/>
      <x:c r="B490" t="str"/>
      <x:c r="C490" t="str"/>
      <x:c r="D490" t="str"/>
      <x:c r="E490" t="str"/>
    </x:row>
    <x:row r="491">
      <x:c r="A491" s="12" t="str"/>
      <x:c r="B491" t="str"/>
      <x:c r="C491" t="str"/>
      <x:c r="D491" t="str"/>
      <x:c r="E491" t="str"/>
    </x:row>
    <x:row r="492">
      <x:c r="A492" s="12" t="str"/>
      <x:c r="B492" t="str"/>
      <x:c r="C492" t="str"/>
      <x:c r="D492" t="str"/>
      <x:c r="E492" t="str"/>
    </x:row>
    <x:row r="493">
      <x:c r="A493" s="12" t="str"/>
      <x:c r="B493" t="str"/>
      <x:c r="C493" t="str"/>
      <x:c r="D493" t="str"/>
      <x:c r="E493" t="str"/>
    </x:row>
    <x:row r="494">
      <x:c r="A494" s="12" t="str"/>
      <x:c r="B494" t="str"/>
      <x:c r="C494" t="str"/>
      <x:c r="D494" t="str"/>
      <x:c r="E494" t="str"/>
    </x:row>
    <x:row r="495">
      <x:c r="A495" s="12" t="str"/>
      <x:c r="B495" t="str"/>
      <x:c r="C495" t="str"/>
      <x:c r="D495" t="str"/>
      <x:c r="E495" t="str"/>
    </x:row>
    <x:row r="496">
      <x:c r="A496" s="12" t="str"/>
      <x:c r="B496" t="str"/>
      <x:c r="C496" t="str"/>
      <x:c r="D496" t="str"/>
      <x:c r="E496" t="str"/>
    </x:row>
    <x:row r="497">
      <x:c r="A497" s="12" t="str"/>
      <x:c r="B497" t="str"/>
      <x:c r="C497" t="str"/>
      <x:c r="D497" t="str"/>
      <x:c r="E497" t="str"/>
    </x:row>
    <x:row r="498">
      <x:c r="A498" s="12" t="str"/>
      <x:c r="B498" t="str"/>
      <x:c r="C498" t="str"/>
      <x:c r="D498" t="str"/>
      <x:c r="E498" t="str"/>
    </x:row>
    <x:row r="499">
      <x:c r="A499" s="12" t="str"/>
      <x:c r="B499" t="str"/>
      <x:c r="C499" t="str"/>
      <x:c r="D499" t="str"/>
      <x:c r="E499" t="str"/>
    </x:row>
    <x:row r="500">
      <x:c r="A500" s="12" t="str"/>
      <x:c r="B500" t="str"/>
      <x:c r="C500" t="str"/>
      <x:c r="D500" t="str"/>
      <x:c r="E500" t="str"/>
    </x:row>
    <x:row r="501">
      <x:c r="A501" s="12" t="str"/>
      <x:c r="B501" t="str"/>
      <x:c r="C501" t="str"/>
      <x:c r="D501" t="str"/>
      <x:c r="E501" t="str"/>
    </x:row>
    <x:row r="502">
      <x:c r="A502" s="12" t="str"/>
      <x:c r="B502" t="str"/>
      <x:c r="C502" t="str"/>
      <x:c r="D502" t="str"/>
      <x:c r="E502" t="str"/>
    </x:row>
    <x:row r="503">
      <x:c r="A503" s="12" t="str"/>
      <x:c r="B503" t="str"/>
      <x:c r="C503" t="str"/>
      <x:c r="D503" t="str"/>
      <x:c r="E503" t="str"/>
    </x:row>
    <x:row r="504">
      <x:c r="A504" s="12" t="str"/>
      <x:c r="B504" t="str"/>
      <x:c r="C504" t="str"/>
      <x:c r="D504" t="str"/>
      <x:c r="E504" t="str"/>
    </x:row>
    <x:row r="505">
      <x:c r="A505" s="12" t="str"/>
      <x:c r="B505" t="str"/>
      <x:c r="C505" t="str"/>
      <x:c r="D505" t="str"/>
      <x:c r="E505" t="str"/>
    </x:row>
    <x:row r="506">
      <x:c r="A506" s="12" t="str"/>
      <x:c r="B506" t="str"/>
      <x:c r="C506" t="str"/>
      <x:c r="D506" t="str"/>
      <x:c r="E506" t="str"/>
    </x:row>
    <x:row r="507">
      <x:c r="A507" s="12" t="str"/>
      <x:c r="B507" t="str"/>
      <x:c r="C507" t="str"/>
      <x:c r="D507" t="str"/>
      <x:c r="E507" t="str"/>
    </x:row>
    <x:row r="508">
      <x:c r="A508" s="12" t="str"/>
      <x:c r="B508" t="str"/>
      <x:c r="C508" t="str"/>
      <x:c r="D508" t="str"/>
      <x:c r="E508" t="str"/>
    </x:row>
    <x:row r="509">
      <x:c r="A509" s="12" t="str"/>
      <x:c r="B509" t="str"/>
      <x:c r="C509" t="str"/>
      <x:c r="D509" t="str"/>
      <x:c r="E509" t="str"/>
    </x:row>
    <x:row r="510">
      <x:c r="A510" s="12" t="str"/>
      <x:c r="B510" t="str"/>
      <x:c r="C510" t="str"/>
      <x:c r="D510" t="str"/>
      <x:c r="E510" t="str"/>
    </x:row>
    <x:row r="511">
      <x:c r="A511" s="12" t="str"/>
      <x:c r="B511" t="str"/>
      <x:c r="C511" t="str"/>
      <x:c r="D511" t="str"/>
      <x:c r="E511" t="str"/>
    </x:row>
    <x:row r="512">
      <x:c r="A512" s="12" t="str"/>
      <x:c r="B512" t="str"/>
      <x:c r="C512" t="str"/>
      <x:c r="D512" t="str"/>
      <x:c r="E512" t="str"/>
    </x:row>
    <x:row r="513">
      <x:c r="A513" s="12" t="str"/>
      <x:c r="B513" t="str"/>
      <x:c r="C513" t="str"/>
      <x:c r="D513" t="str"/>
      <x:c r="E513" t="str"/>
    </x:row>
    <x:row r="514">
      <x:c r="A514" s="12" t="str"/>
      <x:c r="B514" t="str"/>
      <x:c r="C514" t="str"/>
      <x:c r="D514" t="str"/>
      <x:c r="E514" t="str"/>
    </x:row>
    <x:row r="515">
      <x:c r="A515" s="12" t="str"/>
      <x:c r="B515" t="str"/>
      <x:c r="C515" t="str"/>
      <x:c r="D515" t="str"/>
      <x:c r="E515" t="str"/>
    </x:row>
    <x:row r="516">
      <x:c r="A516" s="12" t="str"/>
      <x:c r="B516" t="str"/>
      <x:c r="C516" t="str"/>
      <x:c r="D516" t="str"/>
      <x:c r="E516" t="str"/>
    </x:row>
    <x:row r="517">
      <x:c r="A517" s="12" t="str"/>
      <x:c r="B517" t="str"/>
      <x:c r="C517" t="str"/>
      <x:c r="D517" t="str"/>
      <x:c r="E517" t="str"/>
    </x:row>
    <x:row r="518">
      <x:c r="A518" s="12" t="str"/>
      <x:c r="B518" t="str"/>
      <x:c r="C518" t="str"/>
      <x:c r="D518" t="str"/>
      <x:c r="E518" t="str"/>
    </x:row>
    <x:row r="519">
      <x:c r="A519" s="12" t="str"/>
      <x:c r="B519" t="str"/>
      <x:c r="C519" t="str"/>
      <x:c r="D519" t="str"/>
      <x:c r="E519" t="str"/>
    </x:row>
    <x:row r="520">
      <x:c r="A520" s="12" t="str"/>
      <x:c r="B520" t="str"/>
      <x:c r="C520" t="str"/>
      <x:c r="D520" t="str"/>
      <x:c r="E520" t="str"/>
    </x:row>
    <x:row r="521">
      <x:c r="A521" s="12" t="str"/>
      <x:c r="B521" t="str"/>
      <x:c r="C521" t="str"/>
      <x:c r="D521" t="str"/>
      <x:c r="E521" t="str"/>
    </x:row>
    <x:row r="522">
      <x:c r="A522" s="12" t="str"/>
      <x:c r="B522" t="str"/>
      <x:c r="C522" t="str"/>
      <x:c r="D522" t="str"/>
      <x:c r="E522" t="str"/>
    </x:row>
    <x:row r="523">
      <x:c r="A523" s="12" t="str"/>
      <x:c r="B523" t="str"/>
      <x:c r="C523" t="str"/>
      <x:c r="D523" t="str"/>
      <x:c r="E523" t="str"/>
    </x:row>
    <x:row r="524">
      <x:c r="A524" s="12" t="str"/>
      <x:c r="B524" t="str"/>
      <x:c r="C524" t="str"/>
      <x:c r="D524" t="str"/>
      <x:c r="E524" t="str"/>
    </x:row>
    <x:row r="525">
      <x:c r="A525" s="12" t="str"/>
      <x:c r="B525" t="str"/>
      <x:c r="C525" t="str"/>
      <x:c r="D525" t="str"/>
      <x:c r="E525" t="str"/>
    </x:row>
    <x:row r="526">
      <x:c r="A526" s="12" t="str"/>
      <x:c r="B526" t="str"/>
      <x:c r="C526" t="str"/>
      <x:c r="D526" t="str"/>
      <x:c r="E526" t="str"/>
    </x:row>
    <x:row r="527">
      <x:c r="A527" s="12" t="str"/>
      <x:c r="B527" t="str"/>
      <x:c r="C527" t="str"/>
      <x:c r="D527" t="str"/>
      <x:c r="E527" t="str"/>
    </x:row>
    <x:row r="528">
      <x:c r="A528" s="12" t="str"/>
      <x:c r="B528" t="str"/>
      <x:c r="C528" t="str"/>
      <x:c r="D528" t="str"/>
      <x:c r="E528" t="str"/>
    </x:row>
    <x:row r="529">
      <x:c r="A529" s="12" t="str"/>
      <x:c r="B529" t="str"/>
      <x:c r="C529" t="str"/>
      <x:c r="D529" t="str"/>
      <x:c r="E529" t="str"/>
    </x:row>
    <x:row r="530">
      <x:c r="A530" s="12" t="str"/>
      <x:c r="B530" t="str"/>
      <x:c r="C530" t="str"/>
      <x:c r="D530" t="str"/>
      <x:c r="E530" t="str"/>
    </x:row>
    <x:row r="531">
      <x:c r="A531" s="12" t="str"/>
      <x:c r="B531" t="str"/>
      <x:c r="C531" t="str"/>
      <x:c r="D531" t="str"/>
      <x:c r="E531" t="str"/>
    </x:row>
    <x:row r="532">
      <x:c r="A532" s="12" t="str"/>
      <x:c r="B532" t="str"/>
      <x:c r="C532" t="str"/>
      <x:c r="D532" t="str"/>
      <x:c r="E532" t="str"/>
    </x:row>
    <x:row r="533">
      <x:c r="A533" s="12" t="str"/>
      <x:c r="B533" t="str"/>
      <x:c r="C533" t="str"/>
      <x:c r="D533" t="str"/>
      <x:c r="E533" t="str"/>
    </x:row>
    <x:row r="534">
      <x:c r="A534" s="12" t="str"/>
      <x:c r="B534" t="str"/>
      <x:c r="C534" t="str"/>
      <x:c r="D534" t="str"/>
      <x:c r="E534" t="str"/>
    </x:row>
    <x:row r="535">
      <x:c r="A535" s="12" t="str"/>
      <x:c r="B535" t="str"/>
      <x:c r="C535" t="str"/>
      <x:c r="D535" t="str"/>
      <x:c r="E535" t="str"/>
    </x:row>
    <x:row r="536">
      <x:c r="A536" s="12" t="str"/>
      <x:c r="B536" t="str"/>
      <x:c r="C536" t="str"/>
      <x:c r="D536" t="str"/>
      <x:c r="E536" t="str"/>
    </x:row>
    <x:row r="537">
      <x:c r="A537" s="12" t="str"/>
      <x:c r="B537" t="str"/>
      <x:c r="C537" t="str"/>
      <x:c r="D537" t="str"/>
      <x:c r="E537" t="str"/>
    </x:row>
    <x:row r="538">
      <x:c r="A538" s="12" t="str"/>
      <x:c r="B538" t="str"/>
      <x:c r="C538" t="str"/>
      <x:c r="D538" t="str"/>
      <x:c r="E538" t="str"/>
    </x:row>
    <x:row r="539">
      <x:c r="A539" s="12" t="str"/>
      <x:c r="B539" t="str"/>
      <x:c r="C539" t="str"/>
      <x:c r="D539" t="str"/>
      <x:c r="E539" t="str"/>
    </x:row>
    <x:row r="540">
      <x:c r="A540" s="12" t="str"/>
      <x:c r="B540" t="str"/>
      <x:c r="C540" t="str"/>
      <x:c r="D540" t="str"/>
      <x:c r="E540" t="str"/>
    </x:row>
    <x:row r="541">
      <x:c r="A541" s="12" t="str"/>
      <x:c r="B541" t="str"/>
      <x:c r="C541" t="str"/>
      <x:c r="D541" t="str"/>
      <x:c r="E541" t="str"/>
    </x:row>
    <x:row r="542">
      <x:c r="A542" s="12" t="str"/>
      <x:c r="B542" t="str"/>
      <x:c r="C542" t="str"/>
      <x:c r="D542" t="str"/>
      <x:c r="E542" t="str"/>
    </x:row>
    <x:row r="543">
      <x:c r="A543" s="12" t="str"/>
      <x:c r="B543" t="str"/>
      <x:c r="C543" t="str"/>
      <x:c r="D543" t="str"/>
      <x:c r="E543" t="str"/>
    </x:row>
    <x:row r="544">
      <x:c r="A544" s="12" t="str"/>
      <x:c r="B544" t="str"/>
      <x:c r="C544" t="str"/>
      <x:c r="D544" t="str"/>
      <x:c r="E544" t="str"/>
    </x:row>
    <x:row r="545">
      <x:c r="A545" s="12" t="str"/>
      <x:c r="B545" t="str"/>
      <x:c r="C545" t="str"/>
      <x:c r="D545" t="str"/>
      <x:c r="E545" t="str"/>
    </x:row>
    <x:row r="546">
      <x:c r="A546" s="12" t="str"/>
      <x:c r="B546" t="str"/>
      <x:c r="C546" t="str"/>
      <x:c r="D546" t="str"/>
      <x:c r="E546" t="str"/>
    </x:row>
    <x:row r="547">
      <x:c r="A547" s="12" t="str"/>
      <x:c r="B547" t="str"/>
      <x:c r="C547" t="str"/>
      <x:c r="D547" t="str"/>
      <x:c r="E547" t="str"/>
    </x:row>
    <x:row r="548">
      <x:c r="A548" s="12" t="str"/>
      <x:c r="B548" t="str"/>
      <x:c r="C548" t="str"/>
      <x:c r="D548" t="str"/>
      <x:c r="E548" t="str"/>
    </x:row>
    <x:row r="549">
      <x:c r="A549" s="12" t="str"/>
      <x:c r="B549" t="str"/>
      <x:c r="C549" t="str"/>
      <x:c r="D549" t="str"/>
      <x:c r="E549" t="str"/>
    </x:row>
    <x:row r="550">
      <x:c r="A550" s="12" t="str"/>
      <x:c r="B550" t="str"/>
      <x:c r="C550" t="str"/>
      <x:c r="D550" t="str"/>
      <x:c r="E550" t="str"/>
    </x:row>
    <x:row r="551">
      <x:c r="A551" s="12" t="str"/>
      <x:c r="B551" t="str"/>
      <x:c r="C551" t="str"/>
      <x:c r="D551" t="str"/>
      <x:c r="E551" t="str"/>
    </x:row>
    <x:row r="552">
      <x:c r="A552" s="12" t="str"/>
      <x:c r="B552" t="str"/>
      <x:c r="C552" t="str"/>
      <x:c r="D552" t="str"/>
      <x:c r="E552" t="str"/>
    </x:row>
    <x:row r="553">
      <x:c r="A553" s="12" t="str"/>
      <x:c r="B553" t="str"/>
      <x:c r="C553" t="str"/>
      <x:c r="D553" t="str"/>
      <x:c r="E553" t="str"/>
    </x:row>
    <x:row r="554">
      <x:c r="A554" s="12" t="str"/>
      <x:c r="B554" t="str"/>
      <x:c r="C554" t="str"/>
      <x:c r="D554" t="str"/>
      <x:c r="E554" t="str"/>
    </x:row>
    <x:row r="555">
      <x:c r="A555" s="12" t="str"/>
      <x:c r="B555" t="str"/>
      <x:c r="C555" t="str"/>
      <x:c r="D555" t="str"/>
      <x:c r="E555" t="str"/>
    </x:row>
    <x:row r="556">
      <x:c r="A556" s="12" t="str"/>
      <x:c r="B556" t="str"/>
      <x:c r="C556" t="str"/>
      <x:c r="D556" t="str"/>
      <x:c r="E556" t="str"/>
    </x:row>
    <x:row r="557">
      <x:c r="A557" s="12" t="str"/>
      <x:c r="B557" t="str"/>
      <x:c r="C557" t="str"/>
      <x:c r="D557" t="str"/>
      <x:c r="E557" t="str"/>
    </x:row>
    <x:row r="558">
      <x:c r="A558" s="12" t="str"/>
      <x:c r="B558" t="str"/>
      <x:c r="C558" t="str"/>
      <x:c r="D558" t="str"/>
      <x:c r="E558" t="str"/>
    </x:row>
    <x:row r="559">
      <x:c r="A559" s="12" t="str"/>
      <x:c r="B559" t="str"/>
      <x:c r="C559" t="str"/>
      <x:c r="D559" t="str"/>
      <x:c r="E559" t="str"/>
    </x:row>
    <x:row r="560">
      <x:c r="A560" s="12" t="str"/>
      <x:c r="B560" t="str"/>
      <x:c r="C560" t="str"/>
      <x:c r="D560" t="str"/>
      <x:c r="E560" t="str"/>
    </x:row>
    <x:row r="561">
      <x:c r="A561" s="12" t="str"/>
      <x:c r="B561" t="str"/>
      <x:c r="C561" t="str"/>
      <x:c r="D561" t="str"/>
      <x:c r="E561" t="str"/>
    </x:row>
    <x:row r="562">
      <x:c r="A562" s="12" t="str"/>
      <x:c r="B562" t="str"/>
      <x:c r="C562" t="str"/>
      <x:c r="D562" t="str"/>
      <x:c r="E562" t="str"/>
    </x:row>
    <x:row r="563">
      <x:c r="A563" s="12" t="str"/>
      <x:c r="B563" t="str"/>
      <x:c r="C563" t="str"/>
      <x:c r="D563" t="str"/>
      <x:c r="E563" t="str"/>
    </x:row>
    <x:row r="564">
      <x:c r="A564" s="12" t="str"/>
      <x:c r="B564" t="str"/>
      <x:c r="C564" t="str"/>
      <x:c r="D564" t="str"/>
      <x:c r="E564" t="str"/>
    </x:row>
    <x:row r="565">
      <x:c r="A565" s="12" t="str"/>
      <x:c r="B565" t="str"/>
      <x:c r="C565" t="str"/>
      <x:c r="D565" t="str"/>
      <x:c r="E565" t="str"/>
    </x:row>
    <x:row r="566">
      <x:c r="A566" s="12" t="str"/>
      <x:c r="B566" t="str"/>
      <x:c r="C566" t="str"/>
      <x:c r="D566" t="str"/>
      <x:c r="E566" t="str"/>
    </x:row>
    <x:row r="567">
      <x:c r="A567" s="12" t="str"/>
      <x:c r="B567" t="str"/>
      <x:c r="C567" t="str"/>
      <x:c r="D567" t="str"/>
      <x:c r="E567" t="str"/>
    </x:row>
    <x:row r="568">
      <x:c r="A568" s="12" t="str"/>
      <x:c r="B568" t="str"/>
      <x:c r="C568" t="str"/>
      <x:c r="D568" t="str"/>
      <x:c r="E568" t="str"/>
    </x:row>
    <x:row r="569">
      <x:c r="A569" s="12" t="str"/>
      <x:c r="B569" t="str"/>
      <x:c r="C569" t="str"/>
      <x:c r="D569" t="str"/>
      <x:c r="E569" t="str"/>
    </x:row>
    <x:row r="570">
      <x:c r="A570" s="12" t="str"/>
      <x:c r="B570" t="str"/>
      <x:c r="C570" t="str"/>
      <x:c r="D570" t="str"/>
      <x:c r="E570" t="str"/>
    </x:row>
    <x:row r="571">
      <x:c r="A571" s="12" t="str"/>
      <x:c r="B571" t="str"/>
      <x:c r="C571" t="str"/>
      <x:c r="D571" t="str"/>
      <x:c r="E571" t="str"/>
    </x:row>
    <x:row r="572">
      <x:c r="A572" s="12" t="str"/>
      <x:c r="B572" t="str"/>
      <x:c r="C572" t="str"/>
      <x:c r="D572" t="str"/>
      <x:c r="E572" t="str"/>
    </x:row>
    <x:row r="573">
      <x:c r="A573" s="12" t="str"/>
      <x:c r="B573" t="str"/>
      <x:c r="C573" t="str"/>
      <x:c r="D573" t="str"/>
      <x:c r="E573" t="str"/>
    </x:row>
    <x:row r="574">
      <x:c r="A574" s="12" t="str"/>
      <x:c r="B574" t="str"/>
      <x:c r="C574" t="str"/>
      <x:c r="D574" t="str"/>
      <x:c r="E574" t="str"/>
    </x:row>
    <x:row r="575">
      <x:c r="A575" s="12" t="str"/>
      <x:c r="B575" t="str"/>
      <x:c r="C575" t="str"/>
      <x:c r="D575" t="str"/>
      <x:c r="E575" t="str"/>
    </x:row>
    <x:row r="576">
      <x:c r="A576" s="12" t="str"/>
      <x:c r="B576" t="str"/>
      <x:c r="C576" t="str"/>
      <x:c r="D576" t="str"/>
      <x:c r="E576" t="str"/>
    </x:row>
    <x:row r="577">
      <x:c r="A577" s="12" t="str"/>
      <x:c r="B577" t="str"/>
      <x:c r="C577" t="str"/>
      <x:c r="D577" t="str"/>
      <x:c r="E577" t="str"/>
    </x:row>
    <x:row r="578">
      <x:c r="A578" s="12" t="str"/>
      <x:c r="B578" t="str"/>
      <x:c r="C578" t="str"/>
      <x:c r="D578" t="str"/>
      <x:c r="E578" t="str"/>
    </x:row>
    <x:row r="579">
      <x:c r="A579" s="12" t="str"/>
      <x:c r="B579" t="str"/>
      <x:c r="C579" t="str"/>
      <x:c r="D579" t="str"/>
      <x:c r="E579" t="str"/>
    </x:row>
    <x:row r="580">
      <x:c r="A580" s="12" t="str"/>
      <x:c r="B580" t="str"/>
      <x:c r="C580" t="str"/>
      <x:c r="D580" t="str"/>
      <x:c r="E580" t="str"/>
    </x:row>
    <x:row r="581">
      <x:c r="A581" s="12" t="str"/>
      <x:c r="B581" t="str"/>
      <x:c r="C581" t="str"/>
      <x:c r="D581" t="str"/>
      <x:c r="E581" t="str"/>
    </x:row>
    <x:row r="582">
      <x:c r="A582" s="12" t="str"/>
      <x:c r="B582" t="str"/>
      <x:c r="C582" t="str"/>
      <x:c r="D582" t="str"/>
      <x:c r="E582" t="str"/>
    </x:row>
    <x:row r="583">
      <x:c r="A583" s="12" t="str"/>
      <x:c r="B583" t="str"/>
      <x:c r="C583" t="str"/>
      <x:c r="D583" t="str"/>
      <x:c r="E583" t="str"/>
    </x:row>
    <x:row r="584">
      <x:c r="A584" s="12" t="str"/>
      <x:c r="B584" t="str"/>
      <x:c r="C584" t="str"/>
      <x:c r="D584" t="str"/>
      <x:c r="E584" t="str"/>
    </x:row>
    <x:row r="585">
      <x:c r="A585" s="12" t="str"/>
      <x:c r="B585" t="str"/>
      <x:c r="C585" t="str"/>
      <x:c r="D585" t="str"/>
      <x:c r="E585" t="str"/>
    </x:row>
    <x:row r="586">
      <x:c r="A586" s="12" t="str"/>
      <x:c r="B586" t="str"/>
      <x:c r="C586" t="str"/>
      <x:c r="D586" t="str"/>
      <x:c r="E586" t="str"/>
    </x:row>
    <x:row r="587">
      <x:c r="A587" s="12" t="str"/>
      <x:c r="B587" t="str"/>
      <x:c r="C587" t="str"/>
      <x:c r="D587" t="str"/>
      <x:c r="E587" t="str"/>
    </x:row>
    <x:row r="588">
      <x:c r="A588" s="12" t="str"/>
      <x:c r="B588" t="str"/>
      <x:c r="C588" t="str"/>
      <x:c r="D588" t="str"/>
      <x:c r="E588" t="str"/>
    </x:row>
    <x:row r="589">
      <x:c r="A589" s="12" t="str"/>
      <x:c r="B589" t="str"/>
      <x:c r="C589" t="str"/>
      <x:c r="D589" t="str"/>
      <x:c r="E589" t="str"/>
    </x:row>
    <x:row r="590">
      <x:c r="A590" s="12" t="str"/>
      <x:c r="B590" t="str"/>
      <x:c r="C590" t="str"/>
      <x:c r="D590" t="str"/>
      <x:c r="E590" t="str"/>
    </x:row>
    <x:row r="591">
      <x:c r="A591" s="12" t="str"/>
      <x:c r="B591" t="str"/>
      <x:c r="C591" t="str"/>
      <x:c r="D591" t="str"/>
      <x:c r="E591" t="str"/>
    </x:row>
    <x:row r="592">
      <x:c r="A592" s="12" t="str"/>
      <x:c r="B592" t="str"/>
      <x:c r="C592" t="str"/>
      <x:c r="D592" t="str"/>
      <x:c r="E592" t="str"/>
    </x:row>
    <x:row r="593">
      <x:c r="A593" s="12" t="str"/>
      <x:c r="B593" t="str"/>
      <x:c r="C593" t="str"/>
      <x:c r="D593" t="str"/>
      <x:c r="E593" t="str"/>
    </x:row>
    <x:row r="594">
      <x:c r="A594" s="12" t="str"/>
      <x:c r="B594" t="str"/>
      <x:c r="C594" t="str"/>
      <x:c r="D594" t="str"/>
      <x:c r="E594" t="str"/>
    </x:row>
    <x:row r="595">
      <x:c r="A595" s="12" t="str"/>
      <x:c r="B595" t="str"/>
      <x:c r="C595" t="str"/>
      <x:c r="D595" t="str"/>
      <x:c r="E595" t="str"/>
    </x:row>
    <x:row r="596">
      <x:c r="A596" s="12" t="str"/>
      <x:c r="B596" t="str"/>
      <x:c r="C596" t="str"/>
      <x:c r="D596" t="str"/>
      <x:c r="E596" t="str"/>
    </x:row>
    <x:row r="597">
      <x:c r="A597" s="12" t="str"/>
      <x:c r="B597" t="str"/>
      <x:c r="C597" t="str"/>
      <x:c r="D597" t="str"/>
      <x:c r="E597" t="str"/>
    </x:row>
    <x:row r="598">
      <x:c r="A598" s="12" t="str"/>
      <x:c r="B598" t="str"/>
      <x:c r="C598" t="str"/>
      <x:c r="D598" t="str"/>
      <x:c r="E598" t="str"/>
    </x:row>
    <x:row r="599">
      <x:c r="A599" s="12" t="str"/>
      <x:c r="B599" t="str"/>
      <x:c r="C599" t="str"/>
      <x:c r="D599" t="str"/>
      <x:c r="E599" t="str"/>
    </x:row>
    <x:row r="600">
      <x:c r="A600" s="12" t="str"/>
      <x:c r="B600" t="str"/>
      <x:c r="C600" t="str"/>
      <x:c r="D600" t="str"/>
      <x:c r="E600" t="str"/>
    </x:row>
    <x:row r="601">
      <x:c r="A601" s="12" t="str"/>
      <x:c r="B601" t="str"/>
      <x:c r="C601" t="str"/>
      <x:c r="D601" t="str"/>
      <x:c r="E601" t="str"/>
    </x:row>
    <x:row r="602">
      <x:c r="A602" s="12" t="str"/>
      <x:c r="B602" t="str"/>
      <x:c r="C602" t="str"/>
      <x:c r="D602" t="str"/>
      <x:c r="E602" t="str"/>
    </x:row>
    <x:row r="603">
      <x:c r="A603" s="12" t="str"/>
      <x:c r="B603" t="str"/>
      <x:c r="C603" t="str"/>
      <x:c r="D603" t="str"/>
      <x:c r="E603" t="str"/>
    </x:row>
    <x:row r="604">
      <x:c r="A604" s="12" t="str"/>
      <x:c r="B604" t="str"/>
      <x:c r="C604" t="str"/>
      <x:c r="D604" t="str"/>
      <x:c r="E604" t="str"/>
    </x:row>
    <x:row r="605">
      <x:c r="A605" s="12" t="str"/>
      <x:c r="B605" t="str"/>
      <x:c r="C605" t="str"/>
      <x:c r="D605" t="str"/>
      <x:c r="E605" t="str"/>
    </x:row>
    <x:row r="606">
      <x:c r="A606" s="12" t="str"/>
      <x:c r="B606" t="str"/>
      <x:c r="C606" t="str"/>
      <x:c r="D606" t="str"/>
      <x:c r="E606" t="str"/>
    </x:row>
    <x:row r="607">
      <x:c r="A607" s="12" t="str"/>
      <x:c r="B607" t="str"/>
      <x:c r="C607" t="str"/>
      <x:c r="D607" t="str"/>
      <x:c r="E607" t="str"/>
    </x:row>
    <x:row r="608">
      <x:c r="A608" s="12" t="str"/>
      <x:c r="B608" t="str"/>
      <x:c r="C608" t="str"/>
      <x:c r="D608" t="str"/>
      <x:c r="E608" t="str"/>
    </x:row>
    <x:row r="609">
      <x:c r="A609" s="12" t="str"/>
      <x:c r="B609" t="str"/>
      <x:c r="C609" t="str"/>
      <x:c r="D609" t="str"/>
      <x:c r="E609" t="str"/>
    </x:row>
    <x:row r="610">
      <x:c r="A610" s="12" t="str"/>
      <x:c r="B610" t="str"/>
      <x:c r="C610" t="str"/>
      <x:c r="D610" t="str"/>
      <x:c r="E610" t="str"/>
    </x:row>
    <x:row r="611">
      <x:c r="A611" s="12" t="str"/>
      <x:c r="B611" t="str"/>
      <x:c r="C611" t="str"/>
      <x:c r="D611" t="str"/>
      <x:c r="E611" t="str"/>
    </x:row>
    <x:row r="612">
      <x:c r="A612" s="12" t="str"/>
      <x:c r="B612" t="str"/>
      <x:c r="C612" t="str"/>
      <x:c r="D612" t="str"/>
      <x:c r="E612" t="str"/>
    </x:row>
    <x:row r="613">
      <x:c r="A613" s="12" t="str"/>
      <x:c r="B613" t="str"/>
      <x:c r="C613" t="str"/>
      <x:c r="D613" t="str"/>
      <x:c r="E613" t="str"/>
    </x:row>
    <x:row r="614">
      <x:c r="A614" s="12" t="str"/>
      <x:c r="B614" t="str"/>
      <x:c r="C614" t="str"/>
      <x:c r="D614" t="str"/>
      <x:c r="E614" t="str"/>
    </x:row>
    <x:row r="615">
      <x:c r="A615" s="12" t="str"/>
      <x:c r="B615" t="str"/>
      <x:c r="C615" t="str"/>
      <x:c r="D615" t="str"/>
      <x:c r="E615" t="str"/>
    </x:row>
    <x:row r="616">
      <x:c r="A616" s="12" t="str"/>
      <x:c r="B616" t="str"/>
      <x:c r="C616" t="str"/>
      <x:c r="D616" t="str"/>
      <x:c r="E616" t="str"/>
    </x:row>
    <x:row r="617">
      <x:c r="A617" s="12" t="str"/>
      <x:c r="B617" t="str"/>
      <x:c r="C617" t="str"/>
      <x:c r="D617" t="str"/>
      <x:c r="E617" t="str"/>
    </x:row>
    <x:row r="618">
      <x:c r="A618" s="12" t="str"/>
      <x:c r="B618" t="str"/>
      <x:c r="C618" t="str"/>
      <x:c r="D618" t="str"/>
      <x:c r="E618" t="str"/>
    </x:row>
    <x:row r="619">
      <x:c r="A619" s="12" t="str"/>
      <x:c r="B619" t="str"/>
      <x:c r="C619" t="str"/>
      <x:c r="D619" t="str"/>
      <x:c r="E619" t="str"/>
    </x:row>
    <x:row r="620">
      <x:c r="A620" s="12" t="str"/>
      <x:c r="B620" t="str"/>
      <x:c r="C620" t="str"/>
      <x:c r="D620" t="str"/>
      <x:c r="E620" t="str"/>
    </x:row>
    <x:row r="621">
      <x:c r="A621" s="12" t="str"/>
      <x:c r="B621" t="str"/>
      <x:c r="C621" t="str"/>
      <x:c r="D621" t="str"/>
      <x:c r="E621" t="str"/>
    </x:row>
    <x:row r="622">
      <x:c r="A622" s="12" t="str"/>
      <x:c r="B622" t="str"/>
      <x:c r="C622" t="str"/>
      <x:c r="D622" t="str"/>
      <x:c r="E622" t="str"/>
    </x:row>
    <x:row r="623">
      <x:c r="A623" s="12" t="str"/>
      <x:c r="B623" t="str"/>
      <x:c r="C623" t="str"/>
      <x:c r="D623" t="str"/>
      <x:c r="E623" t="str"/>
    </x:row>
    <x:row r="624">
      <x:c r="A624" s="12" t="str"/>
      <x:c r="B624" t="str"/>
      <x:c r="C624" t="str"/>
      <x:c r="D624" t="str"/>
      <x:c r="E624" t="str"/>
    </x:row>
    <x:row r="625">
      <x:c r="A625" s="12" t="str"/>
      <x:c r="B625" t="str"/>
      <x:c r="C625" t="str"/>
      <x:c r="D625" t="str"/>
      <x:c r="E625" t="str"/>
    </x:row>
    <x:row r="626">
      <x:c r="A626" s="12" t="str"/>
      <x:c r="B626" t="str"/>
      <x:c r="C626" t="str"/>
      <x:c r="D626" t="str"/>
      <x:c r="E626" t="str"/>
    </x:row>
    <x:row r="627">
      <x:c r="A627" s="12" t="str"/>
      <x:c r="B627" t="str"/>
      <x:c r="C627" t="str"/>
      <x:c r="D627" t="str"/>
      <x:c r="E627" t="str"/>
    </x:row>
    <x:row r="628">
      <x:c r="A628" s="12" t="str"/>
      <x:c r="B628" t="str"/>
      <x:c r="C628" t="str"/>
      <x:c r="D628" t="str"/>
      <x:c r="E628" t="str"/>
    </x:row>
    <x:row r="629">
      <x:c r="A629" s="12" t="str"/>
      <x:c r="B629" t="str"/>
      <x:c r="C629" t="str"/>
      <x:c r="D629" t="str"/>
      <x:c r="E629" t="str"/>
    </x:row>
    <x:row r="630">
      <x:c r="A630" s="12" t="str"/>
      <x:c r="B630" t="str"/>
      <x:c r="C630" t="str"/>
      <x:c r="D630" t="str"/>
      <x:c r="E630" t="str"/>
    </x:row>
    <x:row r="631">
      <x:c r="A631" s="12" t="str"/>
      <x:c r="B631" t="str"/>
      <x:c r="C631" t="str"/>
      <x:c r="D631" t="str"/>
      <x:c r="E631" t="str"/>
    </x:row>
    <x:row r="632">
      <x:c r="A632" s="12" t="str"/>
      <x:c r="B632" t="str"/>
      <x:c r="C632" t="str"/>
      <x:c r="D632" t="str"/>
      <x:c r="E632" t="str"/>
    </x:row>
    <x:row r="633">
      <x:c r="A633" s="12" t="str"/>
      <x:c r="B633" t="str"/>
      <x:c r="C633" t="str"/>
      <x:c r="D633" t="str"/>
      <x:c r="E633" t="str"/>
    </x:row>
    <x:row r="634">
      <x:c r="A634" s="12" t="str"/>
      <x:c r="B634" t="str"/>
      <x:c r="C634" t="str"/>
      <x:c r="D634" t="str"/>
      <x:c r="E634" t="str"/>
    </x:row>
    <x:row r="635">
      <x:c r="A635" s="12" t="str"/>
      <x:c r="B635" t="str"/>
      <x:c r="C635" t="str"/>
      <x:c r="D635" t="str"/>
      <x:c r="E635" t="str"/>
    </x:row>
    <x:row r="636">
      <x:c r="A636" s="12" t="str"/>
      <x:c r="B636" t="str"/>
      <x:c r="C636" t="str"/>
      <x:c r="D636" t="str"/>
      <x:c r="E636" t="str"/>
    </x:row>
    <x:row r="637">
      <x:c r="A637" s="12" t="str"/>
      <x:c r="B637" t="str"/>
      <x:c r="C637" t="str"/>
      <x:c r="D637" t="str"/>
      <x:c r="E637" t="str"/>
    </x:row>
    <x:row r="638">
      <x:c r="A638" s="12" t="str"/>
      <x:c r="B638" t="str"/>
      <x:c r="C638" t="str"/>
      <x:c r="D638" t="str"/>
      <x:c r="E638" t="str"/>
    </x:row>
    <x:row r="639">
      <x:c r="A639" s="12" t="str"/>
      <x:c r="B639" t="str"/>
      <x:c r="C639" t="str"/>
      <x:c r="D639" t="str"/>
      <x:c r="E639" t="str"/>
    </x:row>
    <x:row r="640">
      <x:c r="A640" s="12" t="str"/>
      <x:c r="B640" t="str"/>
      <x:c r="C640" t="str"/>
      <x:c r="D640" t="str"/>
      <x:c r="E640" t="str"/>
    </x:row>
    <x:row r="641">
      <x:c r="A641" s="12" t="str"/>
      <x:c r="B641" t="str"/>
      <x:c r="C641" t="str"/>
      <x:c r="D641" t="str"/>
      <x:c r="E641" t="str"/>
    </x:row>
    <x:row r="642">
      <x:c r="A642" s="12" t="str"/>
      <x:c r="B642" t="str"/>
      <x:c r="C642" t="str"/>
      <x:c r="D642" t="str"/>
      <x:c r="E642" t="str"/>
    </x:row>
    <x:row r="643">
      <x:c r="A643" s="12" t="str"/>
      <x:c r="B643" t="str"/>
      <x:c r="C643" t="str"/>
      <x:c r="D643" t="str"/>
      <x:c r="E643" t="str"/>
    </x:row>
    <x:row r="644">
      <x:c r="A644" s="12" t="str"/>
      <x:c r="B644" t="str"/>
      <x:c r="C644" t="str"/>
      <x:c r="D644" t="str"/>
      <x:c r="E644" t="str"/>
    </x:row>
    <x:row r="645">
      <x:c r="A645" s="12" t="str"/>
      <x:c r="B645" t="str"/>
      <x:c r="C645" t="str"/>
      <x:c r="D645" t="str"/>
      <x:c r="E645" t="str"/>
    </x:row>
    <x:row r="646">
      <x:c r="A646" s="12" t="str"/>
      <x:c r="B646" t="str"/>
      <x:c r="C646" t="str"/>
      <x:c r="D646" t="str"/>
      <x:c r="E646" t="str"/>
    </x:row>
    <x:row r="647">
      <x:c r="A647" s="12" t="str"/>
      <x:c r="B647" t="str"/>
      <x:c r="C647" t="str"/>
      <x:c r="D647" t="str"/>
      <x:c r="E647" t="str"/>
    </x:row>
    <x:row r="648">
      <x:c r="A648" s="12" t="str"/>
      <x:c r="B648" t="str"/>
      <x:c r="C648" t="str"/>
      <x:c r="D648" t="str"/>
      <x:c r="E648" t="str"/>
    </x:row>
    <x:row r="649">
      <x:c r="A649" s="12" t="str"/>
      <x:c r="B649" t="str"/>
      <x:c r="C649" t="str"/>
      <x:c r="D649" t="str"/>
      <x:c r="E649" t="str"/>
    </x:row>
    <x:row r="650">
      <x:c r="A650" s="12" t="str"/>
      <x:c r="B650" t="str"/>
      <x:c r="C650" t="str"/>
      <x:c r="D650" t="str"/>
      <x:c r="E650" t="str"/>
    </x:row>
    <x:row r="651">
      <x:c r="A651" s="12" t="str"/>
      <x:c r="B651" t="str"/>
      <x:c r="C651" t="str"/>
      <x:c r="D651" t="str"/>
      <x:c r="E651" t="str"/>
    </x:row>
    <x:row r="652">
      <x:c r="A652" s="12" t="str"/>
      <x:c r="B652" t="str"/>
      <x:c r="C652" t="str"/>
      <x:c r="D652" t="str"/>
      <x:c r="E652" t="str"/>
    </x:row>
    <x:row r="653">
      <x:c r="A653" s="12" t="str"/>
      <x:c r="B653" t="str"/>
      <x:c r="C653" t="str"/>
      <x:c r="D653" t="str"/>
      <x:c r="E653" t="str"/>
    </x:row>
    <x:row r="654">
      <x:c r="A654" s="12" t="str"/>
      <x:c r="B654" t="str"/>
      <x:c r="C654" t="str"/>
      <x:c r="D654" t="str"/>
      <x:c r="E654" t="str"/>
    </x:row>
    <x:row r="655">
      <x:c r="A655" s="12" t="str"/>
      <x:c r="B655" t="str"/>
      <x:c r="C655" t="str"/>
      <x:c r="D655" t="str"/>
      <x:c r="E655" t="str"/>
    </x:row>
    <x:row r="656">
      <x:c r="A656" s="12" t="str"/>
      <x:c r="B656" t="str"/>
      <x:c r="C656" t="str"/>
      <x:c r="D656" t="str"/>
      <x:c r="E656" t="str"/>
    </x:row>
    <x:row r="657">
      <x:c r="A657" s="12" t="str"/>
      <x:c r="B657" t="str"/>
      <x:c r="C657" t="str"/>
      <x:c r="D657" t="str"/>
      <x:c r="E657" t="str"/>
    </x:row>
    <x:row r="658">
      <x:c r="A658" s="12" t="str"/>
      <x:c r="B658" t="str"/>
      <x:c r="C658" t="str"/>
      <x:c r="D658" t="str"/>
      <x:c r="E658" t="str"/>
    </x:row>
    <x:row r="659">
      <x:c r="A659" s="12" t="str"/>
      <x:c r="B659" t="str"/>
      <x:c r="C659" t="str"/>
      <x:c r="D659" t="str"/>
      <x:c r="E659" t="str"/>
    </x:row>
    <x:row r="660">
      <x:c r="A660" s="12" t="str"/>
      <x:c r="B660" t="str"/>
      <x:c r="C660" t="str"/>
      <x:c r="D660" t="str"/>
      <x:c r="E660" t="str"/>
    </x:row>
    <x:row r="661">
      <x:c r="A661" s="12" t="str"/>
      <x:c r="B661" t="str"/>
      <x:c r="C661" t="str"/>
      <x:c r="D661" t="str"/>
      <x:c r="E661" t="str"/>
    </x:row>
    <x:row r="662">
      <x:c r="A662" s="12" t="str"/>
      <x:c r="B662" t="str"/>
      <x:c r="C662" t="str"/>
      <x:c r="D662" t="str"/>
      <x:c r="E662" t="str"/>
    </x:row>
    <x:row r="663">
      <x:c r="A663" s="12" t="str"/>
      <x:c r="B663" t="str"/>
      <x:c r="C663" t="str"/>
      <x:c r="D663" t="str"/>
      <x:c r="E663" t="str"/>
    </x:row>
    <x:row r="664">
      <x:c r="A664" s="12" t="str"/>
      <x:c r="B664" t="str"/>
      <x:c r="C664" t="str"/>
      <x:c r="D664" t="str"/>
      <x:c r="E664" t="str"/>
    </x:row>
    <x:row r="665">
      <x:c r="A665" s="12" t="str"/>
      <x:c r="B665" t="str"/>
      <x:c r="C665" t="str"/>
      <x:c r="D665" t="str"/>
      <x:c r="E665" t="str"/>
    </x:row>
    <x:row r="666">
      <x:c r="A666" s="12" t="str"/>
      <x:c r="B666" t="str"/>
      <x:c r="C666" t="str"/>
      <x:c r="D666" t="str"/>
      <x:c r="E666" t="str"/>
    </x:row>
    <x:row r="667">
      <x:c r="A667" s="12" t="str"/>
      <x:c r="B667" t="str"/>
      <x:c r="C667" t="str"/>
      <x:c r="D667" t="str"/>
      <x:c r="E667" t="str"/>
    </x:row>
    <x:row r="668">
      <x:c r="A668" s="12" t="str"/>
      <x:c r="B668" t="str"/>
      <x:c r="C668" t="str"/>
      <x:c r="D668" t="str"/>
      <x:c r="E668" t="str"/>
    </x:row>
    <x:row r="669">
      <x:c r="A669" s="12" t="str"/>
      <x:c r="B669" t="str"/>
      <x:c r="C669" t="str"/>
      <x:c r="D669" t="str"/>
      <x:c r="E669" t="str"/>
    </x:row>
    <x:row r="670">
      <x:c r="A670" s="12" t="str"/>
      <x:c r="B670" t="str"/>
      <x:c r="C670" t="str"/>
      <x:c r="D670" t="str"/>
      <x:c r="E670" t="str"/>
    </x:row>
    <x:row r="671">
      <x:c r="A671" s="12" t="str"/>
      <x:c r="B671" t="str"/>
      <x:c r="C671" t="str"/>
      <x:c r="D671" t="str"/>
      <x:c r="E671" t="str"/>
    </x:row>
    <x:row r="672">
      <x:c r="A672" s="12" t="str"/>
      <x:c r="B672" t="str"/>
      <x:c r="C672" t="str"/>
      <x:c r="D672" t="str"/>
      <x:c r="E672" t="str"/>
    </x:row>
    <x:row r="673">
      <x:c r="A673" s="12" t="str"/>
      <x:c r="B673" t="str"/>
      <x:c r="C673" t="str"/>
      <x:c r="D673" t="str"/>
      <x:c r="E673" t="str"/>
    </x:row>
    <x:row r="674">
      <x:c r="A674" s="12" t="str"/>
      <x:c r="B674" t="str"/>
      <x:c r="C674" t="str"/>
      <x:c r="D674" t="str"/>
      <x:c r="E674" t="str"/>
    </x:row>
    <x:row r="675">
      <x:c r="A675" s="12" t="str"/>
      <x:c r="B675" t="str"/>
      <x:c r="C675" t="str"/>
      <x:c r="D675" t="str"/>
      <x:c r="E675" t="str"/>
    </x:row>
    <x:row r="676">
      <x:c r="A676" s="12" t="str"/>
      <x:c r="B676" t="str"/>
      <x:c r="C676" t="str"/>
      <x:c r="D676" t="str"/>
      <x:c r="E676" t="str"/>
    </x:row>
    <x:row r="677">
      <x:c r="A677" s="12" t="str"/>
      <x:c r="B677" t="str"/>
      <x:c r="C677" t="str"/>
      <x:c r="D677" t="str"/>
      <x:c r="E677" t="str"/>
    </x:row>
    <x:row r="678">
      <x:c r="A678" s="12" t="str"/>
      <x:c r="B678" t="str"/>
      <x:c r="C678" t="str"/>
      <x:c r="D678" t="str"/>
      <x:c r="E678" t="str"/>
    </x:row>
    <x:row r="679">
      <x:c r="A679" s="12" t="str"/>
      <x:c r="B679" t="str"/>
      <x:c r="C679" t="str"/>
      <x:c r="D679" t="str"/>
      <x:c r="E679" t="str"/>
    </x:row>
    <x:row r="680">
      <x:c r="A680" s="12" t="str"/>
      <x:c r="B680" t="str"/>
      <x:c r="C680" t="str"/>
      <x:c r="D680" t="str"/>
      <x:c r="E680" t="str"/>
    </x:row>
    <x:row r="681">
      <x:c r="A681" s="12" t="str"/>
      <x:c r="B681" t="str"/>
      <x:c r="C681" t="str"/>
      <x:c r="D681" t="str"/>
      <x:c r="E681" t="str"/>
    </x:row>
    <x:row r="682">
      <x:c r="A682" s="12" t="str"/>
      <x:c r="B682" t="str"/>
      <x:c r="C682" t="str"/>
      <x:c r="D682" t="str"/>
      <x:c r="E682" t="str"/>
    </x:row>
    <x:row r="683">
      <x:c r="A683" s="12" t="str"/>
      <x:c r="B683" t="str"/>
      <x:c r="C683" t="str"/>
      <x:c r="D683" t="str"/>
      <x:c r="E683" t="str"/>
    </x:row>
    <x:row r="684">
      <x:c r="A684" s="12" t="str"/>
      <x:c r="B684" t="str"/>
      <x:c r="C684" t="str"/>
      <x:c r="D684" t="str"/>
      <x:c r="E684" t="str"/>
    </x:row>
    <x:row r="685">
      <x:c r="A685" s="12" t="str"/>
      <x:c r="B685" t="str"/>
      <x:c r="C685" t="str"/>
      <x:c r="D685" t="str"/>
      <x:c r="E685" t="str"/>
    </x:row>
    <x:row r="686">
      <x:c r="A686" s="12" t="str"/>
      <x:c r="B686" t="str"/>
      <x:c r="C686" t="str"/>
      <x:c r="D686" t="str"/>
      <x:c r="E686" t="str"/>
    </x:row>
    <x:row r="687">
      <x:c r="A687" s="12" t="str"/>
      <x:c r="B687" t="str"/>
      <x:c r="C687" t="str"/>
      <x:c r="D687" t="str"/>
      <x:c r="E687" t="str"/>
    </x:row>
    <x:row r="688">
      <x:c r="A688" s="12" t="str"/>
      <x:c r="B688" t="str"/>
      <x:c r="C688" t="str"/>
      <x:c r="D688" t="str"/>
      <x:c r="E688" t="str"/>
    </x:row>
    <x:row r="689">
      <x:c r="A689" s="12" t="str"/>
      <x:c r="B689" t="str"/>
      <x:c r="C689" t="str"/>
      <x:c r="D689" t="str"/>
      <x:c r="E689" t="str"/>
    </x:row>
    <x:row r="690">
      <x:c r="A690" s="12" t="str"/>
      <x:c r="B690" t="str"/>
      <x:c r="C690" t="str"/>
      <x:c r="D690" t="str"/>
      <x:c r="E690" t="str"/>
    </x:row>
    <x:row r="691">
      <x:c r="A691" s="12" t="str"/>
      <x:c r="B691" t="str"/>
      <x:c r="C691" t="str"/>
      <x:c r="D691" t="str"/>
      <x:c r="E691" t="str"/>
    </x:row>
    <x:row r="692">
      <x:c r="A692" s="12" t="str"/>
      <x:c r="B692" t="str"/>
      <x:c r="C692" t="str"/>
      <x:c r="D692" t="str"/>
      <x:c r="E692" t="str"/>
    </x:row>
    <x:row r="693">
      <x:c r="A693" s="12" t="str"/>
      <x:c r="B693" t="str"/>
      <x:c r="C693" t="str"/>
      <x:c r="D693" t="str"/>
      <x:c r="E693" t="str"/>
    </x:row>
    <x:row r="694">
      <x:c r="A694" s="12" t="str"/>
      <x:c r="B694" t="str"/>
      <x:c r="C694" t="str"/>
      <x:c r="D694" t="str"/>
      <x:c r="E694" t="str"/>
    </x:row>
    <x:row r="695">
      <x:c r="A695" s="12" t="str"/>
      <x:c r="B695" t="str"/>
      <x:c r="C695" t="str"/>
      <x:c r="D695" t="str"/>
      <x:c r="E695" t="str"/>
    </x:row>
    <x:row r="696">
      <x:c r="A696" s="12" t="str"/>
      <x:c r="B696" t="str"/>
      <x:c r="C696" t="str"/>
      <x:c r="D696" t="str"/>
      <x:c r="E696" t="str"/>
    </x:row>
    <x:row r="697">
      <x:c r="A697" s="12" t="str"/>
      <x:c r="B697" t="str"/>
      <x:c r="C697" t="str"/>
      <x:c r="D697" t="str"/>
      <x:c r="E697" t="str"/>
    </x:row>
    <x:row r="698">
      <x:c r="A698" s="12" t="str"/>
      <x:c r="B698" t="str"/>
      <x:c r="C698" t="str"/>
      <x:c r="D698" t="str"/>
      <x:c r="E698" t="str"/>
    </x:row>
    <x:row r="699">
      <x:c r="A699" s="12" t="str"/>
      <x:c r="B699" t="str"/>
      <x:c r="C699" t="str"/>
      <x:c r="D699" t="str"/>
      <x:c r="E699" t="str"/>
    </x:row>
    <x:row r="700">
      <x:c r="A700" s="12" t="str"/>
      <x:c r="B700" t="str"/>
      <x:c r="C700" t="str"/>
      <x:c r="D700" t="str"/>
      <x:c r="E700" t="str"/>
    </x:row>
    <x:row r="701">
      <x:c r="A701" s="12" t="str"/>
      <x:c r="B701" t="str"/>
      <x:c r="C701" t="str"/>
      <x:c r="D701" t="str"/>
      <x:c r="E701" t="str"/>
    </x:row>
    <x:row r="702">
      <x:c r="A702" s="12" t="str"/>
      <x:c r="B702" t="str"/>
      <x:c r="C702" t="str"/>
      <x:c r="D702" t="str"/>
      <x:c r="E702" t="str"/>
    </x:row>
    <x:row r="703">
      <x:c r="A703" s="12" t="str"/>
      <x:c r="B703" t="str"/>
      <x:c r="C703" t="str"/>
      <x:c r="D703" t="str"/>
      <x:c r="E703" t="str"/>
    </x:row>
    <x:row r="704">
      <x:c r="A704" s="12" t="str"/>
      <x:c r="B704" t="str"/>
      <x:c r="C704" t="str"/>
      <x:c r="D704" t="str"/>
      <x:c r="E704" t="str"/>
    </x:row>
    <x:row r="705">
      <x:c r="A705" s="12" t="str"/>
      <x:c r="B705" t="str"/>
      <x:c r="C705" t="str"/>
      <x:c r="D705" t="str"/>
      <x:c r="E705" t="str"/>
    </x:row>
    <x:row r="706">
      <x:c r="A706" s="12" t="str"/>
      <x:c r="B706" t="str"/>
      <x:c r="C706" t="str"/>
      <x:c r="D706" t="str"/>
      <x:c r="E706" t="str"/>
    </x:row>
    <x:row r="707">
      <x:c r="A707" s="12" t="str"/>
      <x:c r="B707" t="str"/>
      <x:c r="C707" t="str"/>
      <x:c r="D707" t="str"/>
      <x:c r="E707" t="str"/>
    </x:row>
    <x:row r="708">
      <x:c r="A708" s="12" t="str"/>
      <x:c r="B708" t="str"/>
      <x:c r="C708" t="str"/>
      <x:c r="D708" t="str"/>
      <x:c r="E708" t="str"/>
    </x:row>
    <x:row r="709">
      <x:c r="A709" s="12" t="str"/>
      <x:c r="B709" t="str"/>
      <x:c r="C709" t="str"/>
      <x:c r="D709" t="str"/>
      <x:c r="E709" t="str"/>
    </x:row>
    <x:row r="710">
      <x:c r="A710" s="12" t="str"/>
      <x:c r="B710" t="str"/>
      <x:c r="C710" t="str"/>
      <x:c r="D710" t="str"/>
      <x:c r="E710" t="str"/>
    </x:row>
    <x:row r="711">
      <x:c r="A711" s="12" t="str"/>
      <x:c r="B711" t="str"/>
      <x:c r="C711" t="str"/>
      <x:c r="D711" t="str"/>
      <x:c r="E711" t="str"/>
    </x:row>
    <x:row r="712">
      <x:c r="A712" s="12" t="str"/>
      <x:c r="B712" t="str"/>
      <x:c r="C712" t="str"/>
      <x:c r="D712" t="str"/>
      <x:c r="E712" t="str"/>
    </x:row>
    <x:row r="713">
      <x:c r="A713" s="12" t="str"/>
      <x:c r="B713" t="str"/>
      <x:c r="C713" t="str"/>
      <x:c r="D713" t="str"/>
      <x:c r="E713" t="str"/>
    </x:row>
    <x:row r="714">
      <x:c r="A714" s="12" t="str"/>
      <x:c r="B714" t="str"/>
      <x:c r="C714" t="str"/>
      <x:c r="D714" t="str"/>
      <x:c r="E714" t="str"/>
    </x:row>
    <x:row r="715">
      <x:c r="A715" s="12" t="str"/>
      <x:c r="B715" t="str"/>
      <x:c r="C715" t="str"/>
      <x:c r="D715" t="str"/>
      <x:c r="E715" t="str"/>
    </x:row>
    <x:row r="716">
      <x:c r="A716" s="12" t="str"/>
      <x:c r="B716" t="str"/>
      <x:c r="C716" t="str"/>
      <x:c r="D716" t="str"/>
      <x:c r="E716" t="str"/>
    </x:row>
    <x:row r="717">
      <x:c r="A717" s="12" t="str"/>
      <x:c r="B717" t="str"/>
      <x:c r="C717" t="str"/>
      <x:c r="D717" t="str"/>
      <x:c r="E717" t="str"/>
    </x:row>
    <x:row r="718">
      <x:c r="A718" s="12" t="str"/>
      <x:c r="B718" t="str"/>
      <x:c r="C718" t="str"/>
      <x:c r="D718" t="str"/>
      <x:c r="E718" t="str"/>
    </x:row>
    <x:row r="719">
      <x:c r="A719" s="12" t="str"/>
      <x:c r="B719" t="str"/>
      <x:c r="C719" t="str"/>
      <x:c r="D719" t="str"/>
      <x:c r="E719" t="str"/>
    </x:row>
    <x:row r="720">
      <x:c r="A720" s="12" t="str"/>
      <x:c r="B720" t="str"/>
      <x:c r="C720" t="str"/>
      <x:c r="D720" t="str"/>
      <x:c r="E720" t="str"/>
    </x:row>
    <x:row r="721">
      <x:c r="A721" s="12" t="str"/>
      <x:c r="B721" t="str"/>
      <x:c r="C721" t="str"/>
      <x:c r="D721" t="str"/>
      <x:c r="E721" t="str"/>
    </x:row>
    <x:row r="722">
      <x:c r="A722" s="12" t="str"/>
      <x:c r="B722" t="str"/>
      <x:c r="C722" t="str"/>
      <x:c r="D722" t="str"/>
      <x:c r="E722" t="str"/>
    </x:row>
    <x:row r="723">
      <x:c r="A723" s="12" t="str"/>
      <x:c r="B723" t="str"/>
      <x:c r="C723" t="str"/>
      <x:c r="D723" t="str"/>
      <x:c r="E723" t="str"/>
    </x:row>
    <x:row r="724">
      <x:c r="A724" s="12" t="str"/>
      <x:c r="B724" t="str"/>
      <x:c r="C724" t="str"/>
      <x:c r="D724" t="str"/>
      <x:c r="E724" t="str"/>
    </x:row>
    <x:row r="725">
      <x:c r="A725" s="12" t="str"/>
      <x:c r="B725" t="str"/>
      <x:c r="C725" t="str"/>
      <x:c r="D725" t="str"/>
      <x:c r="E725" t="str"/>
    </x:row>
    <x:row r="726">
      <x:c r="A726" s="12" t="str"/>
      <x:c r="B726" t="str"/>
      <x:c r="C726" t="str"/>
      <x:c r="D726" t="str"/>
      <x:c r="E726" t="str"/>
    </x:row>
    <x:row r="727">
      <x:c r="A727" s="12" t="str"/>
      <x:c r="B727" t="str"/>
      <x:c r="C727" t="str"/>
      <x:c r="D727" t="str"/>
      <x:c r="E727" t="str"/>
    </x:row>
    <x:row r="728">
      <x:c r="A728" s="12" t="str"/>
      <x:c r="B728" t="str"/>
      <x:c r="C728" t="str"/>
      <x:c r="D728" t="str"/>
      <x:c r="E728" t="str"/>
    </x:row>
    <x:row r="729">
      <x:c r="A729" s="12" t="str"/>
      <x:c r="B729" t="str"/>
      <x:c r="C729" t="str"/>
      <x:c r="D729" t="str"/>
      <x:c r="E729" t="str"/>
    </x:row>
    <x:row r="730">
      <x:c r="A730" s="12" t="str"/>
      <x:c r="B730" t="str"/>
      <x:c r="C730" t="str"/>
      <x:c r="D730" t="str"/>
      <x:c r="E730" t="str"/>
    </x:row>
    <x:row r="731">
      <x:c r="A731" s="12" t="str"/>
      <x:c r="B731" t="str"/>
      <x:c r="C731" t="str"/>
      <x:c r="D731" t="str"/>
      <x:c r="E731" t="str"/>
    </x:row>
    <x:row r="732">
      <x:c r="A732" s="12" t="str"/>
      <x:c r="B732" t="str"/>
      <x:c r="C732" t="str"/>
      <x:c r="D732" t="str"/>
      <x:c r="E732" t="str"/>
    </x:row>
    <x:row r="733">
      <x:c r="A733" s="12" t="str"/>
      <x:c r="B733" t="str"/>
      <x:c r="C733" t="str"/>
      <x:c r="D733" t="str"/>
      <x:c r="E733" t="str"/>
    </x:row>
    <x:row r="734">
      <x:c r="A734" s="12" t="str"/>
      <x:c r="B734" t="str"/>
      <x:c r="C734" t="str"/>
      <x:c r="D734" t="str"/>
      <x:c r="E734" t="str"/>
    </x:row>
    <x:row r="735">
      <x:c r="A735" s="12" t="str"/>
      <x:c r="B735" t="str"/>
      <x:c r="C735" t="str"/>
      <x:c r="D735" t="str"/>
      <x:c r="E735" t="str"/>
    </x:row>
    <x:row r="736">
      <x:c r="A736" s="12" t="str"/>
      <x:c r="B736" t="str"/>
      <x:c r="C736" t="str"/>
      <x:c r="D736" t="str"/>
      <x:c r="E736" t="str"/>
    </x:row>
    <x:row r="737">
      <x:c r="A737" s="12" t="str"/>
      <x:c r="B737" t="str"/>
      <x:c r="C737" t="str"/>
      <x:c r="D737" t="str"/>
      <x:c r="E737" t="str"/>
    </x:row>
    <x:row r="738">
      <x:c r="A738" s="12" t="str"/>
      <x:c r="B738" t="str"/>
      <x:c r="C738" t="str"/>
      <x:c r="D738" t="str"/>
      <x:c r="E738" t="str"/>
    </x:row>
    <x:row r="739">
      <x:c r="A739" s="12" t="str"/>
      <x:c r="B739" t="str"/>
      <x:c r="C739" t="str"/>
      <x:c r="D739" t="str"/>
      <x:c r="E739" t="str"/>
    </x:row>
    <x:row r="740">
      <x:c r="A740" s="12" t="str"/>
      <x:c r="B740" t="str"/>
      <x:c r="C740" t="str"/>
      <x:c r="D740" t="str"/>
      <x:c r="E740" t="str"/>
    </x:row>
    <x:row r="741">
      <x:c r="A741" s="12" t="str"/>
      <x:c r="B741" t="str"/>
      <x:c r="C741" t="str"/>
      <x:c r="D741" t="str"/>
      <x:c r="E741" t="str"/>
    </x:row>
    <x:row r="742">
      <x:c r="A742" s="12" t="str"/>
      <x:c r="B742" t="str"/>
      <x:c r="C742" t="str"/>
      <x:c r="D742" t="str"/>
      <x:c r="E742" t="str"/>
    </x:row>
    <x:row r="743">
      <x:c r="A743" s="12" t="str"/>
      <x:c r="B743" t="str"/>
      <x:c r="C743" t="str"/>
      <x:c r="D743" t="str"/>
      <x:c r="E743" t="str"/>
    </x:row>
    <x:row r="744">
      <x:c r="A744" s="12" t="str"/>
      <x:c r="B744" t="str"/>
      <x:c r="C744" t="str"/>
      <x:c r="D744" t="str"/>
      <x:c r="E744" t="str"/>
    </x:row>
    <x:row r="745">
      <x:c r="A745" s="12" t="str"/>
      <x:c r="B745" t="str"/>
      <x:c r="C745" t="str"/>
      <x:c r="D745" t="str"/>
      <x:c r="E745" t="str"/>
    </x:row>
    <x:row r="746">
      <x:c r="A746" s="12" t="str"/>
      <x:c r="B746" t="str"/>
      <x:c r="C746" t="str"/>
      <x:c r="D746" t="str"/>
      <x:c r="E746" t="str"/>
    </x:row>
    <x:row r="747">
      <x:c r="A747" s="12" t="str"/>
      <x:c r="B747" t="str"/>
      <x:c r="C747" t="str"/>
      <x:c r="D747" t="str"/>
      <x:c r="E747" t="str"/>
    </x:row>
    <x:row r="748">
      <x:c r="A748" s="12" t="str"/>
      <x:c r="B748" t="str"/>
      <x:c r="C748" t="str"/>
      <x:c r="D748" t="str"/>
      <x:c r="E748" t="str"/>
    </x:row>
    <x:row r="749">
      <x:c r="A749" s="12" t="str"/>
      <x:c r="B749" t="str"/>
      <x:c r="C749" t="str"/>
      <x:c r="D749" t="str"/>
      <x:c r="E749" t="str"/>
    </x:row>
    <x:row r="750">
      <x:c r="A750" s="12" t="str"/>
      <x:c r="B750" t="str"/>
      <x:c r="C750" t="str"/>
      <x:c r="D750" t="str"/>
      <x:c r="E750" t="str"/>
    </x:row>
    <x:row r="751">
      <x:c r="A751" s="12" t="str"/>
      <x:c r="B751" t="str"/>
      <x:c r="C751" t="str"/>
      <x:c r="D751" t="str"/>
      <x:c r="E751" t="str"/>
    </x:row>
    <x:row r="752">
      <x:c r="A752" s="12" t="str"/>
      <x:c r="B752" t="str"/>
      <x:c r="C752" t="str"/>
      <x:c r="D752" t="str"/>
      <x:c r="E752" t="str"/>
    </x:row>
    <x:row r="753">
      <x:c r="A753" s="12" t="str"/>
      <x:c r="B753" t="str"/>
      <x:c r="C753" t="str"/>
      <x:c r="D753" t="str"/>
      <x:c r="E753" t="str"/>
    </x:row>
    <x:row r="754">
      <x:c r="A754" s="12" t="str"/>
      <x:c r="B754" t="str"/>
      <x:c r="C754" t="str"/>
      <x:c r="D754" t="str"/>
      <x:c r="E754" t="str"/>
    </x:row>
    <x:row r="755">
      <x:c r="A755" s="12" t="str"/>
      <x:c r="B755" t="str"/>
      <x:c r="C755" t="str"/>
      <x:c r="D755" t="str"/>
      <x:c r="E755" t="str"/>
    </x:row>
    <x:row r="756">
      <x:c r="A756" s="12" t="str"/>
      <x:c r="B756" t="str"/>
      <x:c r="C756" t="str"/>
      <x:c r="D756" t="str"/>
      <x:c r="E756" t="str"/>
    </x:row>
    <x:row r="757">
      <x:c r="A757" s="12" t="str"/>
      <x:c r="B757" t="str"/>
      <x:c r="C757" t="str"/>
      <x:c r="D757" t="str"/>
      <x:c r="E757" t="str"/>
    </x:row>
    <x:row r="758">
      <x:c r="A758" s="12" t="str"/>
      <x:c r="B758" t="str"/>
      <x:c r="C758" t="str"/>
      <x:c r="D758" t="str"/>
      <x:c r="E758" t="str"/>
    </x:row>
    <x:row r="759">
      <x:c r="A759" s="12" t="str"/>
      <x:c r="B759" t="str"/>
      <x:c r="C759" t="str"/>
      <x:c r="D759" t="str"/>
      <x:c r="E759" t="str"/>
    </x:row>
    <x:row r="760">
      <x:c r="A760" s="12" t="str"/>
      <x:c r="B760" t="str"/>
      <x:c r="C760" t="str"/>
      <x:c r="D760" t="str"/>
      <x:c r="E760" t="str"/>
    </x:row>
    <x:row r="761">
      <x:c r="A761" s="12" t="str"/>
      <x:c r="B761" t="str"/>
      <x:c r="C761" t="str"/>
      <x:c r="D761" t="str"/>
      <x:c r="E761" t="str"/>
    </x:row>
    <x:row r="762">
      <x:c r="A762" s="12" t="str"/>
      <x:c r="B762" t="str"/>
      <x:c r="C762" t="str"/>
      <x:c r="D762" t="str"/>
      <x:c r="E762" t="str"/>
    </x:row>
    <x:row r="763">
      <x:c r="A763" s="12" t="str"/>
      <x:c r="B763" t="str"/>
      <x:c r="C763" t="str"/>
      <x:c r="D763" t="str"/>
      <x:c r="E763" t="str"/>
    </x:row>
    <x:row r="764">
      <x:c r="A764" s="12" t="str"/>
      <x:c r="B764" t="str"/>
      <x:c r="C764" t="str"/>
      <x:c r="D764" t="str"/>
      <x:c r="E764" t="str"/>
    </x:row>
    <x:row r="765">
      <x:c r="A765" s="12" t="str"/>
      <x:c r="B765" t="str"/>
      <x:c r="C765" t="str"/>
      <x:c r="D765" t="str"/>
      <x:c r="E765" t="str"/>
    </x:row>
    <x:row r="766">
      <x:c r="A766" s="12" t="str"/>
      <x:c r="B766" t="str"/>
      <x:c r="C766" t="str"/>
      <x:c r="D766" t="str"/>
      <x:c r="E766" t="str"/>
    </x:row>
    <x:row r="767">
      <x:c r="A767" s="12" t="str"/>
      <x:c r="B767" t="str"/>
      <x:c r="C767" t="str"/>
      <x:c r="D767" t="str"/>
      <x:c r="E767" t="str"/>
    </x:row>
    <x:row r="768">
      <x:c r="A768" s="12" t="str"/>
      <x:c r="B768" t="str"/>
      <x:c r="C768" t="str"/>
      <x:c r="D768" t="str"/>
      <x:c r="E768" t="str"/>
    </x:row>
    <x:row r="769">
      <x:c r="A769" s="12" t="str"/>
      <x:c r="B769" t="str"/>
      <x:c r="C769" t="str"/>
      <x:c r="D769" t="str"/>
      <x:c r="E769" t="str"/>
    </x:row>
    <x:row r="770">
      <x:c r="A770" s="12" t="str"/>
      <x:c r="B770" t="str"/>
      <x:c r="C770" t="str"/>
      <x:c r="D770" t="str"/>
      <x:c r="E770" t="str"/>
    </x:row>
    <x:row r="771">
      <x:c r="A771" s="12" t="str"/>
      <x:c r="B771" t="str"/>
      <x:c r="C771" t="str"/>
      <x:c r="D771" t="str"/>
      <x:c r="E771" t="str"/>
    </x:row>
    <x:row r="772">
      <x:c r="A772" s="12" t="str"/>
      <x:c r="B772" t="str"/>
      <x:c r="C772" t="str"/>
      <x:c r="D772" t="str"/>
      <x:c r="E772" t="str"/>
    </x:row>
    <x:row r="773">
      <x:c r="A773" s="12" t="str"/>
      <x:c r="B773" t="str"/>
      <x:c r="C773" t="str"/>
      <x:c r="D773" t="str"/>
      <x:c r="E773" t="str"/>
    </x:row>
    <x:row r="774">
      <x:c r="A774" s="12" t="str"/>
      <x:c r="B774" t="str"/>
      <x:c r="C774" t="str"/>
      <x:c r="D774" t="str"/>
      <x:c r="E774" t="str"/>
    </x:row>
    <x:row r="775">
      <x:c r="A775" s="12" t="str"/>
      <x:c r="B775" t="str"/>
      <x:c r="C775" t="str"/>
      <x:c r="D775" t="str"/>
      <x:c r="E775" t="str"/>
    </x:row>
    <x:row r="776">
      <x:c r="A776" s="12" t="str"/>
      <x:c r="B776" t="str"/>
      <x:c r="C776" t="str"/>
      <x:c r="D776" t="str"/>
      <x:c r="E776" t="str"/>
    </x:row>
    <x:row r="777">
      <x:c r="A777" s="12" t="str"/>
      <x:c r="B777" t="str"/>
      <x:c r="C777" t="str"/>
      <x:c r="D777" t="str"/>
      <x:c r="E777" t="str"/>
    </x:row>
    <x:row r="778">
      <x:c r="A778" s="12" t="str"/>
      <x:c r="B778" t="str"/>
      <x:c r="C778" t="str"/>
      <x:c r="D778" t="str"/>
      <x:c r="E778" t="str"/>
    </x:row>
    <x:row r="779">
      <x:c r="A779" s="12" t="str"/>
      <x:c r="B779" t="str"/>
      <x:c r="C779" t="str"/>
      <x:c r="D779" t="str"/>
      <x:c r="E779" t="str"/>
    </x:row>
    <x:row r="780">
      <x:c r="A780" s="12" t="str"/>
      <x:c r="B780" t="str"/>
      <x:c r="C780" t="str"/>
      <x:c r="D780" t="str"/>
      <x:c r="E780" t="str"/>
    </x:row>
    <x:row r="781">
      <x:c r="A781" s="12" t="str"/>
      <x:c r="B781" t="str"/>
      <x:c r="C781" t="str"/>
      <x:c r="D781" t="str"/>
      <x:c r="E781" t="str"/>
    </x:row>
    <x:row r="782">
      <x:c r="A782" s="12" t="str"/>
      <x:c r="B782" t="str"/>
      <x:c r="C782" t="str"/>
      <x:c r="D782" t="str"/>
      <x:c r="E782" t="str"/>
    </x:row>
    <x:row r="783">
      <x:c r="A783" s="12" t="str"/>
      <x:c r="B783" t="str"/>
      <x:c r="C783" t="str"/>
      <x:c r="D783" t="str"/>
      <x:c r="E783" t="str"/>
    </x:row>
    <x:row r="784">
      <x:c r="A784" s="12" t="str"/>
      <x:c r="B784" t="str"/>
      <x:c r="C784" t="str"/>
      <x:c r="D784" t="str"/>
      <x:c r="E784" t="str"/>
    </x:row>
    <x:row r="785">
      <x:c r="A785" s="12" t="str"/>
      <x:c r="B785" t="str"/>
      <x:c r="C785" t="str"/>
      <x:c r="D785" t="str"/>
      <x:c r="E785" t="str"/>
    </x:row>
    <x:row r="786">
      <x:c r="A786" s="12" t="str"/>
      <x:c r="B786" t="str"/>
      <x:c r="C786" t="str"/>
      <x:c r="D786" t="str"/>
      <x:c r="E786" t="str"/>
    </x:row>
    <x:row r="787">
      <x:c r="A787" s="12" t="str"/>
      <x:c r="B787" t="str"/>
      <x:c r="C787" t="str"/>
      <x:c r="D787" t="str"/>
      <x:c r="E787" t="str"/>
    </x:row>
    <x:row r="788">
      <x:c r="A788" s="12" t="str"/>
      <x:c r="B788" t="str"/>
      <x:c r="C788" t="str"/>
      <x:c r="D788" t="str"/>
      <x:c r="E788" t="str"/>
    </x:row>
    <x:row r="789">
      <x:c r="A789" s="12" t="str"/>
      <x:c r="B789" t="str"/>
      <x:c r="C789" t="str"/>
      <x:c r="D789" t="str"/>
      <x:c r="E789" t="str"/>
    </x:row>
    <x:row r="790">
      <x:c r="A790" s="12" t="str"/>
      <x:c r="B790" t="str"/>
      <x:c r="C790" t="str"/>
      <x:c r="D790" t="str"/>
      <x:c r="E790" t="str"/>
    </x:row>
    <x:row r="791">
      <x:c r="A791" s="12" t="str"/>
      <x:c r="B791" t="str"/>
      <x:c r="C791" t="str"/>
      <x:c r="D791" t="str"/>
      <x:c r="E791" t="str"/>
    </x:row>
    <x:row r="792">
      <x:c r="A792" s="12" t="str"/>
      <x:c r="B792" t="str"/>
      <x:c r="C792" t="str"/>
      <x:c r="D792" t="str"/>
      <x:c r="E792" t="str"/>
    </x:row>
    <x:row r="793">
      <x:c r="A793" s="12" t="str"/>
      <x:c r="B793" t="str"/>
      <x:c r="C793" t="str"/>
      <x:c r="D793" t="str"/>
      <x:c r="E793" t="str"/>
    </x:row>
    <x:row r="794">
      <x:c r="A794" s="12" t="str"/>
      <x:c r="B794" t="str"/>
      <x:c r="C794" t="str"/>
      <x:c r="D794" t="str"/>
      <x:c r="E794" t="str"/>
    </x:row>
    <x:row r="795">
      <x:c r="A795" s="12" t="str"/>
      <x:c r="B795" t="str"/>
      <x:c r="C795" t="str"/>
      <x:c r="D795" t="str"/>
      <x:c r="E795" t="str"/>
    </x:row>
    <x:row r="796">
      <x:c r="A796" s="12" t="str"/>
      <x:c r="B796" t="str"/>
      <x:c r="C796" t="str"/>
      <x:c r="D796" t="str"/>
      <x:c r="E796" t="str"/>
    </x:row>
    <x:row r="797">
      <x:c r="A797" s="12" t="str"/>
      <x:c r="B797" t="str"/>
      <x:c r="C797" t="str"/>
      <x:c r="D797" t="str"/>
      <x:c r="E797" t="str"/>
    </x:row>
    <x:row r="798">
      <x:c r="A798" s="12" t="str"/>
      <x:c r="B798" t="str"/>
      <x:c r="C798" t="str"/>
      <x:c r="D798" t="str"/>
      <x:c r="E798" t="str"/>
    </x:row>
    <x:row r="799">
      <x:c r="A799" s="12" t="str"/>
      <x:c r="B799" t="str"/>
      <x:c r="C799" t="str"/>
      <x:c r="D799" t="str"/>
      <x:c r="E799" t="str"/>
    </x:row>
    <x:row r="800">
      <x:c r="A800" s="12" t="str"/>
      <x:c r="B800" t="str"/>
      <x:c r="C800" t="str"/>
      <x:c r="D800" t="str"/>
      <x:c r="E800" t="str"/>
    </x:row>
    <x:row r="801">
      <x:c r="A801" s="12" t="str"/>
      <x:c r="B801" t="str"/>
      <x:c r="C801" t="str"/>
      <x:c r="D801" t="str"/>
      <x:c r="E801" t="str"/>
    </x:row>
    <x:row r="802">
      <x:c r="A802" s="12" t="str"/>
      <x:c r="B802" t="str"/>
      <x:c r="C802" t="str"/>
      <x:c r="D802" t="str"/>
      <x:c r="E802" t="str"/>
    </x:row>
    <x:row r="803">
      <x:c r="A803" s="12" t="str"/>
      <x:c r="B803" t="str"/>
      <x:c r="C803" t="str"/>
      <x:c r="D803" t="str"/>
      <x:c r="E803" t="str"/>
    </x:row>
    <x:row r="804">
      <x:c r="A804" s="12" t="str"/>
      <x:c r="B804" t="str"/>
      <x:c r="C804" t="str"/>
      <x:c r="D804" t="str"/>
      <x:c r="E804" t="str"/>
    </x:row>
    <x:row r="805">
      <x:c r="A805" s="12" t="str"/>
      <x:c r="B805" t="str"/>
      <x:c r="C805" t="str"/>
      <x:c r="D805" t="str"/>
      <x:c r="E805" t="str"/>
    </x:row>
    <x:row r="806">
      <x:c r="A806" s="12" t="str"/>
      <x:c r="B806" t="str"/>
      <x:c r="C806" t="str"/>
      <x:c r="D806" t="str"/>
      <x:c r="E806" t="str"/>
    </x:row>
    <x:row r="807">
      <x:c r="A807" s="12" t="str"/>
      <x:c r="B807" t="str"/>
      <x:c r="C807" t="str"/>
      <x:c r="D807" t="str"/>
      <x:c r="E807" t="str"/>
    </x:row>
    <x:row r="808">
      <x:c r="A808" s="12" t="str"/>
      <x:c r="B808" t="str"/>
      <x:c r="C808" t="str"/>
      <x:c r="D808" t="str"/>
      <x:c r="E808" t="str"/>
    </x:row>
    <x:row r="809">
      <x:c r="A809" s="12" t="str"/>
      <x:c r="B809" t="str"/>
      <x:c r="C809" t="str"/>
      <x:c r="D809" t="str"/>
      <x:c r="E809" t="str"/>
    </x:row>
    <x:row r="810">
      <x:c r="A810" s="12" t="str"/>
      <x:c r="B810" t="str"/>
      <x:c r="C810" t="str"/>
      <x:c r="D810" t="str"/>
      <x:c r="E810" t="str"/>
    </x:row>
    <x:row r="811">
      <x:c r="A811" s="12" t="str"/>
      <x:c r="B811" t="str"/>
      <x:c r="C811" t="str"/>
      <x:c r="D811" t="str"/>
      <x:c r="E811" t="str"/>
    </x:row>
    <x:row r="812">
      <x:c r="A812" s="12" t="str"/>
      <x:c r="B812" t="str"/>
      <x:c r="C812" t="str"/>
      <x:c r="D812" t="str"/>
      <x:c r="E812" t="str"/>
    </x:row>
    <x:row r="813">
      <x:c r="A813" s="12" t="str"/>
      <x:c r="B813" t="str"/>
      <x:c r="C813" t="str"/>
      <x:c r="D813" t="str"/>
      <x:c r="E813" t="str"/>
    </x:row>
    <x:row r="814">
      <x:c r="A814" s="12" t="str"/>
      <x:c r="B814" t="str"/>
      <x:c r="C814" t="str"/>
      <x:c r="D814" t="str"/>
      <x:c r="E814" t="str"/>
    </x:row>
    <x:row r="815">
      <x:c r="A815" s="12" t="str"/>
      <x:c r="B815" t="str"/>
      <x:c r="C815" t="str"/>
      <x:c r="D815" t="str"/>
      <x:c r="E815" t="str"/>
    </x:row>
    <x:row r="816">
      <x:c r="A816" s="12" t="str"/>
      <x:c r="B816" t="str"/>
      <x:c r="C816" t="str"/>
      <x:c r="D816" t="str"/>
      <x:c r="E816" t="str"/>
    </x:row>
    <x:row r="817">
      <x:c r="A817" s="12" t="str"/>
      <x:c r="B817" t="str"/>
      <x:c r="C817" t="str"/>
      <x:c r="D817" t="str"/>
      <x:c r="E817" t="str"/>
    </x:row>
    <x:row r="818">
      <x:c r="A818" s="12" t="str"/>
      <x:c r="B818" t="str"/>
      <x:c r="C818" t="str"/>
      <x:c r="D818" t="str"/>
      <x:c r="E818" t="str"/>
    </x:row>
    <x:row r="819">
      <x:c r="A819" s="12" t="str"/>
      <x:c r="B819" t="str"/>
      <x:c r="C819" t="str"/>
      <x:c r="D819" t="str"/>
      <x:c r="E819" t="str"/>
    </x:row>
    <x:row r="820">
      <x:c r="A820" s="12" t="str"/>
      <x:c r="B820" t="str"/>
      <x:c r="C820" t="str"/>
      <x:c r="D820" t="str"/>
      <x:c r="E820" t="str"/>
    </x:row>
    <x:row r="821">
      <x:c r="A821" s="12" t="str"/>
      <x:c r="B821" t="str"/>
      <x:c r="C821" t="str"/>
      <x:c r="D821" t="str"/>
      <x:c r="E821" t="str"/>
    </x:row>
    <x:row r="822">
      <x:c r="A822" s="12" t="str"/>
      <x:c r="B822" t="str"/>
      <x:c r="C822" t="str"/>
      <x:c r="D822" t="str"/>
      <x:c r="E822" t="str"/>
    </x:row>
    <x:row r="823">
      <x:c r="A823" s="12" t="str"/>
      <x:c r="B823" t="str"/>
      <x:c r="C823" t="str"/>
      <x:c r="D823" t="str"/>
      <x:c r="E823" t="str"/>
    </x:row>
    <x:row r="824">
      <x:c r="A824" s="12" t="str"/>
      <x:c r="B824" t="str"/>
      <x:c r="C824" t="str"/>
      <x:c r="D824" t="str"/>
      <x:c r="E824" t="str"/>
    </x:row>
    <x:row r="825">
      <x:c r="A825" s="12" t="str"/>
      <x:c r="B825" t="str"/>
      <x:c r="C825" t="str"/>
      <x:c r="D825" t="str"/>
      <x:c r="E825" t="str"/>
    </x:row>
    <x:row r="826">
      <x:c r="A826" s="12" t="str"/>
      <x:c r="B826" t="str"/>
      <x:c r="C826" t="str"/>
      <x:c r="D826" t="str"/>
      <x:c r="E826" t="str"/>
    </x:row>
    <x:row r="827">
      <x:c r="A827" s="12" t="str"/>
      <x:c r="B827" t="str"/>
      <x:c r="C827" t="str"/>
      <x:c r="D827" t="str"/>
      <x:c r="E827" t="str"/>
    </x:row>
    <x:row r="828">
      <x:c r="A828" s="12" t="str"/>
      <x:c r="B828" t="str"/>
      <x:c r="C828" t="str"/>
      <x:c r="D828" t="str"/>
      <x:c r="E828" t="str"/>
    </x:row>
    <x:row r="829">
      <x:c r="A829" s="12" t="str"/>
      <x:c r="B829" t="str"/>
      <x:c r="C829" t="str"/>
      <x:c r="D829" t="str"/>
      <x:c r="E829" t="str"/>
    </x:row>
    <x:row r="830">
      <x:c r="A830" s="12" t="str"/>
      <x:c r="B830" t="str"/>
      <x:c r="C830" t="str"/>
      <x:c r="D830" t="str"/>
      <x:c r="E830" t="str"/>
    </x:row>
    <x:row r="831">
      <x:c r="A831" s="12" t="str"/>
      <x:c r="B831" t="str"/>
      <x:c r="C831" t="str"/>
      <x:c r="D831" t="str"/>
      <x:c r="E831" t="str"/>
    </x:row>
    <x:row r="832">
      <x:c r="A832" s="12" t="str"/>
      <x:c r="B832" t="str"/>
      <x:c r="C832" t="str"/>
      <x:c r="D832" t="str"/>
      <x:c r="E832" t="str"/>
    </x:row>
    <x:row r="833">
      <x:c r="A833" s="12" t="str"/>
      <x:c r="B833" t="str"/>
      <x:c r="C833" t="str"/>
      <x:c r="D833" t="str"/>
      <x:c r="E833" t="str"/>
    </x:row>
    <x:row r="834">
      <x:c r="A834" s="12" t="str"/>
      <x:c r="B834" t="str"/>
      <x:c r="C834" t="str"/>
      <x:c r="D834" t="str"/>
      <x:c r="E834" t="str"/>
    </x:row>
    <x:row r="835">
      <x:c r="A835" s="12" t="str"/>
      <x:c r="B835" t="str"/>
      <x:c r="C835" t="str"/>
      <x:c r="D835" t="str"/>
      <x:c r="E835" t="str"/>
    </x:row>
    <x:row r="836">
      <x:c r="A836" s="12" t="str"/>
      <x:c r="B836" t="str"/>
      <x:c r="C836" t="str"/>
      <x:c r="D836" t="str"/>
      <x:c r="E836" t="str"/>
    </x:row>
    <x:row r="837">
      <x:c r="A837" s="12" t="str"/>
      <x:c r="B837" t="str"/>
      <x:c r="C837" t="str"/>
      <x:c r="D837" t="str"/>
      <x:c r="E837" t="str"/>
    </x:row>
    <x:row r="838">
      <x:c r="A838" s="12" t="str"/>
      <x:c r="B838" t="str"/>
      <x:c r="C838" t="str"/>
      <x:c r="D838" t="str"/>
      <x:c r="E838" t="str"/>
    </x:row>
    <x:row r="839">
      <x:c r="A839" s="12" t="str"/>
      <x:c r="B839" t="str"/>
      <x:c r="C839" t="str"/>
      <x:c r="D839" t="str"/>
      <x:c r="E839" t="str"/>
    </x:row>
    <x:row r="840">
      <x:c r="A840" s="12" t="str"/>
      <x:c r="B840" t="str"/>
      <x:c r="C840" t="str"/>
      <x:c r="D840" t="str"/>
      <x:c r="E840" t="str"/>
    </x:row>
    <x:row r="841">
      <x:c r="A841" s="12" t="str"/>
      <x:c r="B841" t="str"/>
      <x:c r="C841" t="str"/>
      <x:c r="D841" t="str"/>
      <x:c r="E841" t="str"/>
    </x:row>
    <x:row r="842">
      <x:c r="A842" s="12" t="str"/>
      <x:c r="B842" t="str"/>
      <x:c r="C842" t="str"/>
      <x:c r="D842" t="str"/>
      <x:c r="E842" t="str"/>
    </x:row>
    <x:row r="843">
      <x:c r="A843" s="12" t="str"/>
      <x:c r="B843" t="str"/>
      <x:c r="C843" t="str"/>
      <x:c r="D843" t="str"/>
      <x:c r="E843" t="str"/>
    </x:row>
    <x:row r="844">
      <x:c r="A844" s="12" t="str"/>
      <x:c r="B844" t="str"/>
      <x:c r="C844" t="str"/>
      <x:c r="D844" t="str"/>
      <x:c r="E844" t="str"/>
    </x:row>
    <x:row r="845">
      <x:c r="A845" s="12" t="str"/>
      <x:c r="B845" t="str"/>
      <x:c r="C845" t="str"/>
      <x:c r="D845" t="str"/>
      <x:c r="E845" t="str"/>
    </x:row>
    <x:row r="846">
      <x:c r="A846" s="12" t="str"/>
      <x:c r="B846" t="str"/>
      <x:c r="C846" t="str"/>
      <x:c r="D846" t="str"/>
      <x:c r="E846" t="str"/>
    </x:row>
    <x:row r="847">
      <x:c r="A847" s="12" t="str"/>
      <x:c r="B847" t="str"/>
      <x:c r="C847" t="str"/>
      <x:c r="D847" t="str"/>
      <x:c r="E847" t="str"/>
    </x:row>
    <x:row r="848">
      <x:c r="A848" s="12" t="str"/>
      <x:c r="B848" t="str"/>
      <x:c r="C848" t="str"/>
      <x:c r="D848" t="str"/>
      <x:c r="E848" t="str"/>
    </x:row>
    <x:row r="849">
      <x:c r="A849" s="12" t="str"/>
      <x:c r="B849" t="str"/>
      <x:c r="C849" t="str"/>
      <x:c r="D849" t="str"/>
      <x:c r="E849" t="str"/>
    </x:row>
    <x:row r="850">
      <x:c r="A850" s="12" t="str"/>
      <x:c r="B850" t="str"/>
      <x:c r="C850" t="str"/>
      <x:c r="D850" t="str"/>
      <x:c r="E850" t="str"/>
    </x:row>
    <x:row r="851">
      <x:c r="A851" s="12" t="str"/>
      <x:c r="B851" t="str"/>
      <x:c r="C851" t="str"/>
      <x:c r="D851" t="str"/>
      <x:c r="E851" t="str"/>
    </x:row>
    <x:row r="852">
      <x:c r="A852" s="12" t="str"/>
      <x:c r="B852" t="str"/>
      <x:c r="C852" t="str"/>
      <x:c r="D852" t="str"/>
      <x:c r="E852" t="str"/>
    </x:row>
    <x:row r="853">
      <x:c r="A853" s="12" t="str"/>
      <x:c r="B853" t="str"/>
      <x:c r="C853" t="str"/>
      <x:c r="D853" t="str"/>
      <x:c r="E853" t="str"/>
    </x:row>
    <x:row r="854">
      <x:c r="A854" s="12" t="str"/>
      <x:c r="B854" t="str"/>
      <x:c r="C854" t="str"/>
      <x:c r="D854" t="str"/>
      <x:c r="E854" t="str"/>
    </x:row>
    <x:row r="855">
      <x:c r="A855" s="12" t="str"/>
      <x:c r="B855" t="str"/>
      <x:c r="C855" t="str"/>
      <x:c r="D855" t="str"/>
      <x:c r="E855" t="str"/>
    </x:row>
    <x:row r="856">
      <x:c r="A856" s="12" t="str"/>
      <x:c r="B856" t="str"/>
      <x:c r="C856" t="str"/>
      <x:c r="D856" t="str"/>
      <x:c r="E856" t="str"/>
    </x:row>
    <x:row r="857">
      <x:c r="A857" s="12" t="str"/>
      <x:c r="B857" t="str"/>
      <x:c r="C857" t="str"/>
      <x:c r="D857" t="str"/>
      <x:c r="E857" t="str"/>
    </x:row>
    <x:row r="858">
      <x:c r="A858" s="12" t="str"/>
      <x:c r="B858" t="str"/>
      <x:c r="C858" t="str"/>
      <x:c r="D858" t="str"/>
      <x:c r="E858" t="str"/>
    </x:row>
    <x:row r="859">
      <x:c r="A859" s="12" t="str"/>
      <x:c r="B859" t="str"/>
      <x:c r="C859" t="str"/>
      <x:c r="D859" t="str"/>
      <x:c r="E859" t="str"/>
    </x:row>
    <x:row r="860">
      <x:c r="A860" s="12" t="str"/>
      <x:c r="B860" t="str"/>
      <x:c r="C860" t="str"/>
      <x:c r="D860" t="str"/>
      <x:c r="E860" t="str"/>
    </x:row>
    <x:row r="861">
      <x:c r="A861" s="12" t="str"/>
      <x:c r="B861" t="str"/>
      <x:c r="C861" t="str"/>
      <x:c r="D861" t="str"/>
      <x:c r="E861" t="str"/>
    </x:row>
    <x:row r="862">
      <x:c r="A862" s="12" t="str"/>
      <x:c r="B862" t="str"/>
      <x:c r="C862" t="str"/>
      <x:c r="D862" t="str"/>
      <x:c r="E862" t="str"/>
    </x:row>
    <x:row r="863">
      <x:c r="A863" s="12" t="str"/>
      <x:c r="B863" t="str"/>
      <x:c r="C863" t="str"/>
      <x:c r="D863" t="str"/>
      <x:c r="E863" t="str"/>
    </x:row>
    <x:row r="864">
      <x:c r="A864" s="12" t="str"/>
      <x:c r="B864" t="str"/>
      <x:c r="C864" t="str"/>
      <x:c r="D864" t="str"/>
      <x:c r="E864" t="str"/>
    </x:row>
    <x:row r="865">
      <x:c r="A865" s="12" t="str"/>
      <x:c r="B865" t="str"/>
      <x:c r="C865" t="str"/>
      <x:c r="D865" t="str"/>
      <x:c r="E865" t="str"/>
    </x:row>
    <x:row r="866">
      <x:c r="A866" s="12" t="str"/>
      <x:c r="B866" t="str"/>
      <x:c r="C866" t="str"/>
      <x:c r="D866" t="str"/>
      <x:c r="E866" t="str"/>
    </x:row>
    <x:row r="867">
      <x:c r="A867" s="12" t="str"/>
      <x:c r="B867" t="str"/>
      <x:c r="C867" t="str"/>
      <x:c r="D867" t="str"/>
      <x:c r="E867" t="str"/>
    </x:row>
    <x:row r="868">
      <x:c r="A868" s="12" t="str"/>
      <x:c r="B868" t="str"/>
      <x:c r="C868" t="str"/>
      <x:c r="D868" t="str"/>
      <x:c r="E868" t="str"/>
    </x:row>
    <x:row r="869">
      <x:c r="A869" s="12" t="str"/>
      <x:c r="B869" t="str"/>
      <x:c r="C869" t="str"/>
      <x:c r="D869" t="str"/>
      <x:c r="E869" t="str"/>
    </x:row>
    <x:row r="870">
      <x:c r="A870" s="12" t="str"/>
      <x:c r="B870" t="str"/>
      <x:c r="C870" t="str"/>
      <x:c r="D870" t="str"/>
      <x:c r="E870" t="str"/>
    </x:row>
    <x:row r="871">
      <x:c r="A871" s="12" t="str"/>
      <x:c r="B871" t="str"/>
      <x:c r="C871" t="str"/>
      <x:c r="D871" t="str"/>
      <x:c r="E871" t="str"/>
    </x:row>
    <x:row r="872">
      <x:c r="A872" s="12" t="str"/>
      <x:c r="B872" t="str"/>
      <x:c r="C872" t="str"/>
      <x:c r="D872" t="str"/>
      <x:c r="E872" t="str"/>
    </x:row>
    <x:row r="873">
      <x:c r="A873" s="12" t="str"/>
      <x:c r="B873" t="str"/>
      <x:c r="C873" t="str"/>
      <x:c r="D873" t="str"/>
      <x:c r="E873" t="str"/>
    </x:row>
    <x:row r="874">
      <x:c r="A874" s="12" t="str"/>
      <x:c r="B874" t="str"/>
      <x:c r="C874" t="str"/>
      <x:c r="D874" t="str"/>
      <x:c r="E874" t="str"/>
    </x:row>
    <x:row r="875">
      <x:c r="A875" s="12" t="str"/>
      <x:c r="B875" t="str"/>
      <x:c r="C875" t="str"/>
      <x:c r="D875" t="str"/>
      <x:c r="E875" t="str"/>
    </x:row>
    <x:row r="876">
      <x:c r="A876" s="12" t="str"/>
      <x:c r="B876" t="str"/>
      <x:c r="C876" t="str"/>
      <x:c r="D876" t="str"/>
      <x:c r="E876" t="str"/>
    </x:row>
    <x:row r="877">
      <x:c r="A877" s="12" t="str"/>
      <x:c r="B877" t="str"/>
      <x:c r="C877" t="str"/>
      <x:c r="D877" t="str"/>
      <x:c r="E877" t="str"/>
    </x:row>
    <x:row r="878">
      <x:c r="A878" s="12" t="str"/>
      <x:c r="B878" t="str"/>
      <x:c r="C878" t="str"/>
      <x:c r="D878" t="str"/>
      <x:c r="E878" t="str"/>
    </x:row>
    <x:row r="879">
      <x:c r="A879" s="12" t="str"/>
      <x:c r="B879" t="str"/>
      <x:c r="C879" t="str"/>
      <x:c r="D879" t="str"/>
      <x:c r="E879" t="str"/>
    </x:row>
    <x:row r="880">
      <x:c r="A880" s="12" t="str"/>
      <x:c r="B880" t="str"/>
      <x:c r="C880" t="str"/>
      <x:c r="D880" t="str"/>
      <x:c r="E880" t="str"/>
    </x:row>
    <x:row r="881">
      <x:c r="A881" s="12" t="str"/>
      <x:c r="B881" t="str"/>
      <x:c r="C881" t="str"/>
      <x:c r="D881" t="str"/>
      <x:c r="E881" t="str"/>
    </x:row>
    <x:row r="882">
      <x:c r="A882" s="12" t="str"/>
      <x:c r="B882" t="str"/>
      <x:c r="C882" t="str"/>
      <x:c r="D882" t="str"/>
      <x:c r="E882" t="str"/>
    </x:row>
    <x:row r="883">
      <x:c r="A883" s="12" t="str"/>
      <x:c r="B883" t="str"/>
      <x:c r="C883" t="str"/>
      <x:c r="D883" t="str"/>
      <x:c r="E883" t="str"/>
    </x:row>
    <x:row r="884">
      <x:c r="A884" s="12" t="str"/>
      <x:c r="B884" t="str"/>
      <x:c r="C884" t="str"/>
      <x:c r="D884" t="str"/>
      <x:c r="E884" t="str"/>
    </x:row>
    <x:row r="885">
      <x:c r="A885" s="12" t="str"/>
      <x:c r="B885" t="str"/>
      <x:c r="C885" t="str"/>
      <x:c r="D885" t="str"/>
      <x:c r="E885" t="str"/>
    </x:row>
    <x:row r="886">
      <x:c r="A886" s="12" t="str"/>
      <x:c r="B886" t="str"/>
      <x:c r="C886" t="str"/>
      <x:c r="D886" t="str"/>
      <x:c r="E886" t="str"/>
    </x:row>
    <x:row r="887">
      <x:c r="A887" s="12" t="str"/>
      <x:c r="B887" t="str"/>
      <x:c r="C887" t="str"/>
      <x:c r="D887" t="str"/>
      <x:c r="E887" t="str"/>
    </x:row>
    <x:row r="888">
      <x:c r="A888" s="12" t="str"/>
      <x:c r="B888" t="str"/>
      <x:c r="C888" t="str"/>
      <x:c r="D888" t="str"/>
      <x:c r="E888" t="str"/>
    </x:row>
    <x:row r="889">
      <x:c r="A889" s="12" t="str"/>
      <x:c r="B889" t="str"/>
      <x:c r="C889" t="str"/>
      <x:c r="D889" t="str"/>
      <x:c r="E889" t="str"/>
    </x:row>
    <x:row r="890">
      <x:c r="A890" s="12" t="str"/>
      <x:c r="B890" t="str"/>
      <x:c r="C890" t="str"/>
      <x:c r="D890" t="str"/>
      <x:c r="E890" t="str"/>
    </x:row>
    <x:row r="891">
      <x:c r="A891" s="12" t="str"/>
      <x:c r="B891" t="str"/>
      <x:c r="C891" t="str"/>
      <x:c r="D891" t="str"/>
      <x:c r="E891" t="str"/>
    </x:row>
    <x:row r="892">
      <x:c r="A892" s="12" t="str"/>
      <x:c r="B892" t="str"/>
      <x:c r="C892" t="str"/>
      <x:c r="D892" t="str"/>
      <x:c r="E892" t="str"/>
    </x:row>
    <x:row r="893">
      <x:c r="A893" s="12" t="str"/>
      <x:c r="B893" t="str"/>
      <x:c r="C893" t="str"/>
      <x:c r="D893" t="str"/>
      <x:c r="E893" t="str"/>
    </x:row>
    <x:row r="894">
      <x:c r="A894" s="12" t="str"/>
      <x:c r="B894" t="str"/>
      <x:c r="C894" t="str"/>
      <x:c r="D894" t="str"/>
      <x:c r="E894" t="str"/>
    </x:row>
    <x:row r="895">
      <x:c r="A895" s="12" t="str"/>
      <x:c r="B895" t="str"/>
      <x:c r="C895" t="str"/>
      <x:c r="D895" t="str"/>
      <x:c r="E895" t="str"/>
    </x:row>
    <x:row r="896">
      <x:c r="A896" s="12" t="str"/>
      <x:c r="B896" t="str"/>
      <x:c r="C896" t="str"/>
      <x:c r="D896" t="str"/>
      <x:c r="E896" t="str"/>
    </x:row>
    <x:row r="897">
      <x:c r="A897" s="12" t="str"/>
      <x:c r="B897" t="str"/>
      <x:c r="C897" t="str"/>
      <x:c r="D897" t="str"/>
      <x:c r="E897" t="str"/>
    </x:row>
    <x:row r="898">
      <x:c r="A898" s="12" t="str"/>
      <x:c r="B898" t="str"/>
      <x:c r="C898" t="str"/>
      <x:c r="D898" t="str"/>
      <x:c r="E898" t="str"/>
    </x:row>
    <x:row r="899">
      <x:c r="A899" s="12" t="str"/>
      <x:c r="B899" t="str"/>
      <x:c r="C899" t="str"/>
      <x:c r="D899" t="str"/>
      <x:c r="E899" t="str"/>
    </x:row>
    <x:row r="900">
      <x:c r="A900" s="12" t="str"/>
      <x:c r="B900" t="str"/>
      <x:c r="C900" t="str"/>
      <x:c r="D900" t="str"/>
      <x:c r="E900" t="str"/>
    </x:row>
    <x:row r="901">
      <x:c r="A901" s="12" t="str"/>
      <x:c r="B901" t="str"/>
      <x:c r="C901" t="str"/>
      <x:c r="D901" t="str"/>
      <x:c r="E901" t="str"/>
    </x:row>
    <x:row r="902">
      <x:c r="A902" s="12" t="str"/>
      <x:c r="B902" t="str"/>
      <x:c r="C902" t="str"/>
      <x:c r="D902" t="str"/>
      <x:c r="E902" t="str"/>
    </x:row>
    <x:row r="903">
      <x:c r="A903" s="12" t="str"/>
      <x:c r="B903" t="str"/>
      <x:c r="C903" t="str"/>
      <x:c r="D903" t="str"/>
      <x:c r="E903" t="str"/>
    </x:row>
    <x:row r="904">
      <x:c r="A904" s="12" t="str"/>
      <x:c r="B904" t="str"/>
      <x:c r="C904" t="str"/>
      <x:c r="D904" t="str"/>
      <x:c r="E904" t="str"/>
    </x:row>
    <x:row r="905">
      <x:c r="A905" s="12" t="str"/>
      <x:c r="B905" t="str"/>
      <x:c r="C905" t="str"/>
      <x:c r="D905" t="str"/>
      <x:c r="E905" t="str"/>
    </x:row>
    <x:row r="906">
      <x:c r="A906" s="12" t="str"/>
      <x:c r="B906" t="str"/>
      <x:c r="C906" t="str"/>
      <x:c r="D906" t="str"/>
      <x:c r="E906" t="str"/>
    </x:row>
    <x:row r="907">
      <x:c r="A907" s="12" t="str"/>
      <x:c r="B907" t="str"/>
      <x:c r="C907" t="str"/>
      <x:c r="D907" t="str"/>
      <x:c r="E907" t="str"/>
    </x:row>
    <x:row r="908">
      <x:c r="A908" s="12" t="str"/>
      <x:c r="B908" t="str"/>
      <x:c r="C908" t="str"/>
      <x:c r="D908" t="str"/>
      <x:c r="E908" t="str"/>
    </x:row>
    <x:row r="909">
      <x:c r="A909" s="12" t="str"/>
      <x:c r="B909" t="str"/>
      <x:c r="C909" t="str"/>
      <x:c r="D909" t="str"/>
      <x:c r="E909" t="str"/>
    </x:row>
    <x:row r="910">
      <x:c r="A910" s="12" t="str"/>
      <x:c r="B910" t="str"/>
      <x:c r="C910" t="str"/>
      <x:c r="D910" t="str"/>
      <x:c r="E910" t="str"/>
    </x:row>
    <x:row r="911">
      <x:c r="A911" s="12" t="str"/>
      <x:c r="B911" t="str"/>
      <x:c r="C911" t="str"/>
      <x:c r="D911" t="str"/>
      <x:c r="E911" t="str"/>
    </x:row>
    <x:row r="912">
      <x:c r="A912" s="12" t="str"/>
      <x:c r="B912" t="str"/>
      <x:c r="C912" t="str"/>
      <x:c r="D912" t="str"/>
      <x:c r="E912" t="str"/>
    </x:row>
    <x:row r="913">
      <x:c r="A913" s="12" t="str"/>
      <x:c r="B913" t="str"/>
      <x:c r="C913" t="str"/>
      <x:c r="D913" t="str"/>
      <x:c r="E913" t="str"/>
    </x:row>
    <x:row r="914">
      <x:c r="A914" s="12" t="str"/>
      <x:c r="B914" t="str"/>
      <x:c r="C914" t="str"/>
      <x:c r="D914" t="str"/>
      <x:c r="E914" t="str"/>
    </x:row>
    <x:row r="915">
      <x:c r="A915" s="12" t="str"/>
      <x:c r="B915" t="str"/>
      <x:c r="C915" t="str"/>
      <x:c r="D915" t="str"/>
      <x:c r="E915" t="str"/>
    </x:row>
    <x:row r="916">
      <x:c r="A916" s="12" t="str"/>
      <x:c r="B916" t="str"/>
      <x:c r="C916" t="str"/>
      <x:c r="D916" t="str"/>
      <x:c r="E916" t="str"/>
    </x:row>
    <x:row r="917">
      <x:c r="A917" s="12" t="str"/>
      <x:c r="B917" t="str"/>
      <x:c r="C917" t="str"/>
      <x:c r="D917" t="str"/>
      <x:c r="E917" t="str"/>
    </x:row>
    <x:row r="918">
      <x:c r="A918" s="12" t="str"/>
      <x:c r="B918" t="str"/>
      <x:c r="C918" t="str"/>
      <x:c r="D918" t="str"/>
      <x:c r="E918" t="str"/>
    </x:row>
    <x:row r="919">
      <x:c r="A919" s="12" t="str"/>
      <x:c r="B919" t="str"/>
      <x:c r="C919" t="str"/>
      <x:c r="D919" t="str"/>
      <x:c r="E919" t="str"/>
    </x:row>
    <x:row r="920">
      <x:c r="A920" s="12" t="str"/>
      <x:c r="B920" t="str"/>
      <x:c r="C920" t="str"/>
      <x:c r="D920" t="str"/>
      <x:c r="E920" t="str"/>
    </x:row>
    <x:row r="921">
      <x:c r="A921" s="12" t="str"/>
      <x:c r="B921" t="str"/>
      <x:c r="C921" t="str"/>
      <x:c r="D921" t="str"/>
      <x:c r="E921" t="str"/>
    </x:row>
    <x:row r="922">
      <x:c r="A922" s="12" t="str"/>
      <x:c r="B922" t="str"/>
      <x:c r="C922" t="str"/>
      <x:c r="D922" t="str"/>
      <x:c r="E922" t="str"/>
    </x:row>
    <x:row r="923">
      <x:c r="A923" s="12" t="str"/>
      <x:c r="B923" t="str"/>
      <x:c r="C923" t="str"/>
      <x:c r="D923" t="str"/>
      <x:c r="E923" t="str"/>
    </x:row>
    <x:row r="924">
      <x:c r="A924" s="12" t="str"/>
      <x:c r="B924" t="str"/>
      <x:c r="C924" t="str"/>
      <x:c r="D924" t="str"/>
      <x:c r="E924" t="str"/>
    </x:row>
    <x:row r="925">
      <x:c r="A925" s="12" t="str"/>
      <x:c r="B925" t="str"/>
      <x:c r="C925" t="str"/>
      <x:c r="D925" t="str"/>
      <x:c r="E925" t="str"/>
    </x:row>
    <x:row r="926">
      <x:c r="A926" s="12" t="str"/>
      <x:c r="B926" t="str"/>
      <x:c r="C926" t="str"/>
      <x:c r="D926" t="str"/>
      <x:c r="E926" t="str"/>
    </x:row>
    <x:row r="927">
      <x:c r="A927" s="12" t="str"/>
      <x:c r="B927" t="str"/>
      <x:c r="C927" t="str"/>
      <x:c r="D927" t="str"/>
      <x:c r="E927" t="str"/>
    </x:row>
    <x:row r="928">
      <x:c r="A928" s="12" t="str"/>
      <x:c r="B928" t="str"/>
      <x:c r="C928" t="str"/>
      <x:c r="D928" t="str"/>
      <x:c r="E928" t="str"/>
    </x:row>
    <x:row r="929">
      <x:c r="A929" s="12" t="str"/>
      <x:c r="B929" t="str"/>
      <x:c r="C929" t="str"/>
      <x:c r="D929" t="str"/>
      <x:c r="E929" t="str"/>
    </x:row>
    <x:row r="930">
      <x:c r="A930" s="12" t="str"/>
      <x:c r="B930" t="str"/>
      <x:c r="C930" t="str"/>
      <x:c r="D930" t="str"/>
      <x:c r="E930" t="str"/>
    </x:row>
    <x:row r="931">
      <x:c r="A931" s="12" t="str"/>
      <x:c r="B931" t="str"/>
      <x:c r="C931" t="str"/>
      <x:c r="D931" t="str"/>
      <x:c r="E931" t="str"/>
    </x:row>
    <x:row r="932">
      <x:c r="A932" s="12" t="str"/>
      <x:c r="B932" t="str"/>
      <x:c r="C932" t="str"/>
      <x:c r="D932" t="str"/>
      <x:c r="E932" t="str"/>
    </x:row>
    <x:row r="933">
      <x:c r="A933" s="12" t="str"/>
      <x:c r="B933" t="str"/>
      <x:c r="C933" t="str"/>
      <x:c r="D933" t="str"/>
      <x:c r="E933" t="str"/>
    </x:row>
    <x:row r="934">
      <x:c r="A934" s="12" t="str"/>
      <x:c r="B934" t="str"/>
      <x:c r="C934" t="str"/>
      <x:c r="D934" t="str"/>
      <x:c r="E934" t="str"/>
    </x:row>
    <x:row r="935">
      <x:c r="A935" s="12" t="str"/>
      <x:c r="B935" t="str"/>
      <x:c r="C935" t="str"/>
      <x:c r="D935" t="str"/>
      <x:c r="E935" t="str"/>
    </x:row>
    <x:row r="936">
      <x:c r="A936" s="12" t="str"/>
      <x:c r="B936" t="str"/>
      <x:c r="C936" t="str"/>
      <x:c r="D936" t="str"/>
      <x:c r="E936" t="str"/>
    </x:row>
    <x:row r="937">
      <x:c r="A937" s="12" t="str"/>
      <x:c r="B937" t="str"/>
      <x:c r="C937" t="str"/>
      <x:c r="D937" t="str"/>
      <x:c r="E937" t="str"/>
    </x:row>
    <x:row r="938">
      <x:c r="A938" s="12" t="str"/>
      <x:c r="B938" t="str"/>
      <x:c r="C938" t="str"/>
      <x:c r="D938" t="str"/>
      <x:c r="E938" t="str"/>
    </x:row>
    <x:row r="939">
      <x:c r="A939" s="12" t="str"/>
      <x:c r="B939" t="str"/>
      <x:c r="C939" t="str"/>
      <x:c r="D939" t="str"/>
      <x:c r="E939" t="str"/>
    </x:row>
    <x:row r="940">
      <x:c r="A940" s="12" t="str"/>
      <x:c r="B940" t="str"/>
      <x:c r="C940" t="str"/>
      <x:c r="D940" t="str"/>
      <x:c r="E940" t="str"/>
    </x:row>
    <x:row r="941">
      <x:c r="A941" s="12" t="str"/>
      <x:c r="B941" t="str"/>
      <x:c r="C941" t="str"/>
      <x:c r="D941" t="str"/>
      <x:c r="E941" t="str"/>
    </x:row>
    <x:row r="942">
      <x:c r="A942" s="12" t="str"/>
      <x:c r="B942" t="str"/>
      <x:c r="C942" t="str"/>
      <x:c r="D942" t="str"/>
      <x:c r="E942" t="str"/>
    </x:row>
    <x:row r="943">
      <x:c r="A943" s="12" t="str"/>
      <x:c r="B943" t="str"/>
      <x:c r="C943" t="str"/>
      <x:c r="D943" t="str"/>
      <x:c r="E943" t="str"/>
    </x:row>
    <x:row r="944">
      <x:c r="A944" s="12" t="str"/>
      <x:c r="B944" t="str"/>
      <x:c r="C944" t="str"/>
      <x:c r="D944" t="str"/>
      <x:c r="E944" t="str"/>
    </x:row>
    <x:row r="945">
      <x:c r="A945" s="12" t="str"/>
      <x:c r="B945" t="str"/>
      <x:c r="C945" t="str"/>
      <x:c r="D945" t="str"/>
      <x:c r="E945" t="str"/>
    </x:row>
    <x:row r="946">
      <x:c r="A946" s="12" t="str"/>
      <x:c r="B946" t="str"/>
      <x:c r="C946" t="str"/>
      <x:c r="D946" t="str"/>
      <x:c r="E946" t="str"/>
    </x:row>
    <x:row r="947">
      <x:c r="A947" s="12" t="str"/>
      <x:c r="B947" t="str"/>
      <x:c r="C947" t="str"/>
      <x:c r="D947" t="str"/>
      <x:c r="E947" t="str"/>
    </x:row>
    <x:row r="948">
      <x:c r="A948" s="12" t="str"/>
      <x:c r="B948" t="str"/>
      <x:c r="C948" t="str"/>
      <x:c r="D948" t="str"/>
      <x:c r="E948" t="str"/>
    </x:row>
    <x:row r="949">
      <x:c r="A949" s="12" t="str"/>
      <x:c r="B949" t="str"/>
      <x:c r="C949" t="str"/>
      <x:c r="D949" t="str"/>
      <x:c r="E949" t="str"/>
    </x:row>
    <x:row r="950">
      <x:c r="A950" s="12" t="str"/>
      <x:c r="B950" t="str"/>
      <x:c r="C950" t="str"/>
      <x:c r="D950" t="str"/>
      <x:c r="E950" t="str"/>
    </x:row>
    <x:row r="951">
      <x:c r="A951" s="12" t="str"/>
      <x:c r="B951" t="str"/>
      <x:c r="C951" t="str"/>
      <x:c r="D951" t="str"/>
      <x:c r="E951" t="str"/>
    </x:row>
    <x:row r="952">
      <x:c r="A952" s="12" t="str"/>
      <x:c r="B952" t="str"/>
      <x:c r="C952" t="str"/>
      <x:c r="D952" t="str"/>
      <x:c r="E952" t="str"/>
    </x:row>
    <x:row r="953">
      <x:c r="A953" s="12" t="str"/>
      <x:c r="B953" t="str"/>
      <x:c r="C953" t="str"/>
      <x:c r="D953" t="str"/>
      <x:c r="E953" t="str"/>
    </x:row>
    <x:row r="954">
      <x:c r="A954" s="12" t="str"/>
      <x:c r="B954" t="str"/>
      <x:c r="C954" t="str"/>
      <x:c r="D954" t="str"/>
      <x:c r="E954" t="str"/>
    </x:row>
    <x:row r="955">
      <x:c r="A955" s="12" t="str"/>
      <x:c r="B955" t="str"/>
      <x:c r="C955" t="str"/>
      <x:c r="D955" t="str"/>
      <x:c r="E955" t="str"/>
    </x:row>
    <x:row r="956">
      <x:c r="A956" s="12" t="str"/>
      <x:c r="B956" t="str"/>
      <x:c r="C956" t="str"/>
      <x:c r="D956" t="str"/>
      <x:c r="E956" t="str"/>
    </x:row>
    <x:row r="957">
      <x:c r="A957" s="12" t="str"/>
      <x:c r="B957" t="str"/>
      <x:c r="C957" t="str"/>
      <x:c r="D957" t="str"/>
      <x:c r="E957" t="str"/>
    </x:row>
    <x:row r="958">
      <x:c r="A958" s="12" t="str"/>
      <x:c r="B958" t="str"/>
      <x:c r="C958" t="str"/>
      <x:c r="D958" t="str"/>
      <x:c r="E958" t="str"/>
    </x:row>
    <x:row r="959">
      <x:c r="A959" s="12" t="str"/>
      <x:c r="B959" t="str"/>
      <x:c r="C959" t="str"/>
      <x:c r="D959" t="str"/>
      <x:c r="E959" t="str"/>
    </x:row>
    <x:row r="960">
      <x:c r="A960" s="12" t="str"/>
      <x:c r="B960" t="str"/>
      <x:c r="C960" t="str"/>
      <x:c r="D960" t="str"/>
      <x:c r="E960" t="str"/>
    </x:row>
    <x:row r="961">
      <x:c r="A961" s="12" t="str"/>
      <x:c r="B961" t="str"/>
      <x:c r="C961" t="str"/>
      <x:c r="D961" t="str"/>
      <x:c r="E961" t="str"/>
    </x:row>
    <x:row r="962">
      <x:c r="A962" s="12" t="str"/>
      <x:c r="B962" t="str"/>
      <x:c r="C962" t="str"/>
      <x:c r="D962" t="str"/>
      <x:c r="E962" t="str"/>
    </x:row>
    <x:row r="963">
      <x:c r="A963" s="12" t="str"/>
      <x:c r="B963" t="str"/>
      <x:c r="C963" t="str"/>
      <x:c r="D963" t="str"/>
      <x:c r="E963" t="str"/>
    </x:row>
    <x:row r="964">
      <x:c r="A964" s="12" t="str"/>
      <x:c r="B964" t="str"/>
      <x:c r="C964" t="str"/>
      <x:c r="D964" t="str"/>
      <x:c r="E964" t="str"/>
    </x:row>
    <x:row r="965">
      <x:c r="A965" s="12" t="str"/>
      <x:c r="B965" t="str"/>
      <x:c r="C965" t="str"/>
      <x:c r="D965" t="str"/>
      <x:c r="E965" t="str"/>
    </x:row>
    <x:row r="966">
      <x:c r="A966" s="12" t="str"/>
      <x:c r="B966" t="str"/>
      <x:c r="C966" t="str"/>
      <x:c r="D966" t="str"/>
      <x:c r="E966" t="str"/>
    </x:row>
    <x:row r="967">
      <x:c r="A967" s="12" t="str"/>
      <x:c r="B967" t="str"/>
      <x:c r="C967" t="str"/>
      <x:c r="D967" t="str"/>
      <x:c r="E967" t="str"/>
    </x:row>
    <x:row r="968">
      <x:c r="A968" s="12" t="str"/>
      <x:c r="B968" t="str"/>
      <x:c r="C968" t="str"/>
      <x:c r="D968" t="str"/>
      <x:c r="E968" t="str"/>
    </x:row>
    <x:row r="969">
      <x:c r="A969" s="12" t="str"/>
      <x:c r="B969" t="str"/>
      <x:c r="C969" t="str"/>
      <x:c r="D969" t="str"/>
      <x:c r="E969" t="str"/>
    </x:row>
    <x:row r="970">
      <x:c r="A970" s="12" t="str"/>
      <x:c r="B970" t="str"/>
      <x:c r="C970" t="str"/>
      <x:c r="D970" t="str"/>
      <x:c r="E970" t="str"/>
    </x:row>
    <x:row r="971">
      <x:c r="A971" s="12" t="str"/>
      <x:c r="B971" t="str"/>
      <x:c r="C971" t="str"/>
      <x:c r="D971" t="str"/>
      <x:c r="E971" t="str"/>
    </x:row>
    <x:row r="972">
      <x:c r="A972" s="12" t="str"/>
      <x:c r="B972" t="str"/>
      <x:c r="C972" t="str"/>
      <x:c r="D972" t="str"/>
      <x:c r="E972" t="str"/>
    </x:row>
    <x:row r="973">
      <x:c r="A973" s="12" t="str"/>
      <x:c r="B973" t="str"/>
      <x:c r="C973" t="str"/>
      <x:c r="D973" t="str"/>
      <x:c r="E973" t="str"/>
    </x:row>
    <x:row r="974">
      <x:c r="A974" s="12" t="str"/>
      <x:c r="B974" t="str"/>
      <x:c r="C974" t="str"/>
      <x:c r="D974" t="str"/>
      <x:c r="E974" t="str"/>
    </x:row>
    <x:row r="975">
      <x:c r="A975" s="12" t="str"/>
      <x:c r="B975" t="str"/>
      <x:c r="C975" t="str"/>
      <x:c r="D975" t="str"/>
      <x:c r="E975" t="str"/>
    </x:row>
    <x:row r="976">
      <x:c r="A976" s="12" t="str"/>
      <x:c r="B976" t="str"/>
      <x:c r="C976" t="str"/>
      <x:c r="D976" t="str"/>
      <x:c r="E976" t="str"/>
    </x:row>
    <x:row r="977">
      <x:c r="A977" s="12" t="str"/>
      <x:c r="B977" t="str"/>
      <x:c r="C977" t="str"/>
      <x:c r="D977" t="str"/>
      <x:c r="E977" t="str"/>
    </x:row>
    <x:row r="978">
      <x:c r="A978" s="12" t="str"/>
      <x:c r="B978" t="str"/>
      <x:c r="C978" t="str"/>
      <x:c r="D978" t="str"/>
      <x:c r="E978" t="str"/>
    </x:row>
    <x:row r="979">
      <x:c r="A979" s="12" t="str"/>
      <x:c r="B979" t="str"/>
      <x:c r="C979" t="str"/>
      <x:c r="D979" t="str"/>
      <x:c r="E979" t="str"/>
    </x:row>
    <x:row r="980">
      <x:c r="A980" s="12" t="str"/>
      <x:c r="B980" t="str"/>
      <x:c r="C980" t="str"/>
      <x:c r="D980" t="str"/>
      <x:c r="E980" t="str"/>
    </x:row>
    <x:row r="981">
      <x:c r="A981" s="12" t="str"/>
      <x:c r="B981" t="str"/>
      <x:c r="C981" t="str"/>
      <x:c r="D981" t="str"/>
      <x:c r="E981" t="str"/>
    </x:row>
    <x:row r="982">
      <x:c r="A982" s="12" t="str"/>
      <x:c r="B982" t="str"/>
      <x:c r="C982" t="str"/>
      <x:c r="D982" t="str"/>
      <x:c r="E982" t="str"/>
    </x:row>
    <x:row r="983">
      <x:c r="A983" s="12" t="str"/>
      <x:c r="B983" t="str"/>
      <x:c r="C983" t="str"/>
      <x:c r="D983" t="str"/>
      <x:c r="E983" t="str"/>
    </x:row>
    <x:row r="984">
      <x:c r="A984" s="12" t="str"/>
      <x:c r="B984" t="str"/>
      <x:c r="C984" t="str"/>
      <x:c r="D984" t="str"/>
      <x:c r="E984" t="str"/>
    </x:row>
    <x:row r="985">
      <x:c r="A985" s="12" t="str"/>
      <x:c r="B985" t="str"/>
      <x:c r="C985" t="str"/>
      <x:c r="D985" t="str"/>
      <x:c r="E985" t="str"/>
    </x:row>
    <x:row r="986">
      <x:c r="A986" s="12" t="str"/>
      <x:c r="B986" t="str"/>
      <x:c r="C986" t="str"/>
      <x:c r="D986" t="str"/>
      <x:c r="E986" t="str"/>
    </x:row>
    <x:row r="987">
      <x:c r="A987" s="12" t="str"/>
      <x:c r="B987" t="str"/>
      <x:c r="C987" t="str"/>
      <x:c r="D987" t="str"/>
      <x:c r="E987" t="str"/>
    </x:row>
    <x:row r="988">
      <x:c r="A988" s="12" t="str"/>
      <x:c r="B988" t="str"/>
      <x:c r="C988" t="str"/>
      <x:c r="D988" t="str"/>
      <x:c r="E988" t="str"/>
    </x:row>
    <x:row r="989">
      <x:c r="A989" s="12" t="str"/>
      <x:c r="B989" t="str"/>
      <x:c r="C989" t="str"/>
      <x:c r="D989" t="str"/>
      <x:c r="E989" t="str"/>
    </x:row>
    <x:row r="990">
      <x:c r="A990" s="12" t="str"/>
      <x:c r="B990" t="str"/>
      <x:c r="C990" t="str"/>
      <x:c r="D990" t="str"/>
      <x:c r="E990" t="str"/>
    </x:row>
    <x:row r="991">
      <x:c r="A991" s="12" t="str"/>
      <x:c r="B991" t="str"/>
      <x:c r="C991" t="str"/>
      <x:c r="D991" t="str"/>
      <x:c r="E991" t="str"/>
    </x:row>
    <x:row r="992">
      <x:c r="A992" s="12" t="str"/>
      <x:c r="B992" t="str"/>
      <x:c r="C992" t="str"/>
      <x:c r="D992" t="str"/>
      <x:c r="E992" t="str"/>
    </x:row>
    <x:row r="993">
      <x:c r="A993" s="12" t="str"/>
      <x:c r="B993" t="str"/>
      <x:c r="C993" t="str"/>
      <x:c r="D993" t="str"/>
      <x:c r="E993" t="str"/>
    </x:row>
    <x:row r="994">
      <x:c r="A994" s="12" t="str"/>
      <x:c r="B994" t="str"/>
      <x:c r="C994" t="str"/>
      <x:c r="D994" t="str"/>
      <x:c r="E994" t="str"/>
    </x:row>
    <x:row r="995">
      <x:c r="A995" s="12" t="str"/>
      <x:c r="B995" t="str"/>
      <x:c r="C995" t="str"/>
      <x:c r="D995" t="str"/>
      <x:c r="E995" t="str"/>
    </x:row>
    <x:row r="996">
      <x:c r="A996" s="12" t="str"/>
      <x:c r="B996" t="str"/>
      <x:c r="C996" t="str"/>
      <x:c r="D996" t="str"/>
      <x:c r="E996" t="str"/>
    </x:row>
    <x:row r="997">
      <x:c r="A997" s="12" t="str"/>
      <x:c r="B997" t="str"/>
      <x:c r="C997" t="str"/>
      <x:c r="D997" t="str"/>
      <x:c r="E997" t="str"/>
    </x:row>
    <x:row r="998">
      <x:c r="A998" s="12" t="str"/>
      <x:c r="B998" t="str"/>
      <x:c r="C998" t="str"/>
      <x:c r="D998" t="str"/>
      <x:c r="E998" t="str"/>
    </x:row>
    <x:row r="999">
      <x:c r="A999" s="12" t="str"/>
      <x:c r="B999" t="str"/>
      <x:c r="C999" t="str"/>
      <x:c r="D999" t="str"/>
      <x:c r="E999" t="str"/>
    </x:row>
    <x:row r="1000">
      <x:c r="A1000" s="12" t="str"/>
      <x:c r="B1000" t="str"/>
      <x:c r="C1000" t="str"/>
      <x:c r="D1000" t="str"/>
      <x:c r="E1000" t="str"/>
    </x:row>
    <x:row r="1001">
      <x:c r="A1001" s="12" t="str"/>
      <x:c r="B1001" t="str"/>
      <x:c r="C1001" t="str"/>
      <x:c r="D1001" t="str"/>
      <x:c r="E1001" t="str"/>
    </x:row>
  </x:sheetData>
  <x:dataValidations count="1">
    <x:dataValidation type="list" sqref="D2:D1001">
      <x:formula1>'قائمة الحضانات'!$A$2:$A$37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40" hidden="0" customWidth="1"/>
  </x:cols>
  <x:sheetData>
    <x:row r="1">
      <x:c r="A1" s="14" t="str">
        <x:v>قائمة الحضانات الرسمية</x:v>
      </x:c>
    </x:row>
    <x:row r="2">
      <x:c r="A2" t="str">
        <x:v>الرحمانية الجديدة</x:v>
      </x:c>
    </x:row>
    <x:row r="3">
      <x:c r="A3" t="str">
        <x:v>مركز اللؤلؤية للطفولة المبكرة</x:v>
      </x:c>
    </x:row>
    <x:row r="4">
      <x:c r="A4" t="str">
        <x:v>مركز السيوح للطفولة المبكرة</x:v>
      </x:c>
    </x:row>
    <x:row r="5">
      <x:c r="A5" t="str">
        <x:v>واسط 2</x:v>
      </x:c>
    </x:row>
    <x:row r="6">
      <x:c r="A6" t="str">
        <x:v>مركز الرحمانية للطفولة المبكرة</x:v>
      </x:c>
    </x:row>
    <x:row r="7">
      <x:c r="A7" t="str">
        <x:v>البديع</x:v>
      </x:c>
    </x:row>
    <x:row r="8">
      <x:c r="A8" t="str">
        <x:v>اللية</x:v>
      </x:c>
    </x:row>
    <x:row r="9">
      <x:c r="A9" t="str">
        <x:v>القليعة</x:v>
      </x:c>
    </x:row>
    <x:row r="10">
      <x:c r="A10" t="str">
        <x:v>مركز البستان للطفولة المبكرة</x:v>
      </x:c>
    </x:row>
    <x:row r="11">
      <x:c r="A11" t="str">
        <x:v>مركز كلباء للطفولة المبكرة</x:v>
      </x:c>
    </x:row>
    <x:row r="12">
      <x:c r="A12" t="str">
        <x:v>الغيل</x:v>
      </x:c>
    </x:row>
    <x:row r="13">
      <x:c r="A13" t="str">
        <x:v>الطيبة</x:v>
      </x:c>
    </x:row>
    <x:row r="14">
      <x:c r="A14" t="str">
        <x:v>الحرس الأميري</x:v>
      </x:c>
    </x:row>
    <x:row r="15">
      <x:c r="A15" t="str">
        <x:v>الحمرية</x:v>
      </x:c>
    </x:row>
    <x:row r="16">
      <x:c r="A16" t="str">
        <x:v>المدينة الباسمة</x:v>
      </x:c>
    </x:row>
    <x:row r="17">
      <x:c r="A17" t="str">
        <x:v>الشرطي الصغير</x:v>
      </x:c>
    </x:row>
    <x:row r="18">
      <x:c r="A18" t="str">
        <x:v>الثميد</x:v>
      </x:c>
    </x:row>
    <x:row r="19">
      <x:c r="A19" t="str">
        <x:v>سهيلة</x:v>
      </x:c>
    </x:row>
    <x:row r="20">
      <x:c r="A20" t="str">
        <x:v>سهيلة الجديدة</x:v>
      </x:c>
    </x:row>
    <x:row r="21">
      <x:c r="A21" t="str">
        <x:v>البرير</x:v>
      </x:c>
    </x:row>
    <x:row r="22">
      <x:c r="A22" t="str">
        <x:v>مليحة</x:v>
      </x:c>
    </x:row>
    <x:row r="23">
      <x:c r="A23" t="str">
        <x:v>القادسية</x:v>
      </x:c>
    </x:row>
    <x:row r="24">
      <x:c r="A24" t="str">
        <x:v>دبا الحصن</x:v>
      </x:c>
    </x:row>
    <x:row r="25">
      <x:c r="A25" t="str">
        <x:v>السياقة</x:v>
      </x:c>
    </x:row>
    <x:row r="26">
      <x:c r="A26" t="str">
        <x:v>الشارقة النموذجية</x:v>
      </x:c>
    </x:row>
    <x:row r="27">
      <x:c r="A27" t="str">
        <x:v>مغيدر</x:v>
      </x:c>
    </x:row>
    <x:row r="28">
      <x:c r="A28" t="str">
        <x:v>الشيماء</x:v>
      </x:c>
    </x:row>
    <x:row r="29">
      <x:c r="A29" t="str">
        <x:v>المستقبل</x:v>
      </x:c>
    </x:row>
    <x:row r="30">
      <x:c r="A30" t="str">
        <x:v>غرفتي الصغيرة</x:v>
      </x:c>
    </x:row>
    <x:row r="31">
      <x:c r="A31" t="str">
        <x:v>جميلة</x:v>
      </x:c>
    </x:row>
    <x:row r="32">
      <x:c r="A32" t="str">
        <x:v>الباحثة</x:v>
      </x:c>
    </x:row>
    <x:row r="33">
      <x:c r="A33" t="str">
        <x:v>النحوة</x:v>
      </x:c>
    </x:row>
    <x:row r="34">
      <x:c r="A34" t="str">
        <x:v>جامعة خورفكان</x:v>
      </x:c>
    </x:row>
    <x:row r="35">
      <x:c r="A35" t="str">
        <x:v>جامعة كلباء</x:v>
      </x:c>
    </x:row>
    <x:row r="36">
      <x:c r="A36" t="str">
        <x:v>وادي الحلو</x:v>
      </x:c>
    </x:row>
    <x:row r="37">
      <x:c r="A37" t="str">
        <x:v>شيص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8" hidden="0" customWidth="1"/>
    <x:col min="2" max="2" width="70" hidden="0" customWidth="1"/>
  </x:cols>
  <x:sheetData>
    <x:row r="1">
      <x:c r="A1" s="18" t="str">
        <x:v>طريقة الاستخدام</x:v>
      </x:c>
      <x:c r="B1" s="18" t="str"/>
    </x:row>
    <x:row r="2">
      <x:c r="A2" s="26" t="str">
        <x:v>1</x:v>
      </x:c>
      <x:c r="B2" s="27" t="str">
        <x:v>كل أصل يكون في صف مستقل.</x:v>
      </x:c>
    </x:row>
    <x:row r="3">
      <x:c r="A3" s="26" t="str">
        <x:v>2</x:v>
      </x:c>
      <x:c r="B3" s="27" t="str">
        <x:v>لا تغيري أسماء الأعمدة أو ترتيبها.</x:v>
      </x:c>
    </x:row>
    <x:row r="4">
      <x:c r="A4" s="26" t="str">
        <x:v>3</x:v>
      </x:c>
      <x:c r="B4" s="27" t="str">
        <x:v>رقم الباركود يجب أن يكون فريدًا على مستوى النظام.</x:v>
      </x:c>
    </x:row>
    <x:row r="5">
      <x:c r="A5" s="26" t="str">
        <x:v>4</x:v>
      </x:c>
      <x:c r="B5" s="27" t="str">
        <x:v>اختاري الحضانة من القائمة المنسدلة.</x:v>
      </x:c>
    </x:row>
    <x:row r="6">
      <x:c r="A6" s="26" t="str">
        <x:v>5</x:v>
      </x:c>
      <x:c r="B6" s="27" t="str">
        <x:v>الملاحظات اختيارية، وباقي الأعمدة إلزامية.</x:v>
      </x:c>
    </x:row>
    <x:row r="7">
      <x:c r="A7" s="26" t="str">
        <x:v>6</x:v>
      </x:c>
      <x:c r="B7" s="27" t="str">
        <x:v>احفظي الملف XLSX ثم ارفعيه من زر «رفع Excel» في شاشة الأصول.</x:v>
      </x:c>
    </x:row>
  </x:sheetData>
  <x:mergeCells>
    <x:mergeCell ref="A1:B1"/>
  </x:mergeCells>
  <x:pageMargins left="0.7" right="0.7" top="0.75" bottom="0.75" header="0.3" footer="0.3"/>
</x:worksheet>
</file>