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7b70c32d7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e9dd6eda74f8baf255693d7239169.psmdcp" Id="R6967913da39c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 - WRX3" sheetId="2" r:id="rId2"/>
    <x:sheet name="Data" sheetId="3" state="hidden" r:id="rId3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<x:sst xmlns:x="http://schemas.openxmlformats.org/spreadsheetml/2006/main" count="24" uniqueCount="24">
  <x:si>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Date</x:t>
  </x:si>
  <x:si>
    <x:t>Resource</x:t>
  </x:si>
  <x:si>
    <x:t>Project Task</x:t>
  </x:si>
  <x:si>
    <x:t>Entry Type</x:t>
  </x:si>
  <x:si>
    <x:t>Hours</x:t>
  </x:si>
  <x:si>
    <x:t>Site</x:t>
  </x:si>
  <x:si>
    <x:t>Notes</x:t>
  </x:si>
  <x:si>
    <x:t>Comments</x:t>
  </x:si>
  <x:si>
    <x:t>Tester</x:t>
  </x:si>
  <x:si>
    <x:t>New Task1</x:t>
  </x:si>
  <x:si>
    <x:t>Normal Hours</x:t>
  </x:si>
  <x:si>
    <x:t>Head Office</x:t>
  </x:si>
  <x:si>
    <x:t>test</x:t>
  </x:si>
  <x:si>
    <x:t>Timesheet entered successfully</x:t>
  </x:si>
  <x:si>
    <x:t>Nadeem Mohammed</x:t>
  </x:si>
  <x:si>
    <x:t>New Task</x:t>
  </x:si>
  <x:si>
    <x:t>Test1</x:t>
  </x:si>
  <x:si>
    <x:t>Overtime Standard</x:t>
  </x:si>
  <x:si>
    <x:t>On Call</x:t>
  </x:si>
  <x:si>
    <x:t>- Meal Allowance</x:t>
  </x:si>
  <x:si>
    <x:t>Training</x:t>
  </x:si>
  <x:si>
    <x:t>Overtime Premium</x:t>
  </x:si>
  <x:si>
    <x:t>Subsistence</x:t>
  </x:si>
  <x:si>
    <x:t>Public Holiday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</x:si>
</x:sst>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dd-MM-yyyy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9A9A9"/>
        <x:bgColor rgb="FFA9A9A9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00"/>
  <x:sheetViews>
    <x:sheetView tabSelected="0"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2">
        <x:v>42491</x:v>
      </x:c>
      <x:c r="B2" s="0" t="s">
        <x:v>8</x:v>
      </x:c>
      <x:c r="C2" s="0" t="s">
        <x:v>9</x:v>
      </x:c>
      <x:c r="D2" s="0" t="s">
        <x:v>10</x:v>
      </x:c>
      <x:c r="E2" s="3" t="n">
        <x:v>0.0416666666666667</x:v>
      </x:c>
      <x:c r="F2" s="0" t="s">
        <x:v>11</x:v>
      </x:c>
      <x:c r="G2" s="0" t="s">
        <x:v>12</x:v>
      </x:c>
      <x:c r="H2" s="4" t="s">
        <x:v>13</x:v>
      </x:c>
    </x:row>
    <x:row r="3" spans="1:8">
      <x:c r="A3" s="2" t="s"/>
      <x:c r="B3" s="0" t="s"/>
      <x:c r="C3" s="0" t="s"/>
      <x:c r="D3" s="0" t="s"/>
      <x:c r="E3" s="0" t="s"/>
      <x:c r="F3" s="0" t="s"/>
    </x:row>
    <x:row r="4" spans="1:8">
      <x:c r="A4" s="2" t="s"/>
      <x:c r="B4" s="0" t="s"/>
      <x:c r="C4" s="0" t="s"/>
      <x:c r="D4" s="0" t="s"/>
      <x:c r="E4" s="0" t="s"/>
      <x:c r="F4" s="0" t="s"/>
    </x:row>
    <x:row r="5" spans="1:8">
      <x:c r="A5" s="2" t="s"/>
      <x:c r="B5" s="0" t="s"/>
      <x:c r="C5" s="0" t="s"/>
      <x:c r="D5" s="0" t="s"/>
      <x:c r="E5" s="0" t="s"/>
      <x:c r="F5" s="0" t="s"/>
    </x:row>
    <x:row r="6" spans="1:8">
      <x:c r="A6" s="2" t="s"/>
      <x:c r="B6" s="0" t="s"/>
      <x:c r="C6" s="0" t="s"/>
      <x:c r="D6" s="0" t="s"/>
      <x:c r="E6" s="0" t="s"/>
      <x:c r="F6" s="0" t="s"/>
    </x:row>
    <x:row r="7" spans="1:8">
      <x:c r="A7" s="2" t="s"/>
      <x:c r="B7" s="0" t="s"/>
      <x:c r="C7" s="0" t="s"/>
      <x:c r="D7" s="0" t="s"/>
      <x:c r="E7" s="0" t="s"/>
      <x:c r="F7" s="0" t="s"/>
    </x:row>
    <x:row r="8" spans="1:8">
      <x:c r="A8" s="2" t="s"/>
      <x:c r="B8" s="0" t="s"/>
      <x:c r="C8" s="0" t="s"/>
      <x:c r="D8" s="0" t="s"/>
      <x:c r="E8" s="0" t="s"/>
      <x:c r="F8" s="0" t="s"/>
    </x:row>
    <x:row r="9" spans="1:8">
      <x:c r="A9" s="2" t="s"/>
      <x:c r="B9" s="0" t="s"/>
      <x:c r="C9" s="0" t="s"/>
      <x:c r="D9" s="0" t="s"/>
      <x:c r="E9" s="0" t="s"/>
      <x:c r="F9" s="0" t="s"/>
    </x:row>
    <x:row r="10" spans="1:8">
      <x:c r="A10" s="2" t="s"/>
      <x:c r="B10" s="0" t="s"/>
      <x:c r="C10" s="0" t="s"/>
      <x:c r="D10" s="0" t="s"/>
      <x:c r="E10" s="0" t="s"/>
      <x:c r="F10" s="0" t="s"/>
    </x:row>
    <x:row r="11" spans="1:8">
      <x:c r="A11" s="2" t="s"/>
      <x:c r="B11" s="0" t="s"/>
      <x:c r="C11" s="0" t="s"/>
      <x:c r="D11" s="0" t="s"/>
      <x:c r="E11" s="0" t="s"/>
      <x:c r="F11" s="0" t="s"/>
    </x:row>
    <x:row r="12" spans="1:8">
      <x:c r="A12" s="2" t="s"/>
      <x:c r="B12" s="0" t="s"/>
      <x:c r="C12" s="0" t="s"/>
      <x:c r="D12" s="0" t="s"/>
      <x:c r="E12" s="0" t="s"/>
      <x:c r="F12" s="0" t="s"/>
    </x:row>
    <x:row r="13" spans="1:8">
      <x:c r="A13" s="2" t="s"/>
      <x:c r="B13" s="0" t="s"/>
      <x:c r="C13" s="0" t="s"/>
      <x:c r="D13" s="0" t="s"/>
      <x:c r="E13" s="0" t="s"/>
      <x:c r="F13" s="0" t="s"/>
    </x:row>
    <x:row r="14" spans="1:8">
      <x:c r="A14" s="2" t="s"/>
      <x:c r="B14" s="0" t="s"/>
      <x:c r="C14" s="0" t="s"/>
      <x:c r="D14" s="0" t="s"/>
      <x:c r="E14" s="0" t="s"/>
      <x:c r="F14" s="0" t="s"/>
    </x:row>
    <x:row r="15" spans="1:8">
      <x:c r="A15" s="2" t="s"/>
      <x:c r="B15" s="0" t="s"/>
      <x:c r="C15" s="0" t="s"/>
      <x:c r="D15" s="0" t="s"/>
      <x:c r="E15" s="0" t="s"/>
      <x:c r="F15" s="0" t="s"/>
    </x:row>
    <x:row r="16" spans="1:8">
      <x:c r="A16" s="2" t="s"/>
      <x:c r="B16" s="0" t="s"/>
      <x:c r="C16" s="0" t="s"/>
      <x:c r="D16" s="0" t="s"/>
      <x:c r="E16" s="0" t="s"/>
      <x:c r="F16" s="0" t="s"/>
    </x:row>
    <x:row r="17" spans="1:8">
      <x:c r="A17" s="2" t="s"/>
      <x:c r="B17" s="0" t="s"/>
      <x:c r="C17" s="0" t="s"/>
      <x:c r="D17" s="0" t="s"/>
      <x:c r="E17" s="0" t="s"/>
      <x:c r="F17" s="0" t="s"/>
    </x:row>
    <x:row r="18" spans="1:8">
      <x:c r="A18" s="2" t="s"/>
      <x:c r="B18" s="0" t="s"/>
      <x:c r="C18" s="0" t="s"/>
      <x:c r="D18" s="0" t="s"/>
      <x:c r="E18" s="0" t="s"/>
      <x:c r="F18" s="0" t="s"/>
    </x:row>
    <x:row r="19" spans="1:8">
      <x:c r="A19" s="2" t="s"/>
      <x:c r="B19" s="0" t="s"/>
      <x:c r="C19" s="0" t="s"/>
      <x:c r="D19" s="0" t="s"/>
      <x:c r="E19" s="0" t="s"/>
      <x:c r="F19" s="0" t="s"/>
    </x:row>
    <x:row r="20" spans="1:8">
      <x:c r="A20" s="2" t="s"/>
      <x:c r="B20" s="0" t="s"/>
      <x:c r="C20" s="0" t="s"/>
      <x:c r="D20" s="0" t="s"/>
      <x:c r="E20" s="0" t="s"/>
      <x:c r="F20" s="0" t="s"/>
    </x:row>
    <x:row r="21" spans="1:8">
      <x:c r="A21" s="2" t="s"/>
      <x:c r="B21" s="0" t="s"/>
      <x:c r="C21" s="0" t="s"/>
      <x:c r="D21" s="0" t="s"/>
      <x:c r="E21" s="0" t="s"/>
      <x:c r="F21" s="0" t="s"/>
    </x:row>
    <x:row r="22" spans="1:8">
      <x:c r="A22" s="2" t="s"/>
      <x:c r="B22" s="0" t="s"/>
      <x:c r="C22" s="0" t="s"/>
      <x:c r="D22" s="0" t="s"/>
      <x:c r="E22" s="0" t="s"/>
      <x:c r="F22" s="0" t="s"/>
    </x:row>
    <x:row r="23" spans="1:8">
      <x:c r="A23" s="2" t="s"/>
      <x:c r="B23" s="0" t="s"/>
      <x:c r="C23" s="0" t="s"/>
      <x:c r="D23" s="0" t="s"/>
      <x:c r="E23" s="0" t="s"/>
      <x:c r="F23" s="0" t="s"/>
    </x:row>
    <x:row r="24" spans="1:8">
      <x:c r="A24" s="2" t="s"/>
      <x:c r="B24" s="0" t="s"/>
      <x:c r="C24" s="0" t="s"/>
      <x:c r="D24" s="0" t="s"/>
      <x:c r="E24" s="0" t="s"/>
      <x:c r="F24" s="0" t="s"/>
    </x:row>
    <x:row r="25" spans="1:8">
      <x:c r="A25" s="2" t="s"/>
      <x:c r="B25" s="0" t="s"/>
      <x:c r="C25" s="0" t="s"/>
      <x:c r="D25" s="0" t="s"/>
      <x:c r="E25" s="0" t="s"/>
      <x:c r="F25" s="0" t="s"/>
    </x:row>
    <x:row r="26" spans="1:8">
      <x:c r="A26" s="2" t="s"/>
      <x:c r="B26" s="0" t="s"/>
      <x:c r="C26" s="0" t="s"/>
      <x:c r="D26" s="0" t="s"/>
      <x:c r="E26" s="0" t="s"/>
      <x:c r="F26" s="0" t="s"/>
    </x:row>
    <x:row r="27" spans="1:8">
      <x:c r="A27" s="2" t="s"/>
      <x:c r="B27" s="0" t="s"/>
      <x:c r="C27" s="0" t="s"/>
      <x:c r="D27" s="0" t="s"/>
      <x:c r="E27" s="0" t="s"/>
      <x:c r="F27" s="0" t="s"/>
    </x:row>
    <x:row r="28" spans="1:8">
      <x:c r="A28" s="2" t="s"/>
      <x:c r="B28" s="0" t="s"/>
      <x:c r="C28" s="0" t="s"/>
      <x:c r="D28" s="0" t="s"/>
      <x:c r="E28" s="0" t="s"/>
      <x:c r="F28" s="0" t="s"/>
    </x:row>
    <x:row r="29" spans="1:8">
      <x:c r="A29" s="2" t="s"/>
      <x:c r="B29" s="0" t="s"/>
      <x:c r="C29" s="0" t="s"/>
      <x:c r="D29" s="0" t="s"/>
      <x:c r="E29" s="0" t="s"/>
      <x:c r="F29" s="0" t="s"/>
    </x:row>
    <x:row r="30" spans="1:8">
      <x:c r="A30" s="2" t="s"/>
      <x:c r="B30" s="0" t="s"/>
      <x:c r="C30" s="0" t="s"/>
      <x:c r="D30" s="0" t="s"/>
      <x:c r="E30" s="0" t="s"/>
      <x:c r="F30" s="0" t="s"/>
    </x:row>
    <x:row r="31" spans="1:8">
      <x:c r="A31" s="2" t="s"/>
      <x:c r="B31" s="0" t="s"/>
      <x:c r="C31" s="0" t="s"/>
      <x:c r="D31" s="0" t="s"/>
      <x:c r="E31" s="0" t="s"/>
      <x:c r="F31" s="0" t="s"/>
    </x:row>
    <x:row r="32" spans="1:8">
      <x:c r="A32" s="2" t="s"/>
      <x:c r="B32" s="0" t="s"/>
      <x:c r="C32" s="0" t="s"/>
      <x:c r="D32" s="0" t="s"/>
      <x:c r="E32" s="0" t="s"/>
      <x:c r="F32" s="0" t="s"/>
    </x:row>
    <x:row r="33" spans="1:8">
      <x:c r="A33" s="2" t="s"/>
      <x:c r="B33" s="0" t="s"/>
      <x:c r="C33" s="0" t="s"/>
      <x:c r="D33" s="0" t="s"/>
      <x:c r="E33" s="0" t="s"/>
      <x:c r="F33" s="0" t="s"/>
    </x:row>
    <x:row r="34" spans="1:8">
      <x:c r="A34" s="2" t="s"/>
      <x:c r="B34" s="0" t="s"/>
      <x:c r="C34" s="0" t="s"/>
      <x:c r="D34" s="0" t="s"/>
      <x:c r="E34" s="0" t="s"/>
      <x:c r="F34" s="0" t="s"/>
    </x:row>
    <x:row r="35" spans="1:8">
      <x:c r="A35" s="2" t="s"/>
      <x:c r="B35" s="0" t="s"/>
      <x:c r="C35" s="0" t="s"/>
      <x:c r="D35" s="0" t="s"/>
      <x:c r="E35" s="0" t="s"/>
      <x:c r="F35" s="0" t="s"/>
    </x:row>
    <x:row r="36" spans="1:8">
      <x:c r="A36" s="2" t="s"/>
      <x:c r="B36" s="0" t="s"/>
      <x:c r="C36" s="0" t="s"/>
      <x:c r="D36" s="0" t="s"/>
      <x:c r="E36" s="0" t="s"/>
      <x:c r="F36" s="0" t="s"/>
    </x:row>
    <x:row r="37" spans="1:8">
      <x:c r="A37" s="2" t="s"/>
      <x:c r="B37" s="0" t="s"/>
      <x:c r="C37" s="0" t="s"/>
      <x:c r="D37" s="0" t="s"/>
      <x:c r="E37" s="0" t="s"/>
      <x:c r="F37" s="0" t="s"/>
    </x:row>
    <x:row r="38" spans="1:8">
      <x:c r="A38" s="2" t="s"/>
      <x:c r="B38" s="0" t="s"/>
      <x:c r="C38" s="0" t="s"/>
      <x:c r="D38" s="0" t="s"/>
      <x:c r="E38" s="0" t="s"/>
      <x:c r="F38" s="0" t="s"/>
    </x:row>
    <x:row r="39" spans="1:8">
      <x:c r="A39" s="2" t="s"/>
      <x:c r="B39" s="0" t="s"/>
      <x:c r="C39" s="0" t="s"/>
      <x:c r="D39" s="0" t="s"/>
      <x:c r="E39" s="0" t="s"/>
      <x:c r="F39" s="0" t="s"/>
    </x:row>
    <x:row r="40" spans="1:8">
      <x:c r="A40" s="2" t="s"/>
      <x:c r="B40" s="0" t="s"/>
      <x:c r="C40" s="0" t="s"/>
      <x:c r="D40" s="0" t="s"/>
      <x:c r="E40" s="0" t="s"/>
      <x:c r="F40" s="0" t="s"/>
    </x:row>
    <x:row r="41" spans="1:8">
      <x:c r="A41" s="2" t="s"/>
      <x:c r="B41" s="0" t="s"/>
      <x:c r="C41" s="0" t="s"/>
      <x:c r="D41" s="0" t="s"/>
      <x:c r="E41" s="0" t="s"/>
      <x:c r="F41" s="0" t="s"/>
    </x:row>
    <x:row r="42" spans="1:8">
      <x:c r="A42" s="2" t="s"/>
      <x:c r="B42" s="0" t="s"/>
      <x:c r="C42" s="0" t="s"/>
      <x:c r="D42" s="0" t="s"/>
      <x:c r="E42" s="0" t="s"/>
      <x:c r="F42" s="0" t="s"/>
    </x:row>
    <x:row r="43" spans="1:8">
      <x:c r="A43" s="2" t="s"/>
      <x:c r="B43" s="0" t="s"/>
      <x:c r="C43" s="0" t="s"/>
      <x:c r="D43" s="0" t="s"/>
      <x:c r="E43" s="0" t="s"/>
      <x:c r="F43" s="0" t="s"/>
    </x:row>
    <x:row r="44" spans="1:8">
      <x:c r="A44" s="2" t="s"/>
      <x:c r="B44" s="0" t="s"/>
      <x:c r="C44" s="0" t="s"/>
      <x:c r="D44" s="0" t="s"/>
      <x:c r="E44" s="0" t="s"/>
      <x:c r="F44" s="0" t="s"/>
    </x:row>
    <x:row r="45" spans="1:8">
      <x:c r="A45" s="2" t="s"/>
      <x:c r="B45" s="0" t="s"/>
      <x:c r="C45" s="0" t="s"/>
      <x:c r="D45" s="0" t="s"/>
      <x:c r="E45" s="0" t="s"/>
      <x:c r="F45" s="0" t="s"/>
    </x:row>
    <x:row r="46" spans="1:8">
      <x:c r="A46" s="2" t="s"/>
      <x:c r="B46" s="0" t="s"/>
      <x:c r="C46" s="0" t="s"/>
      <x:c r="D46" s="0" t="s"/>
      <x:c r="E46" s="0" t="s"/>
      <x:c r="F46" s="0" t="s"/>
    </x:row>
    <x:row r="47" spans="1:8">
      <x:c r="A47" s="2" t="s"/>
      <x:c r="B47" s="0" t="s"/>
      <x:c r="C47" s="0" t="s"/>
      <x:c r="D47" s="0" t="s"/>
      <x:c r="E47" s="0" t="s"/>
      <x:c r="F47" s="0" t="s"/>
    </x:row>
    <x:row r="48" spans="1:8">
      <x:c r="A48" s="2" t="s"/>
      <x:c r="B48" s="0" t="s"/>
      <x:c r="C48" s="0" t="s"/>
      <x:c r="D48" s="0" t="s"/>
      <x:c r="E48" s="0" t="s"/>
      <x:c r="F48" s="0" t="s"/>
    </x:row>
    <x:row r="49" spans="1:8">
      <x:c r="A49" s="2" t="s"/>
      <x:c r="B49" s="0" t="s"/>
      <x:c r="C49" s="0" t="s"/>
      <x:c r="D49" s="0" t="s"/>
      <x:c r="E49" s="0" t="s"/>
      <x:c r="F49" s="0" t="s"/>
    </x:row>
    <x:row r="50" spans="1:8">
      <x:c r="A50" s="2" t="s"/>
      <x:c r="B50" s="0" t="s"/>
      <x:c r="C50" s="0" t="s"/>
      <x:c r="D50" s="0" t="s"/>
      <x:c r="E50" s="0" t="s"/>
      <x:c r="F50" s="0" t="s"/>
    </x:row>
    <x:row r="51" spans="1:8">
      <x:c r="A51" s="2" t="s"/>
      <x:c r="B51" s="0" t="s"/>
      <x:c r="C51" s="0" t="s"/>
      <x:c r="D51" s="0" t="s"/>
      <x:c r="E51" s="0" t="s"/>
      <x:c r="F51" s="0" t="s"/>
    </x:row>
    <x:row r="52" spans="1:8">
      <x:c r="A52" s="2" t="s"/>
      <x:c r="B52" s="0" t="s"/>
      <x:c r="C52" s="0" t="s"/>
      <x:c r="D52" s="0" t="s"/>
      <x:c r="E52" s="0" t="s"/>
      <x:c r="F52" s="0" t="s"/>
    </x:row>
    <x:row r="53" spans="1:8">
      <x:c r="A53" s="2" t="s"/>
      <x:c r="B53" s="0" t="s"/>
      <x:c r="C53" s="0" t="s"/>
      <x:c r="D53" s="0" t="s"/>
      <x:c r="E53" s="0" t="s"/>
      <x:c r="F53" s="0" t="s"/>
    </x:row>
    <x:row r="54" spans="1:8">
      <x:c r="A54" s="2" t="s"/>
      <x:c r="B54" s="0" t="s"/>
      <x:c r="C54" s="0" t="s"/>
      <x:c r="D54" s="0" t="s"/>
      <x:c r="E54" s="0" t="s"/>
      <x:c r="F54" s="0" t="s"/>
    </x:row>
    <x:row r="55" spans="1:8">
      <x:c r="A55" s="2" t="s"/>
      <x:c r="B55" s="0" t="s"/>
      <x:c r="C55" s="0" t="s"/>
      <x:c r="D55" s="0" t="s"/>
      <x:c r="E55" s="0" t="s"/>
      <x:c r="F55" s="0" t="s"/>
    </x:row>
    <x:row r="56" spans="1:8">
      <x:c r="A56" s="2" t="s"/>
      <x:c r="B56" s="0" t="s"/>
      <x:c r="C56" s="0" t="s"/>
      <x:c r="D56" s="0" t="s"/>
      <x:c r="E56" s="0" t="s"/>
      <x:c r="F56" s="0" t="s"/>
    </x:row>
    <x:row r="57" spans="1:8">
      <x:c r="A57" s="2" t="s"/>
      <x:c r="B57" s="0" t="s"/>
      <x:c r="C57" s="0" t="s"/>
      <x:c r="D57" s="0" t="s"/>
      <x:c r="E57" s="0" t="s"/>
      <x:c r="F57" s="0" t="s"/>
    </x:row>
    <x:row r="58" spans="1:8">
      <x:c r="A58" s="2" t="s"/>
      <x:c r="B58" s="0" t="s"/>
      <x:c r="C58" s="0" t="s"/>
      <x:c r="D58" s="0" t="s"/>
      <x:c r="E58" s="0" t="s"/>
      <x:c r="F58" s="0" t="s"/>
    </x:row>
    <x:row r="59" spans="1:8">
      <x:c r="A59" s="2" t="s"/>
      <x:c r="B59" s="0" t="s"/>
      <x:c r="C59" s="0" t="s"/>
      <x:c r="D59" s="0" t="s"/>
      <x:c r="E59" s="0" t="s"/>
      <x:c r="F59" s="0" t="s"/>
    </x:row>
    <x:row r="60" spans="1:8">
      <x:c r="A60" s="2" t="s"/>
      <x:c r="B60" s="0" t="s"/>
      <x:c r="C60" s="0" t="s"/>
      <x:c r="D60" s="0" t="s"/>
      <x:c r="E60" s="0" t="s"/>
      <x:c r="F60" s="0" t="s"/>
    </x:row>
    <x:row r="61" spans="1:8">
      <x:c r="A61" s="2" t="s"/>
      <x:c r="B61" s="0" t="s"/>
      <x:c r="C61" s="0" t="s"/>
      <x:c r="D61" s="0" t="s"/>
      <x:c r="E61" s="0" t="s"/>
      <x:c r="F61" s="0" t="s"/>
    </x:row>
    <x:row r="62" spans="1:8">
      <x:c r="A62" s="2" t="s"/>
      <x:c r="B62" s="0" t="s"/>
      <x:c r="C62" s="0" t="s"/>
      <x:c r="D62" s="0" t="s"/>
      <x:c r="E62" s="0" t="s"/>
      <x:c r="F62" s="0" t="s"/>
    </x:row>
    <x:row r="63" spans="1:8">
      <x:c r="A63" s="2" t="s"/>
      <x:c r="B63" s="0" t="s"/>
      <x:c r="C63" s="0" t="s"/>
      <x:c r="D63" s="0" t="s"/>
      <x:c r="E63" s="0" t="s"/>
      <x:c r="F63" s="0" t="s"/>
    </x:row>
    <x:row r="64" spans="1:8">
      <x:c r="A64" s="2" t="s"/>
      <x:c r="B64" s="0" t="s"/>
      <x:c r="C64" s="0" t="s"/>
      <x:c r="D64" s="0" t="s"/>
      <x:c r="E64" s="0" t="s"/>
      <x:c r="F64" s="0" t="s"/>
    </x:row>
    <x:row r="65" spans="1:8">
      <x:c r="A65" s="2" t="s"/>
      <x:c r="B65" s="0" t="s"/>
      <x:c r="C65" s="0" t="s"/>
      <x:c r="D65" s="0" t="s"/>
      <x:c r="E65" s="0" t="s"/>
      <x:c r="F65" s="0" t="s"/>
    </x:row>
    <x:row r="66" spans="1:8">
      <x:c r="A66" s="2" t="s"/>
      <x:c r="B66" s="0" t="s"/>
      <x:c r="C66" s="0" t="s"/>
      <x:c r="D66" s="0" t="s"/>
      <x:c r="E66" s="0" t="s"/>
      <x:c r="F66" s="0" t="s"/>
    </x:row>
    <x:row r="67" spans="1:8">
      <x:c r="A67" s="2" t="s"/>
      <x:c r="B67" s="0" t="s"/>
      <x:c r="C67" s="0" t="s"/>
      <x:c r="D67" s="0" t="s"/>
      <x:c r="E67" s="0" t="s"/>
      <x:c r="F67" s="0" t="s"/>
    </x:row>
    <x:row r="68" spans="1:8">
      <x:c r="A68" s="2" t="s"/>
      <x:c r="B68" s="0" t="s"/>
      <x:c r="C68" s="0" t="s"/>
      <x:c r="D68" s="0" t="s"/>
      <x:c r="E68" s="0" t="s"/>
      <x:c r="F68" s="0" t="s"/>
    </x:row>
    <x:row r="69" spans="1:8">
      <x:c r="A69" s="2" t="s"/>
      <x:c r="B69" s="0" t="s"/>
      <x:c r="C69" s="0" t="s"/>
      <x:c r="D69" s="0" t="s"/>
      <x:c r="E69" s="0" t="s"/>
      <x:c r="F69" s="0" t="s"/>
    </x:row>
    <x:row r="70" spans="1:8">
      <x:c r="A70" s="2" t="s"/>
      <x:c r="B70" s="0" t="s"/>
      <x:c r="C70" s="0" t="s"/>
      <x:c r="D70" s="0" t="s"/>
      <x:c r="E70" s="0" t="s"/>
      <x:c r="F70" s="0" t="s"/>
    </x:row>
    <x:row r="71" spans="1:8">
      <x:c r="A71" s="2" t="s"/>
      <x:c r="B71" s="0" t="s"/>
      <x:c r="C71" s="0" t="s"/>
      <x:c r="D71" s="0" t="s"/>
      <x:c r="E71" s="0" t="s"/>
      <x:c r="F71" s="0" t="s"/>
    </x:row>
    <x:row r="72" spans="1:8">
      <x:c r="A72" s="2" t="s"/>
      <x:c r="B72" s="0" t="s"/>
      <x:c r="C72" s="0" t="s"/>
      <x:c r="D72" s="0" t="s"/>
      <x:c r="E72" s="0" t="s"/>
      <x:c r="F72" s="0" t="s"/>
    </x:row>
    <x:row r="73" spans="1:8">
      <x:c r="A73" s="2" t="s"/>
      <x:c r="B73" s="0" t="s"/>
      <x:c r="C73" s="0" t="s"/>
      <x:c r="D73" s="0" t="s"/>
      <x:c r="E73" s="0" t="s"/>
      <x:c r="F73" s="0" t="s"/>
    </x:row>
    <x:row r="74" spans="1:8">
      <x:c r="A74" s="2" t="s"/>
      <x:c r="B74" s="0" t="s"/>
      <x:c r="C74" s="0" t="s"/>
      <x:c r="D74" s="0" t="s"/>
      <x:c r="E74" s="0" t="s"/>
      <x:c r="F74" s="0" t="s"/>
    </x:row>
    <x:row r="75" spans="1:8">
      <x:c r="A75" s="2" t="s"/>
      <x:c r="B75" s="0" t="s"/>
      <x:c r="C75" s="0" t="s"/>
      <x:c r="D75" s="0" t="s"/>
      <x:c r="E75" s="0" t="s"/>
      <x:c r="F75" s="0" t="s"/>
    </x:row>
    <x:row r="76" spans="1:8">
      <x:c r="A76" s="2" t="s"/>
      <x:c r="B76" s="0" t="s"/>
      <x:c r="C76" s="0" t="s"/>
      <x:c r="D76" s="0" t="s"/>
      <x:c r="E76" s="0" t="s"/>
      <x:c r="F76" s="0" t="s"/>
    </x:row>
    <x:row r="77" spans="1:8">
      <x:c r="A77" s="2" t="s"/>
      <x:c r="B77" s="0" t="s"/>
      <x:c r="C77" s="0" t="s"/>
      <x:c r="D77" s="0" t="s"/>
      <x:c r="E77" s="0" t="s"/>
      <x:c r="F77" s="0" t="s"/>
    </x:row>
    <x:row r="78" spans="1:8">
      <x:c r="A78" s="2" t="s"/>
      <x:c r="B78" s="0" t="s"/>
      <x:c r="C78" s="0" t="s"/>
      <x:c r="D78" s="0" t="s"/>
      <x:c r="E78" s="0" t="s"/>
      <x:c r="F78" s="0" t="s"/>
    </x:row>
    <x:row r="79" spans="1:8">
      <x:c r="A79" s="2" t="s"/>
      <x:c r="B79" s="0" t="s"/>
      <x:c r="C79" s="0" t="s"/>
      <x:c r="D79" s="0" t="s"/>
      <x:c r="E79" s="0" t="s"/>
      <x:c r="F79" s="0" t="s"/>
    </x:row>
    <x:row r="80" spans="1:8">
      <x:c r="A80" s="2" t="s"/>
      <x:c r="B80" s="0" t="s"/>
      <x:c r="C80" s="0" t="s"/>
      <x:c r="D80" s="0" t="s"/>
      <x:c r="E80" s="0" t="s"/>
      <x:c r="F80" s="0" t="s"/>
    </x:row>
    <x:row r="81" spans="1:8">
      <x:c r="A81" s="2" t="s"/>
      <x:c r="B81" s="0" t="s"/>
      <x:c r="C81" s="0" t="s"/>
      <x:c r="D81" s="0" t="s"/>
      <x:c r="E81" s="0" t="s"/>
      <x:c r="F81" s="0" t="s"/>
    </x:row>
    <x:row r="82" spans="1:8">
      <x:c r="A82" s="2" t="s"/>
      <x:c r="B82" s="0" t="s"/>
      <x:c r="C82" s="0" t="s"/>
      <x:c r="D82" s="0" t="s"/>
      <x:c r="E82" s="0" t="s"/>
      <x:c r="F82" s="0" t="s"/>
    </x:row>
    <x:row r="83" spans="1:8">
      <x:c r="A83" s="2" t="s"/>
      <x:c r="B83" s="0" t="s"/>
      <x:c r="C83" s="0" t="s"/>
      <x:c r="D83" s="0" t="s"/>
      <x:c r="E83" s="0" t="s"/>
      <x:c r="F83" s="0" t="s"/>
    </x:row>
    <x:row r="84" spans="1:8">
      <x:c r="A84" s="2" t="s"/>
      <x:c r="B84" s="0" t="s"/>
      <x:c r="C84" s="0" t="s"/>
      <x:c r="D84" s="0" t="s"/>
      <x:c r="E84" s="0" t="s"/>
      <x:c r="F84" s="0" t="s"/>
    </x:row>
    <x:row r="85" spans="1:8">
      <x:c r="A85" s="2" t="s"/>
      <x:c r="B85" s="0" t="s"/>
      <x:c r="C85" s="0" t="s"/>
      <x:c r="D85" s="0" t="s"/>
      <x:c r="E85" s="0" t="s"/>
      <x:c r="F85" s="0" t="s"/>
    </x:row>
    <x:row r="86" spans="1:8">
      <x:c r="A86" s="2" t="s"/>
      <x:c r="B86" s="0" t="s"/>
      <x:c r="C86" s="0" t="s"/>
      <x:c r="D86" s="0" t="s"/>
      <x:c r="E86" s="0" t="s"/>
      <x:c r="F86" s="0" t="s"/>
    </x:row>
    <x:row r="87" spans="1:8">
      <x:c r="A87" s="2" t="s"/>
      <x:c r="B87" s="0" t="s"/>
      <x:c r="C87" s="0" t="s"/>
      <x:c r="D87" s="0" t="s"/>
      <x:c r="E87" s="0" t="s"/>
      <x:c r="F87" s="0" t="s"/>
    </x:row>
    <x:row r="88" spans="1:8">
      <x:c r="A88" s="2" t="s"/>
      <x:c r="B88" s="0" t="s"/>
      <x:c r="C88" s="0" t="s"/>
      <x:c r="D88" s="0" t="s"/>
      <x:c r="E88" s="0" t="s"/>
      <x:c r="F88" s="0" t="s"/>
    </x:row>
    <x:row r="89" spans="1:8">
      <x:c r="A89" s="2" t="s"/>
      <x:c r="B89" s="0" t="s"/>
      <x:c r="C89" s="0" t="s"/>
      <x:c r="D89" s="0" t="s"/>
      <x:c r="E89" s="0" t="s"/>
      <x:c r="F89" s="0" t="s"/>
    </x:row>
    <x:row r="90" spans="1:8">
      <x:c r="A90" s="2" t="s"/>
      <x:c r="B90" s="0" t="s"/>
      <x:c r="C90" s="0" t="s"/>
      <x:c r="D90" s="0" t="s"/>
      <x:c r="E90" s="0" t="s"/>
      <x:c r="F90" s="0" t="s"/>
    </x:row>
    <x:row r="91" spans="1:8">
      <x:c r="A91" s="2" t="s"/>
      <x:c r="B91" s="0" t="s"/>
      <x:c r="C91" s="0" t="s"/>
      <x:c r="D91" s="0" t="s"/>
      <x:c r="E91" s="0" t="s"/>
      <x:c r="F91" s="0" t="s"/>
    </x:row>
    <x:row r="92" spans="1:8">
      <x:c r="A92" s="2" t="s"/>
      <x:c r="B92" s="0" t="s"/>
      <x:c r="C92" s="0" t="s"/>
      <x:c r="D92" s="0" t="s"/>
      <x:c r="E92" s="0" t="s"/>
      <x:c r="F92" s="0" t="s"/>
    </x:row>
    <x:row r="93" spans="1:8">
      <x:c r="A93" s="2" t="s"/>
      <x:c r="B93" s="0" t="s"/>
      <x:c r="C93" s="0" t="s"/>
      <x:c r="D93" s="0" t="s"/>
      <x:c r="E93" s="0" t="s"/>
      <x:c r="F93" s="0" t="s"/>
    </x:row>
    <x:row r="94" spans="1:8">
      <x:c r="A94" s="2" t="s"/>
      <x:c r="B94" s="0" t="s"/>
      <x:c r="C94" s="0" t="s"/>
      <x:c r="D94" s="0" t="s"/>
      <x:c r="E94" s="0" t="s"/>
      <x:c r="F94" s="0" t="s"/>
    </x:row>
    <x:row r="95" spans="1:8">
      <x:c r="A95" s="2" t="s"/>
      <x:c r="B95" s="0" t="s"/>
      <x:c r="C95" s="0" t="s"/>
      <x:c r="D95" s="0" t="s"/>
      <x:c r="E95" s="0" t="s"/>
      <x:c r="F95" s="0" t="s"/>
    </x:row>
    <x:row r="96" spans="1:8">
      <x:c r="A96" s="2" t="s"/>
      <x:c r="B96" s="0" t="s"/>
      <x:c r="C96" s="0" t="s"/>
      <x:c r="D96" s="0" t="s"/>
      <x:c r="E96" s="0" t="s"/>
      <x:c r="F96" s="0" t="s"/>
    </x:row>
    <x:row r="97" spans="1:8">
      <x:c r="A97" s="2" t="s"/>
      <x:c r="B97" s="0" t="s"/>
      <x:c r="C97" s="0" t="s"/>
      <x:c r="D97" s="0" t="s"/>
      <x:c r="E97" s="0" t="s"/>
      <x:c r="F97" s="0" t="s"/>
    </x:row>
    <x:row r="98" spans="1:8">
      <x:c r="A98" s="2" t="s"/>
      <x:c r="B98" s="0" t="s"/>
      <x:c r="C98" s="0" t="s"/>
      <x:c r="D98" s="0" t="s"/>
      <x:c r="E98" s="0" t="s"/>
      <x:c r="F98" s="0" t="s"/>
    </x:row>
    <x:row r="99" spans="1:8">
      <x:c r="A99" s="2" t="s"/>
      <x:c r="B99" s="0" t="s"/>
      <x:c r="C99" s="0" t="s"/>
      <x:c r="D99" s="0" t="s"/>
      <x:c r="E99" s="0" t="s"/>
      <x:c r="F99" s="0" t="s"/>
    </x:row>
    <x:row r="100" spans="1:8">
      <x:c r="A100" s="2" t="s"/>
      <x:c r="B100" s="0" t="s"/>
      <x:c r="C100" s="0" t="s"/>
      <x:c r="D100" s="0" t="s"/>
      <x:c r="E100" s="0" t="s"/>
      <x:c r="F100" s="0" t="s"/>
    </x:row>
    <x:row r="101" spans="1:8">
      <x:c r="A101" s="2" t="s"/>
      <x:c r="B101" s="0" t="s"/>
      <x:c r="C101" s="0" t="s"/>
      <x:c r="D101" s="0" t="s"/>
      <x:c r="E101" s="0" t="s"/>
      <x:c r="F101" s="0" t="s"/>
    </x:row>
    <x:row r="102" spans="1:8">
      <x:c r="A102" s="2" t="s"/>
      <x:c r="B102" s="0" t="s"/>
      <x:c r="C102" s="0" t="s"/>
      <x:c r="D102" s="0" t="s"/>
      <x:c r="E102" s="0" t="s"/>
      <x:c r="F102" s="0" t="s"/>
    </x:row>
    <x:row r="103" spans="1:8">
      <x:c r="A103" s="2" t="s"/>
      <x:c r="B103" s="0" t="s"/>
      <x:c r="C103" s="0" t="s"/>
      <x:c r="D103" s="0" t="s"/>
      <x:c r="E103" s="0" t="s"/>
      <x:c r="F103" s="0" t="s"/>
    </x:row>
    <x:row r="104" spans="1:8">
      <x:c r="A104" s="2" t="s"/>
      <x:c r="B104" s="0" t="s"/>
      <x:c r="C104" s="0" t="s"/>
      <x:c r="D104" s="0" t="s"/>
      <x:c r="E104" s="0" t="s"/>
      <x:c r="F104" s="0" t="s"/>
    </x:row>
    <x:row r="105" spans="1:8">
      <x:c r="A105" s="2" t="s"/>
      <x:c r="B105" s="0" t="s"/>
      <x:c r="C105" s="0" t="s"/>
      <x:c r="D105" s="0" t="s"/>
      <x:c r="E105" s="0" t="s"/>
      <x:c r="F105" s="0" t="s"/>
    </x:row>
    <x:row r="106" spans="1:8">
      <x:c r="A106" s="2" t="s"/>
      <x:c r="B106" s="0" t="s"/>
      <x:c r="C106" s="0" t="s"/>
      <x:c r="D106" s="0" t="s"/>
      <x:c r="E106" s="0" t="s"/>
      <x:c r="F106" s="0" t="s"/>
    </x:row>
    <x:row r="107" spans="1:8">
      <x:c r="A107" s="2" t="s"/>
      <x:c r="B107" s="0" t="s"/>
      <x:c r="C107" s="0" t="s"/>
      <x:c r="D107" s="0" t="s"/>
      <x:c r="E107" s="0" t="s"/>
      <x:c r="F107" s="0" t="s"/>
    </x:row>
    <x:row r="108" spans="1:8">
      <x:c r="A108" s="2" t="s"/>
      <x:c r="B108" s="0" t="s"/>
      <x:c r="C108" s="0" t="s"/>
      <x:c r="D108" s="0" t="s"/>
      <x:c r="E108" s="0" t="s"/>
      <x:c r="F108" s="0" t="s"/>
    </x:row>
    <x:row r="109" spans="1:8">
      <x:c r="A109" s="2" t="s"/>
      <x:c r="B109" s="0" t="s"/>
      <x:c r="C109" s="0" t="s"/>
      <x:c r="D109" s="0" t="s"/>
      <x:c r="E109" s="0" t="s"/>
      <x:c r="F109" s="0" t="s"/>
    </x:row>
    <x:row r="110" spans="1:8">
      <x:c r="A110" s="2" t="s"/>
      <x:c r="B110" s="0" t="s"/>
      <x:c r="C110" s="0" t="s"/>
      <x:c r="D110" s="0" t="s"/>
      <x:c r="E110" s="0" t="s"/>
      <x:c r="F110" s="0" t="s"/>
    </x:row>
    <x:row r="111" spans="1:8">
      <x:c r="A111" s="2" t="s"/>
      <x:c r="B111" s="0" t="s"/>
      <x:c r="C111" s="0" t="s"/>
      <x:c r="D111" s="0" t="s"/>
      <x:c r="E111" s="0" t="s"/>
      <x:c r="F111" s="0" t="s"/>
    </x:row>
    <x:row r="112" spans="1:8">
      <x:c r="A112" s="2" t="s"/>
      <x:c r="B112" s="0" t="s"/>
      <x:c r="C112" s="0" t="s"/>
      <x:c r="D112" s="0" t="s"/>
      <x:c r="E112" s="0" t="s"/>
      <x:c r="F112" s="0" t="s"/>
    </x:row>
    <x:row r="113" spans="1:8">
      <x:c r="A113" s="2" t="s"/>
      <x:c r="B113" s="0" t="s"/>
      <x:c r="C113" s="0" t="s"/>
      <x:c r="D113" s="0" t="s"/>
      <x:c r="E113" s="0" t="s"/>
      <x:c r="F113" s="0" t="s"/>
    </x:row>
    <x:row r="114" spans="1:8">
      <x:c r="A114" s="2" t="s"/>
      <x:c r="B114" s="0" t="s"/>
      <x:c r="C114" s="0" t="s"/>
      <x:c r="D114" s="0" t="s"/>
      <x:c r="E114" s="0" t="s"/>
      <x:c r="F114" s="0" t="s"/>
    </x:row>
    <x:row r="115" spans="1:8">
      <x:c r="A115" s="2" t="s"/>
      <x:c r="B115" s="0" t="s"/>
      <x:c r="C115" s="0" t="s"/>
      <x:c r="D115" s="0" t="s"/>
      <x:c r="E115" s="0" t="s"/>
      <x:c r="F115" s="0" t="s"/>
    </x:row>
    <x:row r="116" spans="1:8">
      <x:c r="A116" s="2" t="s"/>
      <x:c r="B116" s="0" t="s"/>
      <x:c r="C116" s="0" t="s"/>
      <x:c r="D116" s="0" t="s"/>
      <x:c r="E116" s="0" t="s"/>
      <x:c r="F116" s="0" t="s"/>
    </x:row>
    <x:row r="117" spans="1:8">
      <x:c r="A117" s="2" t="s"/>
      <x:c r="B117" s="0" t="s"/>
      <x:c r="C117" s="0" t="s"/>
      <x:c r="D117" s="0" t="s"/>
      <x:c r="E117" s="0" t="s"/>
      <x:c r="F117" s="0" t="s"/>
    </x:row>
    <x:row r="118" spans="1:8">
      <x:c r="A118" s="2" t="s"/>
      <x:c r="B118" s="0" t="s"/>
      <x:c r="C118" s="0" t="s"/>
      <x:c r="D118" s="0" t="s"/>
      <x:c r="E118" s="0" t="s"/>
      <x:c r="F118" s="0" t="s"/>
    </x:row>
    <x:row r="119" spans="1:8">
      <x:c r="A119" s="2" t="s"/>
      <x:c r="B119" s="0" t="s"/>
      <x:c r="C119" s="0" t="s"/>
      <x:c r="D119" s="0" t="s"/>
      <x:c r="E119" s="0" t="s"/>
      <x:c r="F119" s="0" t="s"/>
    </x:row>
    <x:row r="120" spans="1:8">
      <x:c r="A120" s="2" t="s"/>
      <x:c r="B120" s="0" t="s"/>
      <x:c r="C120" s="0" t="s"/>
      <x:c r="D120" s="0" t="s"/>
      <x:c r="E120" s="0" t="s"/>
      <x:c r="F120" s="0" t="s"/>
    </x:row>
    <x:row r="121" spans="1:8">
      <x:c r="A121" s="2" t="s"/>
      <x:c r="B121" s="0" t="s"/>
      <x:c r="C121" s="0" t="s"/>
      <x:c r="D121" s="0" t="s"/>
      <x:c r="E121" s="0" t="s"/>
      <x:c r="F121" s="0" t="s"/>
    </x:row>
    <x:row r="122" spans="1:8">
      <x:c r="A122" s="2" t="s"/>
      <x:c r="B122" s="0" t="s"/>
      <x:c r="C122" s="0" t="s"/>
      <x:c r="D122" s="0" t="s"/>
      <x:c r="E122" s="0" t="s"/>
      <x:c r="F122" s="0" t="s"/>
    </x:row>
    <x:row r="123" spans="1:8">
      <x:c r="A123" s="2" t="s"/>
      <x:c r="B123" s="0" t="s"/>
      <x:c r="C123" s="0" t="s"/>
      <x:c r="D123" s="0" t="s"/>
      <x:c r="E123" s="0" t="s"/>
      <x:c r="F123" s="0" t="s"/>
    </x:row>
    <x:row r="124" spans="1:8">
      <x:c r="A124" s="2" t="s"/>
      <x:c r="B124" s="0" t="s"/>
      <x:c r="C124" s="0" t="s"/>
      <x:c r="D124" s="0" t="s"/>
      <x:c r="E124" s="0" t="s"/>
      <x:c r="F124" s="0" t="s"/>
    </x:row>
    <x:row r="125" spans="1:8">
      <x:c r="A125" s="2" t="s"/>
      <x:c r="B125" s="0" t="s"/>
      <x:c r="C125" s="0" t="s"/>
      <x:c r="D125" s="0" t="s"/>
      <x:c r="E125" s="0" t="s"/>
      <x:c r="F125" s="0" t="s"/>
    </x:row>
    <x:row r="126" spans="1:8">
      <x:c r="A126" s="2" t="s"/>
      <x:c r="B126" s="0" t="s"/>
      <x:c r="C126" s="0" t="s"/>
      <x:c r="D126" s="0" t="s"/>
      <x:c r="E126" s="0" t="s"/>
      <x:c r="F126" s="0" t="s"/>
    </x:row>
    <x:row r="127" spans="1:8">
      <x:c r="A127" s="2" t="s"/>
      <x:c r="B127" s="0" t="s"/>
      <x:c r="C127" s="0" t="s"/>
      <x:c r="D127" s="0" t="s"/>
      <x:c r="E127" s="0" t="s"/>
      <x:c r="F127" s="0" t="s"/>
    </x:row>
    <x:row r="128" spans="1:8">
      <x:c r="A128" s="2" t="s"/>
      <x:c r="B128" s="0" t="s"/>
      <x:c r="C128" s="0" t="s"/>
      <x:c r="D128" s="0" t="s"/>
      <x:c r="E128" s="0" t="s"/>
      <x:c r="F128" s="0" t="s"/>
    </x:row>
    <x:row r="129" spans="1:8">
      <x:c r="A129" s="2" t="s"/>
      <x:c r="B129" s="0" t="s"/>
      <x:c r="C129" s="0" t="s"/>
      <x:c r="D129" s="0" t="s"/>
      <x:c r="E129" s="0" t="s"/>
      <x:c r="F129" s="0" t="s"/>
    </x:row>
    <x:row r="130" spans="1:8">
      <x:c r="A130" s="2" t="s"/>
      <x:c r="B130" s="0" t="s"/>
      <x:c r="C130" s="0" t="s"/>
      <x:c r="D130" s="0" t="s"/>
      <x:c r="E130" s="0" t="s"/>
      <x:c r="F130" s="0" t="s"/>
    </x:row>
    <x:row r="131" spans="1:8">
      <x:c r="A131" s="2" t="s"/>
      <x:c r="B131" s="0" t="s"/>
      <x:c r="C131" s="0" t="s"/>
      <x:c r="D131" s="0" t="s"/>
      <x:c r="E131" s="0" t="s"/>
      <x:c r="F131" s="0" t="s"/>
    </x:row>
    <x:row r="132" spans="1:8">
      <x:c r="A132" s="2" t="s"/>
      <x:c r="B132" s="0" t="s"/>
      <x:c r="C132" s="0" t="s"/>
      <x:c r="D132" s="0" t="s"/>
      <x:c r="E132" s="0" t="s"/>
      <x:c r="F132" s="0" t="s"/>
    </x:row>
    <x:row r="133" spans="1:8">
      <x:c r="A133" s="2" t="s"/>
      <x:c r="B133" s="0" t="s"/>
      <x:c r="C133" s="0" t="s"/>
      <x:c r="D133" s="0" t="s"/>
      <x:c r="E133" s="0" t="s"/>
      <x:c r="F133" s="0" t="s"/>
    </x:row>
    <x:row r="134" spans="1:8">
      <x:c r="A134" s="2" t="s"/>
      <x:c r="B134" s="0" t="s"/>
      <x:c r="C134" s="0" t="s"/>
      <x:c r="D134" s="0" t="s"/>
      <x:c r="E134" s="0" t="s"/>
      <x:c r="F134" s="0" t="s"/>
    </x:row>
    <x:row r="135" spans="1:8">
      <x:c r="A135" s="2" t="s"/>
      <x:c r="B135" s="0" t="s"/>
      <x:c r="C135" s="0" t="s"/>
      <x:c r="D135" s="0" t="s"/>
      <x:c r="E135" s="0" t="s"/>
      <x:c r="F135" s="0" t="s"/>
    </x:row>
    <x:row r="136" spans="1:8">
      <x:c r="A136" s="2" t="s"/>
      <x:c r="B136" s="0" t="s"/>
      <x:c r="C136" s="0" t="s"/>
      <x:c r="D136" s="0" t="s"/>
      <x:c r="E136" s="0" t="s"/>
      <x:c r="F136" s="0" t="s"/>
    </x:row>
    <x:row r="137" spans="1:8">
      <x:c r="A137" s="2" t="s"/>
      <x:c r="B137" s="0" t="s"/>
      <x:c r="C137" s="0" t="s"/>
      <x:c r="D137" s="0" t="s"/>
      <x:c r="E137" s="0" t="s"/>
      <x:c r="F137" s="0" t="s"/>
    </x:row>
    <x:row r="138" spans="1:8">
      <x:c r="A138" s="2" t="s"/>
      <x:c r="B138" s="0" t="s"/>
      <x:c r="C138" s="0" t="s"/>
      <x:c r="D138" s="0" t="s"/>
      <x:c r="E138" s="0" t="s"/>
      <x:c r="F138" s="0" t="s"/>
    </x:row>
    <x:row r="139" spans="1:8">
      <x:c r="A139" s="2" t="s"/>
      <x:c r="B139" s="0" t="s"/>
      <x:c r="C139" s="0" t="s"/>
      <x:c r="D139" s="0" t="s"/>
      <x:c r="E139" s="0" t="s"/>
      <x:c r="F139" s="0" t="s"/>
    </x:row>
    <x:row r="140" spans="1:8">
      <x:c r="A140" s="2" t="s"/>
      <x:c r="B140" s="0" t="s"/>
      <x:c r="C140" s="0" t="s"/>
      <x:c r="D140" s="0" t="s"/>
      <x:c r="E140" s="0" t="s"/>
      <x:c r="F140" s="0" t="s"/>
    </x:row>
    <x:row r="141" spans="1:8">
      <x:c r="A141" s="2" t="s"/>
      <x:c r="B141" s="0" t="s"/>
      <x:c r="C141" s="0" t="s"/>
      <x:c r="D141" s="0" t="s"/>
      <x:c r="E141" s="0" t="s"/>
      <x:c r="F141" s="0" t="s"/>
    </x:row>
    <x:row r="142" spans="1:8">
      <x:c r="A142" s="2" t="s"/>
      <x:c r="B142" s="0" t="s"/>
      <x:c r="C142" s="0" t="s"/>
      <x:c r="D142" s="0" t="s"/>
      <x:c r="E142" s="0" t="s"/>
      <x:c r="F142" s="0" t="s"/>
    </x:row>
    <x:row r="143" spans="1:8">
      <x:c r="A143" s="2" t="s"/>
      <x:c r="B143" s="0" t="s"/>
      <x:c r="C143" s="0" t="s"/>
      <x:c r="D143" s="0" t="s"/>
      <x:c r="E143" s="0" t="s"/>
      <x:c r="F143" s="0" t="s"/>
    </x:row>
    <x:row r="144" spans="1:8">
      <x:c r="A144" s="2" t="s"/>
      <x:c r="B144" s="0" t="s"/>
      <x:c r="C144" s="0" t="s"/>
      <x:c r="D144" s="0" t="s"/>
      <x:c r="E144" s="0" t="s"/>
      <x:c r="F144" s="0" t="s"/>
    </x:row>
    <x:row r="145" spans="1:8">
      <x:c r="A145" s="2" t="s"/>
      <x:c r="B145" s="0" t="s"/>
      <x:c r="C145" s="0" t="s"/>
      <x:c r="D145" s="0" t="s"/>
      <x:c r="E145" s="0" t="s"/>
      <x:c r="F145" s="0" t="s"/>
    </x:row>
    <x:row r="146" spans="1:8">
      <x:c r="A146" s="2" t="s"/>
      <x:c r="B146" s="0" t="s"/>
      <x:c r="C146" s="0" t="s"/>
      <x:c r="D146" s="0" t="s"/>
      <x:c r="E146" s="0" t="s"/>
      <x:c r="F146" s="0" t="s"/>
    </x:row>
    <x:row r="147" spans="1:8">
      <x:c r="A147" s="2" t="s"/>
      <x:c r="B147" s="0" t="s"/>
      <x:c r="C147" s="0" t="s"/>
      <x:c r="D147" s="0" t="s"/>
      <x:c r="E147" s="0" t="s"/>
      <x:c r="F147" s="0" t="s"/>
    </x:row>
    <x:row r="148" spans="1:8">
      <x:c r="A148" s="2" t="s"/>
      <x:c r="B148" s="0" t="s"/>
      <x:c r="C148" s="0" t="s"/>
      <x:c r="D148" s="0" t="s"/>
      <x:c r="E148" s="0" t="s"/>
      <x:c r="F148" s="0" t="s"/>
    </x:row>
    <x:row r="149" spans="1:8">
      <x:c r="A149" s="2" t="s"/>
      <x:c r="B149" s="0" t="s"/>
      <x:c r="C149" s="0" t="s"/>
      <x:c r="D149" s="0" t="s"/>
      <x:c r="E149" s="0" t="s"/>
      <x:c r="F149" s="0" t="s"/>
    </x:row>
    <x:row r="150" spans="1:8">
      <x:c r="A150" s="2" t="s"/>
      <x:c r="B150" s="0" t="s"/>
      <x:c r="C150" s="0" t="s"/>
      <x:c r="D150" s="0" t="s"/>
      <x:c r="E150" s="0" t="s"/>
      <x:c r="F150" s="0" t="s"/>
    </x:row>
    <x:row r="151" spans="1:8">
      <x:c r="A151" s="2" t="s"/>
      <x:c r="B151" s="0" t="s"/>
      <x:c r="C151" s="0" t="s"/>
      <x:c r="D151" s="0" t="s"/>
      <x:c r="E151" s="0" t="s"/>
      <x:c r="F151" s="0" t="s"/>
    </x:row>
    <x:row r="152" spans="1:8">
      <x:c r="A152" s="2" t="s"/>
      <x:c r="B152" s="0" t="s"/>
      <x:c r="C152" s="0" t="s"/>
      <x:c r="D152" s="0" t="s"/>
      <x:c r="E152" s="0" t="s"/>
      <x:c r="F152" s="0" t="s"/>
    </x:row>
    <x:row r="153" spans="1:8">
      <x:c r="A153" s="2" t="s"/>
      <x:c r="B153" s="0" t="s"/>
      <x:c r="C153" s="0" t="s"/>
      <x:c r="D153" s="0" t="s"/>
      <x:c r="E153" s="0" t="s"/>
      <x:c r="F153" s="0" t="s"/>
    </x:row>
    <x:row r="154" spans="1:8">
      <x:c r="A154" s="2" t="s"/>
      <x:c r="B154" s="0" t="s"/>
      <x:c r="C154" s="0" t="s"/>
      <x:c r="D154" s="0" t="s"/>
      <x:c r="E154" s="0" t="s"/>
      <x:c r="F154" s="0" t="s"/>
    </x:row>
    <x:row r="155" spans="1:8">
      <x:c r="A155" s="2" t="s"/>
      <x:c r="B155" s="0" t="s"/>
      <x:c r="C155" s="0" t="s"/>
      <x:c r="D155" s="0" t="s"/>
      <x:c r="E155" s="0" t="s"/>
      <x:c r="F155" s="0" t="s"/>
    </x:row>
    <x:row r="156" spans="1:8">
      <x:c r="A156" s="2" t="s"/>
      <x:c r="B156" s="0" t="s"/>
      <x:c r="C156" s="0" t="s"/>
      <x:c r="D156" s="0" t="s"/>
      <x:c r="E156" s="0" t="s"/>
      <x:c r="F156" s="0" t="s"/>
    </x:row>
    <x:row r="157" spans="1:8">
      <x:c r="A157" s="2" t="s"/>
      <x:c r="B157" s="0" t="s"/>
      <x:c r="C157" s="0" t="s"/>
      <x:c r="D157" s="0" t="s"/>
      <x:c r="E157" s="0" t="s"/>
      <x:c r="F157" s="0" t="s"/>
    </x:row>
    <x:row r="158" spans="1:8">
      <x:c r="A158" s="2" t="s"/>
      <x:c r="B158" s="0" t="s"/>
      <x:c r="C158" s="0" t="s"/>
      <x:c r="D158" s="0" t="s"/>
      <x:c r="E158" s="0" t="s"/>
      <x:c r="F158" s="0" t="s"/>
    </x:row>
    <x:row r="159" spans="1:8">
      <x:c r="A159" s="2" t="s"/>
      <x:c r="B159" s="0" t="s"/>
      <x:c r="C159" s="0" t="s"/>
      <x:c r="D159" s="0" t="s"/>
      <x:c r="E159" s="0" t="s"/>
      <x:c r="F159" s="0" t="s"/>
    </x:row>
    <x:row r="160" spans="1:8">
      <x:c r="A160" s="2" t="s"/>
      <x:c r="B160" s="0" t="s"/>
      <x:c r="C160" s="0" t="s"/>
      <x:c r="D160" s="0" t="s"/>
      <x:c r="E160" s="0" t="s"/>
      <x:c r="F160" s="0" t="s"/>
    </x:row>
    <x:row r="161" spans="1:8">
      <x:c r="A161" s="2" t="s"/>
      <x:c r="B161" s="0" t="s"/>
      <x:c r="C161" s="0" t="s"/>
      <x:c r="D161" s="0" t="s"/>
      <x:c r="E161" s="0" t="s"/>
      <x:c r="F161" s="0" t="s"/>
    </x:row>
    <x:row r="162" spans="1:8">
      <x:c r="A162" s="2" t="s"/>
      <x:c r="B162" s="0" t="s"/>
      <x:c r="C162" s="0" t="s"/>
      <x:c r="D162" s="0" t="s"/>
      <x:c r="E162" s="0" t="s"/>
      <x:c r="F162" s="0" t="s"/>
    </x:row>
    <x:row r="163" spans="1:8">
      <x:c r="A163" s="2" t="s"/>
      <x:c r="B163" s="0" t="s"/>
      <x:c r="C163" s="0" t="s"/>
      <x:c r="D163" s="0" t="s"/>
      <x:c r="E163" s="0" t="s"/>
      <x:c r="F163" s="0" t="s"/>
    </x:row>
    <x:row r="164" spans="1:8">
      <x:c r="A164" s="2" t="s"/>
      <x:c r="B164" s="0" t="s"/>
      <x:c r="C164" s="0" t="s"/>
      <x:c r="D164" s="0" t="s"/>
      <x:c r="E164" s="0" t="s"/>
      <x:c r="F164" s="0" t="s"/>
    </x:row>
    <x:row r="165" spans="1:8">
      <x:c r="A165" s="2" t="s"/>
      <x:c r="B165" s="0" t="s"/>
      <x:c r="C165" s="0" t="s"/>
      <x:c r="D165" s="0" t="s"/>
      <x:c r="E165" s="0" t="s"/>
      <x:c r="F165" s="0" t="s"/>
    </x:row>
    <x:row r="166" spans="1:8">
      <x:c r="A166" s="2" t="s"/>
      <x:c r="B166" s="0" t="s"/>
      <x:c r="C166" s="0" t="s"/>
      <x:c r="D166" s="0" t="s"/>
      <x:c r="E166" s="0" t="s"/>
      <x:c r="F166" s="0" t="s"/>
    </x:row>
    <x:row r="167" spans="1:8">
      <x:c r="A167" s="2" t="s"/>
      <x:c r="B167" s="0" t="s"/>
      <x:c r="C167" s="0" t="s"/>
      <x:c r="D167" s="0" t="s"/>
      <x:c r="E167" s="0" t="s"/>
      <x:c r="F167" s="0" t="s"/>
    </x:row>
    <x:row r="168" spans="1:8">
      <x:c r="A168" s="2" t="s"/>
      <x:c r="B168" s="0" t="s"/>
      <x:c r="C168" s="0" t="s"/>
      <x:c r="D168" s="0" t="s"/>
      <x:c r="E168" s="0" t="s"/>
      <x:c r="F168" s="0" t="s"/>
    </x:row>
    <x:row r="169" spans="1:8">
      <x:c r="A169" s="2" t="s"/>
      <x:c r="B169" s="0" t="s"/>
      <x:c r="C169" s="0" t="s"/>
      <x:c r="D169" s="0" t="s"/>
      <x:c r="E169" s="0" t="s"/>
      <x:c r="F169" s="0" t="s"/>
    </x:row>
    <x:row r="170" spans="1:8">
      <x:c r="A170" s="2" t="s"/>
      <x:c r="B170" s="0" t="s"/>
      <x:c r="C170" s="0" t="s"/>
      <x:c r="D170" s="0" t="s"/>
      <x:c r="E170" s="0" t="s"/>
      <x:c r="F170" s="0" t="s"/>
    </x:row>
    <x:row r="171" spans="1:8">
      <x:c r="A171" s="2" t="s"/>
      <x:c r="B171" s="0" t="s"/>
      <x:c r="C171" s="0" t="s"/>
      <x:c r="D171" s="0" t="s"/>
      <x:c r="E171" s="0" t="s"/>
      <x:c r="F171" s="0" t="s"/>
    </x:row>
    <x:row r="172" spans="1:8">
      <x:c r="A172" s="2" t="s"/>
      <x:c r="B172" s="0" t="s"/>
      <x:c r="C172" s="0" t="s"/>
      <x:c r="D172" s="0" t="s"/>
      <x:c r="E172" s="0" t="s"/>
      <x:c r="F172" s="0" t="s"/>
    </x:row>
    <x:row r="173" spans="1:8">
      <x:c r="A173" s="2" t="s"/>
      <x:c r="B173" s="0" t="s"/>
      <x:c r="C173" s="0" t="s"/>
      <x:c r="D173" s="0" t="s"/>
      <x:c r="E173" s="0" t="s"/>
      <x:c r="F173" s="0" t="s"/>
    </x:row>
    <x:row r="174" spans="1:8">
      <x:c r="A174" s="2" t="s"/>
      <x:c r="B174" s="0" t="s"/>
      <x:c r="C174" s="0" t="s"/>
      <x:c r="D174" s="0" t="s"/>
      <x:c r="E174" s="0" t="s"/>
      <x:c r="F174" s="0" t="s"/>
    </x:row>
    <x:row r="175" spans="1:8">
      <x:c r="A175" s="2" t="s"/>
      <x:c r="B175" s="0" t="s"/>
      <x:c r="C175" s="0" t="s"/>
      <x:c r="D175" s="0" t="s"/>
      <x:c r="E175" s="0" t="s"/>
      <x:c r="F175" s="0" t="s"/>
    </x:row>
    <x:row r="176" spans="1:8">
      <x:c r="A176" s="2" t="s"/>
      <x:c r="B176" s="0" t="s"/>
      <x:c r="C176" s="0" t="s"/>
      <x:c r="D176" s="0" t="s"/>
      <x:c r="E176" s="0" t="s"/>
      <x:c r="F176" s="0" t="s"/>
    </x:row>
    <x:row r="177" spans="1:8">
      <x:c r="A177" s="2" t="s"/>
      <x:c r="B177" s="0" t="s"/>
      <x:c r="C177" s="0" t="s"/>
      <x:c r="D177" s="0" t="s"/>
      <x:c r="E177" s="0" t="s"/>
      <x:c r="F177" s="0" t="s"/>
    </x:row>
    <x:row r="178" spans="1:8">
      <x:c r="A178" s="2" t="s"/>
      <x:c r="B178" s="0" t="s"/>
      <x:c r="C178" s="0" t="s"/>
      <x:c r="D178" s="0" t="s"/>
      <x:c r="E178" s="0" t="s"/>
      <x:c r="F178" s="0" t="s"/>
    </x:row>
    <x:row r="179" spans="1:8">
      <x:c r="A179" s="2" t="s"/>
      <x:c r="B179" s="0" t="s"/>
      <x:c r="C179" s="0" t="s"/>
      <x:c r="D179" s="0" t="s"/>
      <x:c r="E179" s="0" t="s"/>
      <x:c r="F179" s="0" t="s"/>
    </x:row>
    <x:row r="180" spans="1:8">
      <x:c r="A180" s="2" t="s"/>
      <x:c r="B180" s="0" t="s"/>
      <x:c r="C180" s="0" t="s"/>
      <x:c r="D180" s="0" t="s"/>
      <x:c r="E180" s="0" t="s"/>
      <x:c r="F180" s="0" t="s"/>
    </x:row>
    <x:row r="181" spans="1:8">
      <x:c r="A181" s="2" t="s"/>
      <x:c r="B181" s="0" t="s"/>
      <x:c r="C181" s="0" t="s"/>
      <x:c r="D181" s="0" t="s"/>
      <x:c r="E181" s="0" t="s"/>
      <x:c r="F181" s="0" t="s"/>
    </x:row>
    <x:row r="182" spans="1:8">
      <x:c r="A182" s="2" t="s"/>
      <x:c r="B182" s="0" t="s"/>
      <x:c r="C182" s="0" t="s"/>
      <x:c r="D182" s="0" t="s"/>
      <x:c r="E182" s="0" t="s"/>
      <x:c r="F182" s="0" t="s"/>
    </x:row>
    <x:row r="183" spans="1:8">
      <x:c r="A183" s="2" t="s"/>
      <x:c r="B183" s="0" t="s"/>
      <x:c r="C183" s="0" t="s"/>
      <x:c r="D183" s="0" t="s"/>
      <x:c r="E183" s="0" t="s"/>
      <x:c r="F183" s="0" t="s"/>
    </x:row>
    <x:row r="184" spans="1:8">
      <x:c r="A184" s="2" t="s"/>
      <x:c r="B184" s="0" t="s"/>
      <x:c r="C184" s="0" t="s"/>
      <x:c r="D184" s="0" t="s"/>
      <x:c r="E184" s="0" t="s"/>
      <x:c r="F184" s="0" t="s"/>
    </x:row>
    <x:row r="185" spans="1:8">
      <x:c r="A185" s="2" t="s"/>
      <x:c r="B185" s="0" t="s"/>
      <x:c r="C185" s="0" t="s"/>
      <x:c r="D185" s="0" t="s"/>
      <x:c r="E185" s="0" t="s"/>
      <x:c r="F185" s="0" t="s"/>
    </x:row>
    <x:row r="186" spans="1:8">
      <x:c r="A186" s="2" t="s"/>
      <x:c r="B186" s="0" t="s"/>
      <x:c r="C186" s="0" t="s"/>
      <x:c r="D186" s="0" t="s"/>
      <x:c r="E186" s="0" t="s"/>
      <x:c r="F186" s="0" t="s"/>
    </x:row>
    <x:row r="187" spans="1:8">
      <x:c r="A187" s="2" t="s"/>
      <x:c r="B187" s="0" t="s"/>
      <x:c r="C187" s="0" t="s"/>
      <x:c r="D187" s="0" t="s"/>
      <x:c r="E187" s="0" t="s"/>
      <x:c r="F187" s="0" t="s"/>
    </x:row>
    <x:row r="188" spans="1:8">
      <x:c r="A188" s="2" t="s"/>
      <x:c r="B188" s="0" t="s"/>
      <x:c r="C188" s="0" t="s"/>
      <x:c r="D188" s="0" t="s"/>
      <x:c r="E188" s="0" t="s"/>
      <x:c r="F188" s="0" t="s"/>
    </x:row>
    <x:row r="189" spans="1:8">
      <x:c r="A189" s="2" t="s"/>
      <x:c r="B189" s="0" t="s"/>
      <x:c r="C189" s="0" t="s"/>
      <x:c r="D189" s="0" t="s"/>
      <x:c r="E189" s="0" t="s"/>
      <x:c r="F189" s="0" t="s"/>
    </x:row>
    <x:row r="190" spans="1:8">
      <x:c r="A190" s="2" t="s"/>
      <x:c r="B190" s="0" t="s"/>
      <x:c r="C190" s="0" t="s"/>
      <x:c r="D190" s="0" t="s"/>
      <x:c r="E190" s="0" t="s"/>
      <x:c r="F190" s="0" t="s"/>
    </x:row>
    <x:row r="191" spans="1:8">
      <x:c r="A191" s="2" t="s"/>
      <x:c r="B191" s="0" t="s"/>
      <x:c r="C191" s="0" t="s"/>
      <x:c r="D191" s="0" t="s"/>
      <x:c r="E191" s="0" t="s"/>
      <x:c r="F191" s="0" t="s"/>
    </x:row>
    <x:row r="192" spans="1:8">
      <x:c r="A192" s="2" t="s"/>
      <x:c r="B192" s="0" t="s"/>
      <x:c r="C192" s="0" t="s"/>
      <x:c r="D192" s="0" t="s"/>
      <x:c r="E192" s="0" t="s"/>
      <x:c r="F192" s="0" t="s"/>
    </x:row>
    <x:row r="193" spans="1:8">
      <x:c r="A193" s="2" t="s"/>
      <x:c r="B193" s="0" t="s"/>
      <x:c r="C193" s="0" t="s"/>
      <x:c r="D193" s="0" t="s"/>
      <x:c r="E193" s="0" t="s"/>
      <x:c r="F193" s="0" t="s"/>
    </x:row>
    <x:row r="194" spans="1:8">
      <x:c r="A194" s="2" t="s"/>
      <x:c r="B194" s="0" t="s"/>
      <x:c r="C194" s="0" t="s"/>
      <x:c r="D194" s="0" t="s"/>
      <x:c r="E194" s="0" t="s"/>
      <x:c r="F194" s="0" t="s"/>
    </x:row>
    <x:row r="195" spans="1:8">
      <x:c r="A195" s="2" t="s"/>
      <x:c r="B195" s="0" t="s"/>
      <x:c r="C195" s="0" t="s"/>
      <x:c r="D195" s="0" t="s"/>
      <x:c r="E195" s="0" t="s"/>
      <x:c r="F195" s="0" t="s"/>
    </x:row>
    <x:row r="196" spans="1:8">
      <x:c r="A196" s="2" t="s"/>
      <x:c r="B196" s="0" t="s"/>
      <x:c r="C196" s="0" t="s"/>
      <x:c r="D196" s="0" t="s"/>
      <x:c r="E196" s="0" t="s"/>
      <x:c r="F196" s="0" t="s"/>
    </x:row>
    <x:row r="197" spans="1:8">
      <x:c r="A197" s="2" t="s"/>
      <x:c r="B197" s="0" t="s"/>
      <x:c r="C197" s="0" t="s"/>
      <x:c r="D197" s="0" t="s"/>
      <x:c r="E197" s="0" t="s"/>
      <x:c r="F197" s="0" t="s"/>
    </x:row>
    <x:row r="198" spans="1:8">
      <x:c r="A198" s="2" t="s"/>
      <x:c r="B198" s="0" t="s"/>
      <x:c r="C198" s="0" t="s"/>
      <x:c r="D198" s="0" t="s"/>
      <x:c r="E198" s="0" t="s"/>
      <x:c r="F198" s="0" t="s"/>
    </x:row>
    <x:row r="199" spans="1:8">
      <x:c r="A199" s="2" t="s"/>
      <x:c r="B199" s="0" t="s"/>
      <x:c r="C199" s="0" t="s"/>
      <x:c r="D199" s="0" t="s"/>
      <x:c r="E199" s="0" t="s"/>
      <x:c r="F199" s="0" t="s"/>
    </x:row>
    <x:row r="200" spans="1:8">
      <x:c r="A200" s="2" t="s"/>
      <x:c r="B200" s="0" t="s"/>
      <x:c r="C200" s="0" t="s"/>
      <x:c r="D200" s="0" t="s"/>
      <x:c r="E200" s="0" t="s"/>
      <x:c r="F200" s="0" t="s"/>
    </x:row>
    <x:row r="201" spans="1:8">
      <x:c r="A201" s="2" t="s"/>
      <x:c r="B201" s="0" t="s"/>
      <x:c r="C201" s="0" t="s"/>
      <x:c r="D201" s="0" t="s"/>
      <x:c r="E201" s="0" t="s"/>
      <x:c r="F201" s="0" t="s"/>
    </x:row>
    <x:row r="202" spans="1:8">
      <x:c r="A202" s="2" t="s"/>
      <x:c r="B202" s="0" t="s"/>
      <x:c r="C202" s="0" t="s"/>
      <x:c r="D202" s="0" t="s"/>
      <x:c r="E202" s="0" t="s"/>
      <x:c r="F202" s="0" t="s"/>
    </x:row>
    <x:row r="203" spans="1:8">
      <x:c r="A203" s="2" t="s"/>
      <x:c r="B203" s="0" t="s"/>
      <x:c r="C203" s="0" t="s"/>
      <x:c r="D203" s="0" t="s"/>
      <x:c r="E203" s="0" t="s"/>
      <x:c r="F203" s="0" t="s"/>
    </x:row>
    <x:row r="204" spans="1:8">
      <x:c r="A204" s="2" t="s"/>
      <x:c r="B204" s="0" t="s"/>
      <x:c r="C204" s="0" t="s"/>
      <x:c r="D204" s="0" t="s"/>
      <x:c r="E204" s="0" t="s"/>
      <x:c r="F204" s="0" t="s"/>
    </x:row>
    <x:row r="205" spans="1:8">
      <x:c r="A205" s="2" t="s"/>
      <x:c r="B205" s="0" t="s"/>
      <x:c r="C205" s="0" t="s"/>
      <x:c r="D205" s="0" t="s"/>
      <x:c r="E205" s="0" t="s"/>
      <x:c r="F205" s="0" t="s"/>
    </x:row>
    <x:row r="206" spans="1:8">
      <x:c r="A206" s="2" t="s"/>
      <x:c r="B206" s="0" t="s"/>
      <x:c r="C206" s="0" t="s"/>
      <x:c r="D206" s="0" t="s"/>
      <x:c r="E206" s="0" t="s"/>
      <x:c r="F206" s="0" t="s"/>
    </x:row>
    <x:row r="207" spans="1:8">
      <x:c r="A207" s="2" t="s"/>
      <x:c r="B207" s="0" t="s"/>
      <x:c r="C207" s="0" t="s"/>
      <x:c r="D207" s="0" t="s"/>
      <x:c r="E207" s="0" t="s"/>
      <x:c r="F207" s="0" t="s"/>
    </x:row>
    <x:row r="208" spans="1:8">
      <x:c r="A208" s="2" t="s"/>
      <x:c r="B208" s="0" t="s"/>
      <x:c r="C208" s="0" t="s"/>
      <x:c r="D208" s="0" t="s"/>
      <x:c r="E208" s="0" t="s"/>
      <x:c r="F208" s="0" t="s"/>
    </x:row>
    <x:row r="209" spans="1:8">
      <x:c r="A209" s="2" t="s"/>
      <x:c r="B209" s="0" t="s"/>
      <x:c r="C209" s="0" t="s"/>
      <x:c r="D209" s="0" t="s"/>
      <x:c r="E209" s="0" t="s"/>
      <x:c r="F209" s="0" t="s"/>
    </x:row>
    <x:row r="210" spans="1:8">
      <x:c r="A210" s="2" t="s"/>
      <x:c r="B210" s="0" t="s"/>
      <x:c r="C210" s="0" t="s"/>
      <x:c r="D210" s="0" t="s"/>
      <x:c r="E210" s="0" t="s"/>
      <x:c r="F210" s="0" t="s"/>
    </x:row>
    <x:row r="211" spans="1:8">
      <x:c r="A211" s="2" t="s"/>
      <x:c r="B211" s="0" t="s"/>
      <x:c r="C211" s="0" t="s"/>
      <x:c r="D211" s="0" t="s"/>
      <x:c r="E211" s="0" t="s"/>
      <x:c r="F211" s="0" t="s"/>
    </x:row>
    <x:row r="212" spans="1:8">
      <x:c r="A212" s="2" t="s"/>
      <x:c r="B212" s="0" t="s"/>
      <x:c r="C212" s="0" t="s"/>
      <x:c r="D212" s="0" t="s"/>
      <x:c r="E212" s="0" t="s"/>
      <x:c r="F212" s="0" t="s"/>
    </x:row>
    <x:row r="213" spans="1:8">
      <x:c r="A213" s="2" t="s"/>
      <x:c r="B213" s="0" t="s"/>
      <x:c r="C213" s="0" t="s"/>
      <x:c r="D213" s="0" t="s"/>
      <x:c r="E213" s="0" t="s"/>
      <x:c r="F213" s="0" t="s"/>
    </x:row>
    <x:row r="214" spans="1:8">
      <x:c r="A214" s="2" t="s"/>
      <x:c r="B214" s="0" t="s"/>
      <x:c r="C214" s="0" t="s"/>
      <x:c r="D214" s="0" t="s"/>
      <x:c r="E214" s="0" t="s"/>
      <x:c r="F214" s="0" t="s"/>
    </x:row>
    <x:row r="215" spans="1:8">
      <x:c r="A215" s="2" t="s"/>
      <x:c r="B215" s="0" t="s"/>
      <x:c r="C215" s="0" t="s"/>
      <x:c r="D215" s="0" t="s"/>
      <x:c r="E215" s="0" t="s"/>
      <x:c r="F215" s="0" t="s"/>
    </x:row>
    <x:row r="216" spans="1:8">
      <x:c r="A216" s="2" t="s"/>
      <x:c r="B216" s="0" t="s"/>
      <x:c r="C216" s="0" t="s"/>
      <x:c r="D216" s="0" t="s"/>
      <x:c r="E216" s="0" t="s"/>
      <x:c r="F216" s="0" t="s"/>
    </x:row>
    <x:row r="217" spans="1:8">
      <x:c r="A217" s="2" t="s"/>
      <x:c r="B217" s="0" t="s"/>
      <x:c r="C217" s="0" t="s"/>
      <x:c r="D217" s="0" t="s"/>
      <x:c r="E217" s="0" t="s"/>
      <x:c r="F217" s="0" t="s"/>
    </x:row>
    <x:row r="218" spans="1:8">
      <x:c r="A218" s="2" t="s"/>
      <x:c r="B218" s="0" t="s"/>
      <x:c r="C218" s="0" t="s"/>
      <x:c r="D218" s="0" t="s"/>
      <x:c r="E218" s="0" t="s"/>
      <x:c r="F218" s="0" t="s"/>
    </x:row>
    <x:row r="219" spans="1:8">
      <x:c r="A219" s="2" t="s"/>
      <x:c r="B219" s="0" t="s"/>
      <x:c r="C219" s="0" t="s"/>
      <x:c r="D219" s="0" t="s"/>
      <x:c r="E219" s="0" t="s"/>
      <x:c r="F219" s="0" t="s"/>
    </x:row>
    <x:row r="220" spans="1:8">
      <x:c r="A220" s="2" t="s"/>
      <x:c r="B220" s="0" t="s"/>
      <x:c r="C220" s="0" t="s"/>
      <x:c r="D220" s="0" t="s"/>
      <x:c r="E220" s="0" t="s"/>
      <x:c r="F220" s="0" t="s"/>
    </x:row>
    <x:row r="221" spans="1:8">
      <x:c r="A221" s="2" t="s"/>
      <x:c r="B221" s="0" t="s"/>
      <x:c r="C221" s="0" t="s"/>
      <x:c r="D221" s="0" t="s"/>
      <x:c r="E221" s="0" t="s"/>
      <x:c r="F221" s="0" t="s"/>
    </x:row>
    <x:row r="222" spans="1:8">
      <x:c r="A222" s="2" t="s"/>
      <x:c r="B222" s="0" t="s"/>
      <x:c r="C222" s="0" t="s"/>
      <x:c r="D222" s="0" t="s"/>
      <x:c r="E222" s="0" t="s"/>
      <x:c r="F222" s="0" t="s"/>
    </x:row>
    <x:row r="223" spans="1:8">
      <x:c r="A223" s="2" t="s"/>
      <x:c r="B223" s="0" t="s"/>
      <x:c r="C223" s="0" t="s"/>
      <x:c r="D223" s="0" t="s"/>
      <x:c r="E223" s="0" t="s"/>
      <x:c r="F223" s="0" t="s"/>
    </x:row>
    <x:row r="224" spans="1:8">
      <x:c r="A224" s="2" t="s"/>
      <x:c r="B224" s="0" t="s"/>
      <x:c r="C224" s="0" t="s"/>
      <x:c r="D224" s="0" t="s"/>
      <x:c r="E224" s="0" t="s"/>
      <x:c r="F224" s="0" t="s"/>
    </x:row>
    <x:row r="225" spans="1:8">
      <x:c r="A225" s="2" t="s"/>
      <x:c r="B225" s="0" t="s"/>
      <x:c r="C225" s="0" t="s"/>
      <x:c r="D225" s="0" t="s"/>
      <x:c r="E225" s="0" t="s"/>
      <x:c r="F225" s="0" t="s"/>
    </x:row>
    <x:row r="226" spans="1:8">
      <x:c r="A226" s="2" t="s"/>
      <x:c r="B226" s="0" t="s"/>
      <x:c r="C226" s="0" t="s"/>
      <x:c r="D226" s="0" t="s"/>
      <x:c r="E226" s="0" t="s"/>
      <x:c r="F226" s="0" t="s"/>
    </x:row>
    <x:row r="227" spans="1:8">
      <x:c r="A227" s="2" t="s"/>
      <x:c r="B227" s="0" t="s"/>
      <x:c r="C227" s="0" t="s"/>
      <x:c r="D227" s="0" t="s"/>
      <x:c r="E227" s="0" t="s"/>
      <x:c r="F227" s="0" t="s"/>
    </x:row>
    <x:row r="228" spans="1:8">
      <x:c r="A228" s="2" t="s"/>
      <x:c r="B228" s="0" t="s"/>
      <x:c r="C228" s="0" t="s"/>
      <x:c r="D228" s="0" t="s"/>
      <x:c r="E228" s="0" t="s"/>
      <x:c r="F228" s="0" t="s"/>
    </x:row>
    <x:row r="229" spans="1:8">
      <x:c r="A229" s="2" t="s"/>
      <x:c r="B229" s="0" t="s"/>
      <x:c r="C229" s="0" t="s"/>
      <x:c r="D229" s="0" t="s"/>
      <x:c r="E229" s="0" t="s"/>
      <x:c r="F229" s="0" t="s"/>
    </x:row>
    <x:row r="230" spans="1:8">
      <x:c r="A230" s="2" t="s"/>
      <x:c r="B230" s="0" t="s"/>
      <x:c r="C230" s="0" t="s"/>
      <x:c r="D230" s="0" t="s"/>
      <x:c r="E230" s="0" t="s"/>
      <x:c r="F230" s="0" t="s"/>
    </x:row>
    <x:row r="231" spans="1:8">
      <x:c r="A231" s="2" t="s"/>
      <x:c r="B231" s="0" t="s"/>
      <x:c r="C231" s="0" t="s"/>
      <x:c r="D231" s="0" t="s"/>
      <x:c r="E231" s="0" t="s"/>
      <x:c r="F231" s="0" t="s"/>
    </x:row>
    <x:row r="232" spans="1:8">
      <x:c r="A232" s="2" t="s"/>
      <x:c r="B232" s="0" t="s"/>
      <x:c r="C232" s="0" t="s"/>
      <x:c r="D232" s="0" t="s"/>
      <x:c r="E232" s="0" t="s"/>
      <x:c r="F232" s="0" t="s"/>
    </x:row>
    <x:row r="233" spans="1:8">
      <x:c r="A233" s="2" t="s"/>
      <x:c r="B233" s="0" t="s"/>
      <x:c r="C233" s="0" t="s"/>
      <x:c r="D233" s="0" t="s"/>
      <x:c r="E233" s="0" t="s"/>
      <x:c r="F233" s="0" t="s"/>
    </x:row>
    <x:row r="234" spans="1:8">
      <x:c r="A234" s="2" t="s"/>
      <x:c r="B234" s="0" t="s"/>
      <x:c r="C234" s="0" t="s"/>
      <x:c r="D234" s="0" t="s"/>
      <x:c r="E234" s="0" t="s"/>
      <x:c r="F234" s="0" t="s"/>
    </x:row>
    <x:row r="235" spans="1:8">
      <x:c r="A235" s="2" t="s"/>
      <x:c r="B235" s="0" t="s"/>
      <x:c r="C235" s="0" t="s"/>
      <x:c r="D235" s="0" t="s"/>
      <x:c r="E235" s="0" t="s"/>
      <x:c r="F235" s="0" t="s"/>
    </x:row>
    <x:row r="236" spans="1:8">
      <x:c r="A236" s="2" t="s"/>
      <x:c r="B236" s="0" t="s"/>
      <x:c r="C236" s="0" t="s"/>
      <x:c r="D236" s="0" t="s"/>
      <x:c r="E236" s="0" t="s"/>
      <x:c r="F236" s="0" t="s"/>
    </x:row>
    <x:row r="237" spans="1:8">
      <x:c r="A237" s="2" t="s"/>
      <x:c r="B237" s="0" t="s"/>
      <x:c r="C237" s="0" t="s"/>
      <x:c r="D237" s="0" t="s"/>
      <x:c r="E237" s="0" t="s"/>
      <x:c r="F237" s="0" t="s"/>
    </x:row>
    <x:row r="238" spans="1:8">
      <x:c r="A238" s="2" t="s"/>
      <x:c r="B238" s="0" t="s"/>
      <x:c r="C238" s="0" t="s"/>
      <x:c r="D238" s="0" t="s"/>
      <x:c r="E238" s="0" t="s"/>
      <x:c r="F238" s="0" t="s"/>
    </x:row>
    <x:row r="239" spans="1:8">
      <x:c r="A239" s="2" t="s"/>
      <x:c r="B239" s="0" t="s"/>
      <x:c r="C239" s="0" t="s"/>
      <x:c r="D239" s="0" t="s"/>
      <x:c r="E239" s="0" t="s"/>
      <x:c r="F239" s="0" t="s"/>
    </x:row>
    <x:row r="240" spans="1:8">
      <x:c r="A240" s="2" t="s"/>
      <x:c r="B240" s="0" t="s"/>
      <x:c r="C240" s="0" t="s"/>
      <x:c r="D240" s="0" t="s"/>
      <x:c r="E240" s="0" t="s"/>
      <x:c r="F240" s="0" t="s"/>
    </x:row>
    <x:row r="241" spans="1:8">
      <x:c r="A241" s="2" t="s"/>
      <x:c r="B241" s="0" t="s"/>
      <x:c r="C241" s="0" t="s"/>
      <x:c r="D241" s="0" t="s"/>
      <x:c r="E241" s="0" t="s"/>
      <x:c r="F241" s="0" t="s"/>
    </x:row>
    <x:row r="242" spans="1:8">
      <x:c r="A242" s="2" t="s"/>
      <x:c r="B242" s="0" t="s"/>
      <x:c r="C242" s="0" t="s"/>
      <x:c r="D242" s="0" t="s"/>
      <x:c r="E242" s="0" t="s"/>
      <x:c r="F242" s="0" t="s"/>
    </x:row>
    <x:row r="243" spans="1:8">
      <x:c r="A243" s="2" t="s"/>
      <x:c r="B243" s="0" t="s"/>
      <x:c r="C243" s="0" t="s"/>
      <x:c r="D243" s="0" t="s"/>
      <x:c r="E243" s="0" t="s"/>
      <x:c r="F243" s="0" t="s"/>
    </x:row>
    <x:row r="244" spans="1:8">
      <x:c r="A244" s="2" t="s"/>
      <x:c r="B244" s="0" t="s"/>
      <x:c r="C244" s="0" t="s"/>
      <x:c r="D244" s="0" t="s"/>
      <x:c r="E244" s="0" t="s"/>
      <x:c r="F244" s="0" t="s"/>
    </x:row>
    <x:row r="245" spans="1:8">
      <x:c r="A245" s="2" t="s"/>
      <x:c r="B245" s="0" t="s"/>
      <x:c r="C245" s="0" t="s"/>
      <x:c r="D245" s="0" t="s"/>
      <x:c r="E245" s="0" t="s"/>
      <x:c r="F245" s="0" t="s"/>
    </x:row>
    <x:row r="246" spans="1:8">
      <x:c r="A246" s="2" t="s"/>
      <x:c r="B246" s="0" t="s"/>
      <x:c r="C246" s="0" t="s"/>
      <x:c r="D246" s="0" t="s"/>
      <x:c r="E246" s="0" t="s"/>
      <x:c r="F246" s="0" t="s"/>
    </x:row>
    <x:row r="247" spans="1:8">
      <x:c r="A247" s="2" t="s"/>
      <x:c r="B247" s="0" t="s"/>
      <x:c r="C247" s="0" t="s"/>
      <x:c r="D247" s="0" t="s"/>
      <x:c r="E247" s="0" t="s"/>
      <x:c r="F247" s="0" t="s"/>
    </x:row>
    <x:row r="248" spans="1:8">
      <x:c r="A248" s="2" t="s"/>
      <x:c r="B248" s="0" t="s"/>
      <x:c r="C248" s="0" t="s"/>
      <x:c r="D248" s="0" t="s"/>
      <x:c r="E248" s="0" t="s"/>
      <x:c r="F248" s="0" t="s"/>
    </x:row>
    <x:row r="249" spans="1:8">
      <x:c r="A249" s="2" t="s"/>
      <x:c r="B249" s="0" t="s"/>
      <x:c r="C249" s="0" t="s"/>
      <x:c r="D249" s="0" t="s"/>
      <x:c r="E249" s="0" t="s"/>
      <x:c r="F249" s="0" t="s"/>
    </x:row>
    <x:row r="250" spans="1:8">
      <x:c r="A250" s="2" t="s"/>
      <x:c r="B250" s="0" t="s"/>
      <x:c r="C250" s="0" t="s"/>
      <x:c r="D250" s="0" t="s"/>
      <x:c r="E250" s="0" t="s"/>
      <x:c r="F250" s="0" t="s"/>
    </x:row>
    <x:row r="251" spans="1:8">
      <x:c r="A251" s="2" t="s"/>
      <x:c r="B251" s="0" t="s"/>
      <x:c r="C251" s="0" t="s"/>
      <x:c r="D251" s="0" t="s"/>
      <x:c r="E251" s="0" t="s"/>
      <x:c r="F251" s="0" t="s"/>
    </x:row>
    <x:row r="252" spans="1:8">
      <x:c r="A252" s="2" t="s"/>
      <x:c r="B252" s="0" t="s"/>
      <x:c r="C252" s="0" t="s"/>
      <x:c r="D252" s="0" t="s"/>
      <x:c r="E252" s="0" t="s"/>
      <x:c r="F252" s="0" t="s"/>
    </x:row>
    <x:row r="253" spans="1:8">
      <x:c r="A253" s="2" t="s"/>
      <x:c r="B253" s="0" t="s"/>
      <x:c r="C253" s="0" t="s"/>
      <x:c r="D253" s="0" t="s"/>
      <x:c r="E253" s="0" t="s"/>
      <x:c r="F253" s="0" t="s"/>
    </x:row>
    <x:row r="254" spans="1:8">
      <x:c r="A254" s="2" t="s"/>
      <x:c r="B254" s="0" t="s"/>
      <x:c r="C254" s="0" t="s"/>
      <x:c r="D254" s="0" t="s"/>
      <x:c r="E254" s="0" t="s"/>
      <x:c r="F254" s="0" t="s"/>
    </x:row>
    <x:row r="255" spans="1:8">
      <x:c r="A255" s="2" t="s"/>
      <x:c r="B255" s="0" t="s"/>
      <x:c r="C255" s="0" t="s"/>
      <x:c r="D255" s="0" t="s"/>
      <x:c r="E255" s="0" t="s"/>
      <x:c r="F255" s="0" t="s"/>
    </x:row>
    <x:row r="256" spans="1:8">
      <x:c r="A256" s="2" t="s"/>
      <x:c r="B256" s="0" t="s"/>
      <x:c r="C256" s="0" t="s"/>
      <x:c r="D256" s="0" t="s"/>
      <x:c r="E256" s="0" t="s"/>
      <x:c r="F256" s="0" t="s"/>
    </x:row>
    <x:row r="257" spans="1:8">
      <x:c r="A257" s="2" t="s"/>
      <x:c r="B257" s="0" t="s"/>
      <x:c r="C257" s="0" t="s"/>
      <x:c r="D257" s="0" t="s"/>
      <x:c r="E257" s="0" t="s"/>
      <x:c r="F257" s="0" t="s"/>
    </x:row>
    <x:row r="258" spans="1:8">
      <x:c r="A258" s="2" t="s"/>
      <x:c r="B258" s="0" t="s"/>
      <x:c r="C258" s="0" t="s"/>
      <x:c r="D258" s="0" t="s"/>
      <x:c r="E258" s="0" t="s"/>
      <x:c r="F258" s="0" t="s"/>
    </x:row>
    <x:row r="259" spans="1:8">
      <x:c r="A259" s="2" t="s"/>
      <x:c r="B259" s="0" t="s"/>
      <x:c r="C259" s="0" t="s"/>
      <x:c r="D259" s="0" t="s"/>
      <x:c r="E259" s="0" t="s"/>
      <x:c r="F259" s="0" t="s"/>
    </x:row>
    <x:row r="260" spans="1:8">
      <x:c r="A260" s="2" t="s"/>
      <x:c r="B260" s="0" t="s"/>
      <x:c r="C260" s="0" t="s"/>
      <x:c r="D260" s="0" t="s"/>
      <x:c r="E260" s="0" t="s"/>
      <x:c r="F260" s="0" t="s"/>
    </x:row>
    <x:row r="261" spans="1:8">
      <x:c r="A261" s="2" t="s"/>
      <x:c r="B261" s="0" t="s"/>
      <x:c r="C261" s="0" t="s"/>
      <x:c r="D261" s="0" t="s"/>
      <x:c r="E261" s="0" t="s"/>
      <x:c r="F261" s="0" t="s"/>
    </x:row>
    <x:row r="262" spans="1:8">
      <x:c r="A262" s="2" t="s"/>
      <x:c r="B262" s="0" t="s"/>
      <x:c r="C262" s="0" t="s"/>
      <x:c r="D262" s="0" t="s"/>
      <x:c r="E262" s="0" t="s"/>
      <x:c r="F262" s="0" t="s"/>
    </x:row>
    <x:row r="263" spans="1:8">
      <x:c r="A263" s="2" t="s"/>
      <x:c r="B263" s="0" t="s"/>
      <x:c r="C263" s="0" t="s"/>
      <x:c r="D263" s="0" t="s"/>
      <x:c r="E263" s="0" t="s"/>
      <x:c r="F263" s="0" t="s"/>
    </x:row>
    <x:row r="264" spans="1:8">
      <x:c r="A264" s="2" t="s"/>
      <x:c r="B264" s="0" t="s"/>
      <x:c r="C264" s="0" t="s"/>
      <x:c r="D264" s="0" t="s"/>
      <x:c r="E264" s="0" t="s"/>
      <x:c r="F264" s="0" t="s"/>
    </x:row>
    <x:row r="265" spans="1:8">
      <x:c r="A265" s="2" t="s"/>
      <x:c r="B265" s="0" t="s"/>
      <x:c r="C265" s="0" t="s"/>
      <x:c r="D265" s="0" t="s"/>
      <x:c r="E265" s="0" t="s"/>
      <x:c r="F265" s="0" t="s"/>
    </x:row>
    <x:row r="266" spans="1:8">
      <x:c r="A266" s="2" t="s"/>
      <x:c r="B266" s="0" t="s"/>
      <x:c r="C266" s="0" t="s"/>
      <x:c r="D266" s="0" t="s"/>
      <x:c r="E266" s="0" t="s"/>
      <x:c r="F266" s="0" t="s"/>
    </x:row>
    <x:row r="267" spans="1:8">
      <x:c r="A267" s="2" t="s"/>
      <x:c r="B267" s="0" t="s"/>
      <x:c r="C267" s="0" t="s"/>
      <x:c r="D267" s="0" t="s"/>
      <x:c r="E267" s="0" t="s"/>
      <x:c r="F267" s="0" t="s"/>
    </x:row>
    <x:row r="268" spans="1:8">
      <x:c r="A268" s="2" t="s"/>
      <x:c r="B268" s="0" t="s"/>
      <x:c r="C268" s="0" t="s"/>
      <x:c r="D268" s="0" t="s"/>
      <x:c r="E268" s="0" t="s"/>
      <x:c r="F268" s="0" t="s"/>
    </x:row>
    <x:row r="269" spans="1:8">
      <x:c r="A269" s="2" t="s"/>
      <x:c r="B269" s="0" t="s"/>
      <x:c r="C269" s="0" t="s"/>
      <x:c r="D269" s="0" t="s"/>
      <x:c r="E269" s="0" t="s"/>
      <x:c r="F269" s="0" t="s"/>
    </x:row>
    <x:row r="270" spans="1:8">
      <x:c r="A270" s="2" t="s"/>
      <x:c r="B270" s="0" t="s"/>
      <x:c r="C270" s="0" t="s"/>
      <x:c r="D270" s="0" t="s"/>
      <x:c r="E270" s="0" t="s"/>
      <x:c r="F270" s="0" t="s"/>
    </x:row>
    <x:row r="271" spans="1:8">
      <x:c r="A271" s="2" t="s"/>
      <x:c r="B271" s="0" t="s"/>
      <x:c r="C271" s="0" t="s"/>
      <x:c r="D271" s="0" t="s"/>
      <x:c r="E271" s="0" t="s"/>
      <x:c r="F271" s="0" t="s"/>
    </x:row>
    <x:row r="272" spans="1:8">
      <x:c r="A272" s="2" t="s"/>
      <x:c r="B272" s="0" t="s"/>
      <x:c r="C272" s="0" t="s"/>
      <x:c r="D272" s="0" t="s"/>
      <x:c r="E272" s="0" t="s"/>
      <x:c r="F272" s="0" t="s"/>
    </x:row>
    <x:row r="273" spans="1:8">
      <x:c r="A273" s="2" t="s"/>
      <x:c r="B273" s="0" t="s"/>
      <x:c r="C273" s="0" t="s"/>
      <x:c r="D273" s="0" t="s"/>
      <x:c r="E273" s="0" t="s"/>
      <x:c r="F273" s="0" t="s"/>
    </x:row>
    <x:row r="274" spans="1:8">
      <x:c r="A274" s="2" t="s"/>
      <x:c r="B274" s="0" t="s"/>
      <x:c r="C274" s="0" t="s"/>
      <x:c r="D274" s="0" t="s"/>
      <x:c r="E274" s="0" t="s"/>
      <x:c r="F274" s="0" t="s"/>
    </x:row>
    <x:row r="275" spans="1:8">
      <x:c r="A275" s="2" t="s"/>
      <x:c r="B275" s="0" t="s"/>
      <x:c r="C275" s="0" t="s"/>
      <x:c r="D275" s="0" t="s"/>
      <x:c r="E275" s="0" t="s"/>
      <x:c r="F275" s="0" t="s"/>
    </x:row>
    <x:row r="276" spans="1:8">
      <x:c r="A276" s="2" t="s"/>
      <x:c r="B276" s="0" t="s"/>
      <x:c r="C276" s="0" t="s"/>
      <x:c r="D276" s="0" t="s"/>
      <x:c r="E276" s="0" t="s"/>
      <x:c r="F276" s="0" t="s"/>
    </x:row>
    <x:row r="277" spans="1:8">
      <x:c r="A277" s="2" t="s"/>
      <x:c r="B277" s="0" t="s"/>
      <x:c r="C277" s="0" t="s"/>
      <x:c r="D277" s="0" t="s"/>
      <x:c r="E277" s="0" t="s"/>
      <x:c r="F277" s="0" t="s"/>
    </x:row>
    <x:row r="278" spans="1:8">
      <x:c r="A278" s="2" t="s"/>
      <x:c r="B278" s="0" t="s"/>
      <x:c r="C278" s="0" t="s"/>
      <x:c r="D278" s="0" t="s"/>
      <x:c r="E278" s="0" t="s"/>
      <x:c r="F278" s="0" t="s"/>
    </x:row>
    <x:row r="279" spans="1:8">
      <x:c r="A279" s="2" t="s"/>
      <x:c r="B279" s="0" t="s"/>
      <x:c r="C279" s="0" t="s"/>
      <x:c r="D279" s="0" t="s"/>
      <x:c r="E279" s="0" t="s"/>
      <x:c r="F279" s="0" t="s"/>
    </x:row>
    <x:row r="280" spans="1:8">
      <x:c r="A280" s="2" t="s"/>
      <x:c r="B280" s="0" t="s"/>
      <x:c r="C280" s="0" t="s"/>
      <x:c r="D280" s="0" t="s"/>
      <x:c r="E280" s="0" t="s"/>
      <x:c r="F280" s="0" t="s"/>
    </x:row>
    <x:row r="281" spans="1:8">
      <x:c r="A281" s="2" t="s"/>
      <x:c r="B281" s="0" t="s"/>
      <x:c r="C281" s="0" t="s"/>
      <x:c r="D281" s="0" t="s"/>
      <x:c r="E281" s="0" t="s"/>
      <x:c r="F281" s="0" t="s"/>
    </x:row>
    <x:row r="282" spans="1:8">
      <x:c r="A282" s="2" t="s"/>
      <x:c r="B282" s="0" t="s"/>
      <x:c r="C282" s="0" t="s"/>
      <x:c r="D282" s="0" t="s"/>
      <x:c r="E282" s="0" t="s"/>
      <x:c r="F282" s="0" t="s"/>
    </x:row>
    <x:row r="283" spans="1:8">
      <x:c r="A283" s="2" t="s"/>
      <x:c r="B283" s="0" t="s"/>
      <x:c r="C283" s="0" t="s"/>
      <x:c r="D283" s="0" t="s"/>
      <x:c r="E283" s="0" t="s"/>
      <x:c r="F283" s="0" t="s"/>
    </x:row>
    <x:row r="284" spans="1:8">
      <x:c r="A284" s="2" t="s"/>
      <x:c r="B284" s="0" t="s"/>
      <x:c r="C284" s="0" t="s"/>
      <x:c r="D284" s="0" t="s"/>
      <x:c r="E284" s="0" t="s"/>
      <x:c r="F284" s="0" t="s"/>
    </x:row>
    <x:row r="285" spans="1:8">
      <x:c r="A285" s="2" t="s"/>
      <x:c r="B285" s="0" t="s"/>
      <x:c r="C285" s="0" t="s"/>
      <x:c r="D285" s="0" t="s"/>
      <x:c r="E285" s="0" t="s"/>
      <x:c r="F285" s="0" t="s"/>
    </x:row>
    <x:row r="286" spans="1:8">
      <x:c r="A286" s="2" t="s"/>
      <x:c r="B286" s="0" t="s"/>
      <x:c r="C286" s="0" t="s"/>
      <x:c r="D286" s="0" t="s"/>
      <x:c r="E286" s="0" t="s"/>
      <x:c r="F286" s="0" t="s"/>
    </x:row>
    <x:row r="287" spans="1:8">
      <x:c r="A287" s="2" t="s"/>
      <x:c r="B287" s="0" t="s"/>
      <x:c r="C287" s="0" t="s"/>
      <x:c r="D287" s="0" t="s"/>
      <x:c r="E287" s="0" t="s"/>
      <x:c r="F287" s="0" t="s"/>
    </x:row>
    <x:row r="288" spans="1:8">
      <x:c r="A288" s="2" t="s"/>
      <x:c r="B288" s="0" t="s"/>
      <x:c r="C288" s="0" t="s"/>
      <x:c r="D288" s="0" t="s"/>
      <x:c r="E288" s="0" t="s"/>
      <x:c r="F288" s="0" t="s"/>
    </x:row>
    <x:row r="289" spans="1:8">
      <x:c r="A289" s="2" t="s"/>
      <x:c r="B289" s="0" t="s"/>
      <x:c r="C289" s="0" t="s"/>
      <x:c r="D289" s="0" t="s"/>
      <x:c r="E289" s="0" t="s"/>
      <x:c r="F289" s="0" t="s"/>
    </x:row>
    <x:row r="290" spans="1:8">
      <x:c r="A290" s="2" t="s"/>
      <x:c r="B290" s="0" t="s"/>
      <x:c r="C290" s="0" t="s"/>
      <x:c r="D290" s="0" t="s"/>
      <x:c r="E290" s="0" t="s"/>
      <x:c r="F290" s="0" t="s"/>
    </x:row>
    <x:row r="291" spans="1:8">
      <x:c r="A291" s="2" t="s"/>
      <x:c r="B291" s="0" t="s"/>
      <x:c r="C291" s="0" t="s"/>
      <x:c r="D291" s="0" t="s"/>
      <x:c r="E291" s="0" t="s"/>
      <x:c r="F291" s="0" t="s"/>
    </x:row>
    <x:row r="292" spans="1:8">
      <x:c r="A292" s="2" t="s"/>
      <x:c r="B292" s="0" t="s"/>
      <x:c r="C292" s="0" t="s"/>
      <x:c r="D292" s="0" t="s"/>
      <x:c r="E292" s="0" t="s"/>
      <x:c r="F292" s="0" t="s"/>
    </x:row>
    <x:row r="293" spans="1:8">
      <x:c r="A293" s="2" t="s"/>
      <x:c r="B293" s="0" t="s"/>
      <x:c r="C293" s="0" t="s"/>
      <x:c r="D293" s="0" t="s"/>
      <x:c r="E293" s="0" t="s"/>
      <x:c r="F293" s="0" t="s"/>
    </x:row>
    <x:row r="294" spans="1:8">
      <x:c r="A294" s="2" t="s"/>
      <x:c r="B294" s="0" t="s"/>
      <x:c r="C294" s="0" t="s"/>
      <x:c r="D294" s="0" t="s"/>
      <x:c r="E294" s="0" t="s"/>
      <x:c r="F294" s="0" t="s"/>
    </x:row>
    <x:row r="295" spans="1:8">
      <x:c r="A295" s="2" t="s"/>
      <x:c r="B295" s="0" t="s"/>
      <x:c r="C295" s="0" t="s"/>
      <x:c r="D295" s="0" t="s"/>
      <x:c r="E295" s="0" t="s"/>
      <x:c r="F295" s="0" t="s"/>
    </x:row>
    <x:row r="296" spans="1:8">
      <x:c r="A296" s="2" t="s"/>
      <x:c r="B296" s="0" t="s"/>
      <x:c r="C296" s="0" t="s"/>
      <x:c r="D296" s="0" t="s"/>
      <x:c r="E296" s="0" t="s"/>
      <x:c r="F296" s="0" t="s"/>
    </x:row>
    <x:row r="297" spans="1:8">
      <x:c r="A297" s="2" t="s"/>
      <x:c r="B297" s="0" t="s"/>
      <x:c r="C297" s="0" t="s"/>
      <x:c r="D297" s="0" t="s"/>
      <x:c r="E297" s="0" t="s"/>
      <x:c r="F297" s="0" t="s"/>
    </x:row>
    <x:row r="298" spans="1:8">
      <x:c r="A298" s="2" t="s"/>
      <x:c r="B298" s="0" t="s"/>
      <x:c r="C298" s="0" t="s"/>
      <x:c r="D298" s="0" t="s"/>
      <x:c r="E298" s="0" t="s"/>
      <x:c r="F298" s="0" t="s"/>
    </x:row>
    <x:row r="299" spans="1:8">
      <x:c r="A299" s="2" t="s"/>
      <x:c r="B299" s="0" t="s"/>
      <x:c r="C299" s="0" t="s"/>
      <x:c r="D299" s="0" t="s"/>
      <x:c r="E299" s="0" t="s"/>
      <x:c r="F299" s="0" t="s"/>
    </x:row>
    <x:row r="300" spans="1:8">
      <x:c r="A300" s="2" t="s"/>
      <x:c r="B300" s="0" t="s"/>
      <x:c r="C300" s="0" t="s"/>
      <x:c r="D300" s="0" t="s"/>
      <x:c r="E300" s="0" t="s"/>
      <x:c r="F300" s="0" t="s"/>
    </x:row>
  </x:sheetData>
  <x:dataValidations count="1794">
    <x:dataValidation type="list" errorStyle="stop" operator="between" allowBlank="1" showDropDown="0" showInputMessage="1" showErrorMessage="1" errorTitle="" error="" promptTitle="" prompt="" sqref="B2:B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3:B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4:B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5:B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6:B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7:B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8:B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9:B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0:B1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1:B1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2:B1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3:B1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4:B1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5:B1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6:B1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7:B1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8:B1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9:B1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0:B2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1:B2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2:B2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3:B2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4:B2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5:B2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6:B2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7:B2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8:B2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9:B2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30:B3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31:B3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32:B3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33:B3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34:B3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35:B3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36:B3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37:B3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38:B3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39:B3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40:B4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41:B4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42:B4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43:B4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44:B4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45:B4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46:B4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47:B4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48:B4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49:B4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50:B5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51:B5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52:B5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53:B5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54:B5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55:B5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56:B5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57:B5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58:B5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59:B5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60:B6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61:B6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62:B6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63:B6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64:B6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65:B6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66:B6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67:B6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68:B6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69:B6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70:B7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71:B7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72:B7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73:B7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74:B7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75:B7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76:B7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77:B7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78:B7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79:B7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80:B8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81:B8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82:B8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83:B8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84:B8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85:B8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86:B8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87:B8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88:B8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89:B8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90:B9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91:B9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92:B9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93:B9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94:B9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95:B9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96:B9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97:B9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98:B9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99:B9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00:B10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01:B10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02:B10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03:B10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04:B10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05:B10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06:B10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07:B10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08:B10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09:B10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10:B11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11:B11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12:B11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13:B11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14:B11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15:B11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16:B11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17:B11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18:B11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19:B11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20:B12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21:B12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22:B12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23:B12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24:B12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25:B12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26:B12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27:B12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28:B12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29:B12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30:B13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31:B13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32:B13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33:B13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34:B13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35:B13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36:B13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37:B13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38:B13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39:B13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40:B14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41:B14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42:B14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43:B14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44:B14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45:B14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46:B14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47:B14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48:B14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49:B14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50:B15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51:B15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52:B15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53:B15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54:B15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55:B15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56:B15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57:B15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58:B15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59:B15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60:B16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61:B16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62:B16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63:B16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64:B16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65:B16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66:B16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67:B16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68:B16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69:B16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70:B17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71:B17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72:B17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73:B17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74:B17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75:B17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76:B17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77:B17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78:B17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79:B17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80:B18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81:B18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82:B18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83:B18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84:B18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85:B18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86:B18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87:B18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88:B18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89:B18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90:B19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91:B19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92:B19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93:B19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94:B19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95:B19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96:B19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97:B19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98:B19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199:B19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00:B20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01:B20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02:B20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03:B20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04:B20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05:B20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06:B20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07:B20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08:B20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09:B20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10:B21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11:B21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12:B21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13:B21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14:B21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15:B21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16:B21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17:B21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18:B21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19:B21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20:B22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21:B22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22:B22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23:B22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24:B22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25:B22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26:B22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27:B22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28:B22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29:B22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30:B23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31:B23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32:B23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33:B23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34:B23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35:B23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36:B23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37:B23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38:B23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39:B23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40:B24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41:B24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42:B24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43:B24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44:B24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45:B24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46:B24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47:B24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48:B24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49:B24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50:B25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51:B25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52:B25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53:B25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54:B25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55:B25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56:B25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57:B25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58:B25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59:B25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60:B26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61:B26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62:B26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63:B26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64:B26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65:B26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66:B26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67:B26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68:B26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69:B26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70:B27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71:B27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72:B27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73:B27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74:B27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75:B27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76:B27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77:B27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78:B27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79:B27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80:B28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81:B28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82:B28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83:B28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84:B28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85:B28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86:B28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87:B28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88:B28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89:B28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90:B29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91:B291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92:B292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93:B293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94:B294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95:B295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96:B296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97:B297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98:B298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299:B299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B300:B300">
      <x:formula1>'Data'!$A$1:$A$3</x:formula1>
      <x:formula2/>
    </x:dataValidation>
    <x:dataValidation type="list" errorStyle="stop" operator="between" allowBlank="1" showDropDown="0" showInputMessage="1" showErrorMessage="1" errorTitle="" error="" promptTitle="" prompt="" sqref="C2:C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3:C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4:C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5:C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6:C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7:C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8:C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9:C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0:C1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1:C1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2:C1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3:C1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4:C1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5:C1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6:C1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7:C1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8:C1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9:C1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0:C2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1:C2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2:C2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3:C2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4:C2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5:C2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6:C2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7:C2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8:C2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9:C2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30:C3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31:C3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32:C3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33:C3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34:C3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35:C3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36:C3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37:C3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38:C3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39:C3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40:C4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41:C4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42:C4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43:C4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44:C4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45:C4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46:C4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47:C4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48:C4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49:C4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50:C5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51:C5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52:C5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53:C5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54:C5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55:C5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56:C5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57:C5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58:C5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59:C5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60:C6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61:C6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62:C6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63:C6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64:C6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65:C6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66:C6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67:C6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68:C6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69:C6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70:C7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71:C7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72:C7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73:C7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74:C7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75:C7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76:C7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77:C7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78:C7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79:C7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80:C8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81:C8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82:C8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83:C8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84:C8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85:C8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86:C8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87:C8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88:C8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89:C8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90:C9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91:C9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92:C9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93:C9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94:C9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95:C9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96:C9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97:C9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98:C9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99:C9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00:C10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01:C10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02:C10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03:C10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04:C10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05:C10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06:C10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07:C10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08:C10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09:C10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10:C11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11:C11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12:C11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13:C11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14:C11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15:C11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16:C11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17:C11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18:C11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19:C11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20:C12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21:C12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22:C12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23:C12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24:C12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25:C12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26:C12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27:C12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28:C12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29:C12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30:C13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31:C13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32:C13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33:C13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34:C13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35:C13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36:C13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37:C13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38:C13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39:C13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40:C14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41:C14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42:C14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43:C14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44:C14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45:C14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46:C14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47:C14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48:C14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49:C14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50:C15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51:C15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52:C15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53:C15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54:C15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55:C15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56:C15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57:C15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58:C15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59:C15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60:C16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61:C16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62:C16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63:C16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64:C16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65:C16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66:C16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67:C16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68:C16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69:C16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70:C17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71:C17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72:C17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73:C17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74:C17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75:C17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76:C17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77:C17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78:C17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79:C17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80:C18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81:C18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82:C18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83:C18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84:C18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85:C18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86:C18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87:C18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88:C18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89:C18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90:C19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91:C19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92:C19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93:C19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94:C19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95:C19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96:C19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97:C19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98:C19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199:C19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00:C20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01:C20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02:C20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03:C20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04:C20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05:C20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06:C20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07:C20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08:C20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09:C20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10:C21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11:C21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12:C21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13:C21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14:C21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15:C21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16:C21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17:C21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18:C21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19:C21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20:C22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21:C22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22:C22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23:C22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24:C22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25:C22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26:C22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27:C22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28:C22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29:C22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30:C23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31:C23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32:C23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33:C23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34:C23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35:C23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36:C23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37:C23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38:C23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39:C23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40:C24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41:C24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42:C24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43:C24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44:C24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45:C24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46:C24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47:C24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48:C24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49:C24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50:C25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51:C25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52:C25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53:C25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54:C25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55:C25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56:C25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57:C25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58:C25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59:C25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60:C26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61:C26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62:C26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63:C26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64:C26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65:C26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66:C26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67:C26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68:C26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69:C26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70:C27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71:C27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72:C27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73:C27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74:C27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75:C27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76:C27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77:C27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78:C27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79:C27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80:C28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81:C28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82:C28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83:C28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84:C28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85:C28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86:C28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87:C28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88:C28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89:C28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90:C29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91:C291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92:C292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93:C293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94:C294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95:C295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96:C296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97:C297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98:C298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299:C299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C300:C300">
      <x:formula1>'Data'!$B$1:$B$2</x:formula1>
      <x:formula2/>
    </x:dataValidation>
    <x:dataValidation type="list" errorStyle="stop" operator="between" allowBlank="1" showDropDown="0" showInputMessage="1" showErrorMessage="1" errorTitle="" error="" promptTitle="" prompt="" sqref="D2:D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3:D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4:D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5:D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6:D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7:D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8:D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9:D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0:D1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1:D1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2:D1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3:D1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4:D1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5:D1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6:D1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7:D1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8:D1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9:D1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0:D2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1:D2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2:D2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3:D2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4:D2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5:D2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6:D2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7:D2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8:D2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9:D2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30:D3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31:D3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32:D3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33:D3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34:D3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35:D3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36:D3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37:D3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38:D3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39:D3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40:D4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41:D4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42:D4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43:D4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44:D4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45:D4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46:D4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47:D4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48:D4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49:D4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50:D5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51:D5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52:D5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53:D5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54:D5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55:D5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56:D5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57:D5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58:D5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59:D5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60:D6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61:D6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62:D6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63:D6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64:D6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65:D6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66:D6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67:D6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68:D6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69:D6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70:D7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71:D7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72:D7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73:D7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74:D7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75:D7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76:D7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77:D7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78:D7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79:D7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80:D8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81:D8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82:D8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83:D8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84:D8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85:D8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86:D8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87:D8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88:D8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89:D8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90:D9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91:D9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92:D9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93:D9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94:D9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95:D9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96:D9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97:D9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98:D9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99:D9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00:D10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01:D10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02:D10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03:D10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04:D10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05:D10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06:D10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07:D10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08:D10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09:D10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10:D11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11:D11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12:D11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13:D11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14:D11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15:D11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16:D11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17:D11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18:D11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19:D11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20:D12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21:D12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22:D12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23:D12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24:D12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25:D12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26:D12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27:D12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28:D12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29:D12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30:D13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31:D13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32:D13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33:D13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34:D13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35:D13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36:D13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37:D13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38:D13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39:D13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40:D14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41:D14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42:D14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43:D14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44:D14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45:D14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46:D14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47:D14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48:D14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49:D14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50:D15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51:D15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52:D15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53:D15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54:D15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55:D15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56:D15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57:D15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58:D15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59:D15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60:D16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61:D16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62:D16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63:D16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64:D16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65:D16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66:D16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67:D16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68:D16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69:D16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70:D17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71:D17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72:D17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73:D17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74:D17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75:D17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76:D17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77:D17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78:D17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79:D17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80:D18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81:D18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82:D18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83:D18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84:D18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85:D18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86:D18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87:D18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88:D18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89:D18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90:D19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91:D19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92:D19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93:D19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94:D19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95:D19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96:D19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97:D19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98:D19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199:D19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00:D20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01:D20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02:D20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03:D20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04:D20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05:D20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06:D20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07:D20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08:D20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09:D20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10:D21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11:D21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12:D21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13:D21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14:D21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15:D21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16:D21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17:D21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18:D21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19:D21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20:D22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21:D22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22:D22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23:D22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24:D22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25:D22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26:D22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27:D22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28:D22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29:D22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30:D23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31:D23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32:D23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33:D23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34:D23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35:D23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36:D23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37:D23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38:D23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39:D23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40:D24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41:D24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42:D24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43:D24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44:D24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45:D24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46:D24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47:D24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48:D24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49:D24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50:D25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51:D25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52:D25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53:D25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54:D25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55:D25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56:D25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57:D25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58:D25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59:D25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60:D26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61:D26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62:D26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63:D26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64:D26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65:D26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66:D26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67:D26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68:D26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69:D26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70:D27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71:D27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72:D27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73:D27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74:D27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75:D27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76:D27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77:D27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78:D27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79:D27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80:D28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81:D28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82:D28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83:D28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84:D28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85:D28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86:D28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87:D28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88:D28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89:D28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90:D29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91:D291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92:D292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93:D293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94:D294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95:D295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96:D296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97:D297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98:D298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299:D299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D300:D300">
      <x:formula1>'Data'!$C$1:$C$8</x:formula1>
      <x:formula2/>
    </x:dataValidation>
    <x:dataValidation type="list" errorStyle="stop" operator="between" allowBlank="1" showDropDown="0" showInputMessage="1" showErrorMessage="1" errorTitle="" error="" promptTitle="" prompt="" sqref="F2:F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3:F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4:F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5:F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6:F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7:F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8:F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9:F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0:F1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1:F1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2:F1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3:F1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4:F1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5:F1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6:F1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7:F1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8:F1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9:F1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0:F2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1:F2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2:F2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3:F2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4:F2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5:F2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6:F2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7:F2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8:F2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9:F2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30:F3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31:F3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32:F3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33:F3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34:F3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35:F3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36:F3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37:F3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38:F3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39:F3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40:F4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41:F4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42:F4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43:F4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44:F4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45:F4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46:F4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47:F4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48:F4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49:F4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50:F5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51:F5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52:F5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53:F5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54:F5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55:F5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56:F5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57:F5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58:F5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59:F5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60:F6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61:F6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62:F6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63:F6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64:F6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65:F6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66:F6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67:F6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68:F6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69:F6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70:F7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71:F7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72:F7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73:F7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74:F7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75:F7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76:F7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77:F7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78:F7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79:F7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80:F8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81:F8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82:F8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83:F8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84:F8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85:F8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86:F8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87:F8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88:F8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89:F8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90:F9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91:F9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92:F9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93:F9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94:F9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95:F9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96:F9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97:F9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98:F9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99:F9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00:F10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01:F10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02:F10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03:F10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04:F10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05:F10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06:F10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07:F10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08:F10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09:F10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10:F11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11:F11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12:F11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13:F11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14:F11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15:F11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16:F11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17:F11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18:F11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19:F11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20:F12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21:F12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22:F12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23:F12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24:F12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25:F12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26:F12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27:F12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28:F12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29:F12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30:F13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31:F13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32:F13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33:F13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34:F13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35:F13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36:F13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37:F13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38:F13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39:F13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40:F14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41:F14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42:F14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43:F14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44:F14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45:F14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46:F14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47:F14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48:F14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49:F14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50:F15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51:F15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52:F15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53:F15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54:F15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55:F15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56:F15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57:F15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58:F15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59:F15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60:F16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61:F16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62:F16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63:F16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64:F16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65:F16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66:F16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67:F16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68:F16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69:F16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70:F17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71:F17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72:F17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73:F17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74:F17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75:F17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76:F17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77:F17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78:F17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79:F17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80:F18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81:F18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82:F18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83:F18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84:F18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85:F18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86:F18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87:F18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88:F18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89:F18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90:F19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91:F19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92:F19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93:F19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94:F19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95:F19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96:F19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97:F19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98:F19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199:F19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00:F20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01:F20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02:F20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03:F20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04:F20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05:F20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06:F20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07:F20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08:F20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09:F20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10:F21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11:F21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12:F21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13:F21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14:F21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15:F21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16:F21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17:F21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18:F21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19:F21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20:F22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21:F22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22:F22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23:F22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24:F22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25:F22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26:F22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27:F22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28:F22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29:F22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30:F23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31:F23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32:F23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33:F23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34:F23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35:F23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36:F23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37:F23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38:F23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39:F23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40:F24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41:F24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42:F24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43:F24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44:F24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45:F24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46:F24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47:F24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48:F24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49:F24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50:F25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51:F25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52:F25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53:F25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54:F25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55:F25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56:F25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57:F25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58:F25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59:F25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60:F26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61:F26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62:F26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63:F26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64:F26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65:F26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66:F26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67:F26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68:F26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69:F26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70:F27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71:F27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72:F27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73:F27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74:F27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75:F27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76:F27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77:F27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78:F27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79:F27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80:F28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81:F28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82:F28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83:F28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84:F28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85:F28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86:F28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87:F28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88:F28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89:F28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90:F290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91:F291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92:F292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93:F293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94:F294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95:F295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96:F296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97:F297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98:F298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299:F299">
      <x:formula1>'Data'!$D$1:$D$1</x:formula1>
      <x:formula2/>
    </x:dataValidation>
    <x:dataValidation type="list" errorStyle="stop" operator="between" allowBlank="1" showDropDown="0" showInputMessage="1" showErrorMessage="1" errorTitle="" error="" promptTitle="" prompt="" sqref="F300:F300">
      <x:formula1>'Data'!$D$1:$D$1</x:formula1>
      <x:formula2/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:E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3:E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4:E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5:E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6:E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7:E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8:E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9:E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0:E1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1:E1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2:E1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3:E1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4:E1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5:E1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6:E1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7:E1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8:E1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9:E1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0:E2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1:E2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2:E2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3:E2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4:E2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5:E2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6:E2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7:E2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8:E2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9:E2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30:E3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31:E3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32:E3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33:E3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34:E3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35:E3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36:E3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37:E3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38:E3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39:E3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40:E4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41:E4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42:E4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43:E4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44:E4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45:E4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46:E4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47:E4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48:E4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49:E4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50:E5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51:E5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52:E5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53:E5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54:E5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55:E5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56:E5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57:E5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58:E5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59:E5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60:E6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61:E6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62:E6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63:E6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64:E6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65:E6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66:E6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67:E6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68:E6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69:E6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70:E7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71:E7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72:E7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73:E7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74:E7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75:E7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76:E7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77:E7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78:E7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79:E7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80:E8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81:E8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82:E8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83:E8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84:E8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85:E8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86:E8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87:E8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88:E8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89:E8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90:E9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91:E9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92:E9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93:E9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94:E9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95:E9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96:E9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97:E9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98:E9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99:E9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00:E10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01:E10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02:E10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03:E10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04:E10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05:E10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06:E10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07:E10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08:E10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09:E10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10:E11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11:E11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12:E11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13:E11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14:E11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15:E11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16:E11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17:E11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18:E11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19:E11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20:E12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21:E12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22:E12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23:E12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24:E12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25:E12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26:E12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27:E12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28:E12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29:E12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30:E13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31:E13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32:E13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33:E13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34:E13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35:E13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36:E13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37:E13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38:E13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39:E13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40:E14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41:E14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42:E14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43:E14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44:E14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45:E14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46:E14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47:E14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48:E14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49:E14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50:E15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51:E15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52:E15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53:E15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54:E15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55:E15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56:E15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57:E15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58:E15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59:E15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60:E16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61:E16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62:E16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63:E16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64:E16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65:E16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66:E16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67:E16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68:E16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69:E16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70:E17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71:E17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72:E17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73:E17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74:E17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75:E17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76:E17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77:E17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78:E17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79:E17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80:E18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81:E18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82:E18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83:E18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84:E18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85:E18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86:E18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87:E18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88:E18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89:E18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90:E19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91:E19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92:E19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93:E19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94:E19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95:E19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96:E19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97:E19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98:E19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199:E19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00:E20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01:E20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02:E20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03:E20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04:E20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05:E20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06:E20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07:E20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08:E20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09:E20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10:E21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11:E21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12:E21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13:E21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14:E21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15:E21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16:E21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17:E21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18:E21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19:E21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20:E22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21:E22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22:E22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23:E22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24:E22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25:E22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26:E22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27:E22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28:E22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29:E22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30:E23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31:E23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32:E23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33:E23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34:E23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35:E23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36:E23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37:E23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38:E23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39:E23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40:E24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41:E24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42:E24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43:E24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44:E24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45:E24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46:E24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47:E24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48:E24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49:E24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50:E25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51:E25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52:E25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53:E25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54:E25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55:E25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56:E25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57:E25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58:E25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59:E25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60:E26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61:E26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62:E26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63:E26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64:E26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65:E26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66:E26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67:E26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68:E26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69:E26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70:E27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71:E27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72:E27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73:E27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74:E27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75:E27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76:E27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77:E27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78:E27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79:E27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80:E28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81:E28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82:E28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83:E28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84:E28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85:E28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86:E28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87:E28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88:E28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89:E28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90:E290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91:E291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92:E292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93:E293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94:E294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95:E295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96:E296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97:E297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98:E298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299:E299">
      <x:formula1>0</x:formula1>
      <x:formula2>0.999305555555555</x:formula2>
    </x:dataValidation>
    <x:dataValidation type="time" errorStyle="stop" operator="between" allowBlank="1" showDropDown="0" showInputMessage="1" showErrorMessage="1" errorTitle="" error="" promptTitle="" prompt="please input time in HH:MM (24-hr) format only; from 00:00 to 23:59" sqref="E300:E300">
      <x:formula1>0</x:formula1>
      <x:formula2>0.999305555555555</x:formula2>
    </x:dataValidation>
    <x:dataValidation type="none" errorStyle="stop" operator="between" allowBlank="1" showDropDown="0" showInputMessage="1" showErrorMessage="1" errorTitle="" error="" promptTitle="" prompt="please input date in DD/MM/YYYY format only" sqref="A2:A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3:A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4:A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5:A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6:A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7:A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8:A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9:A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0:A1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1:A1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2:A1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3:A1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4:A1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5:A1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6:A1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7:A1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8:A1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9:A1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0:A2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1:A2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2:A2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3:A2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4:A2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5:A2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6:A2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7:A2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8:A2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9:A2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30:A3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31:A3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32:A3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33:A3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34:A3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35:A3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36:A3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37:A3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38:A3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39:A3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40:A4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41:A4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42:A4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43:A4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44:A4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45:A4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46:A4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47:A4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48:A4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49:A4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50:A5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51:A5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52:A5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53:A5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54:A5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55:A5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56:A5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57:A5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58:A5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59:A5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60:A6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61:A6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62:A6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63:A6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64:A6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65:A6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66:A6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67:A6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68:A6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69:A6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70:A7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71:A7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72:A7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73:A7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74:A7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75:A7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76:A7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77:A7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78:A7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79:A7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80:A8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81:A8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82:A8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83:A8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84:A8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85:A8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86:A8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87:A8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88:A8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89:A8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90:A9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91:A9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92:A9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93:A9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94:A9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95:A9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96:A9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97:A9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98:A9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99:A9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00:A10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01:A10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02:A10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03:A10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04:A10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05:A10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06:A10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07:A10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08:A10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09:A10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10:A11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11:A11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12:A11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13:A11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14:A11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15:A11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16:A11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17:A11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18:A11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19:A11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20:A12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21:A12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22:A12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23:A12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24:A12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25:A12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26:A12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27:A12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28:A12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29:A12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30:A13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31:A13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32:A13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33:A13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34:A13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35:A13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36:A13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37:A13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38:A13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39:A13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40:A14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41:A14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42:A14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43:A14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44:A14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45:A14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46:A14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47:A14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48:A14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49:A14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50:A15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51:A15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52:A15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53:A15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54:A15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55:A15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56:A15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57:A15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58:A15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59:A15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60:A16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61:A16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62:A16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63:A16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64:A16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65:A16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66:A16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67:A16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68:A16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69:A16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70:A17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71:A17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72:A17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73:A17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74:A17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75:A17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76:A17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77:A17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78:A17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79:A17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80:A18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81:A18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82:A18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83:A18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84:A18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85:A18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86:A18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87:A18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88:A18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89:A18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90:A19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91:A19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92:A19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93:A19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94:A19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95:A19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96:A19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97:A19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98:A19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199:A19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00:A20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01:A20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02:A20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03:A20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04:A20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05:A20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06:A20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07:A20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08:A20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09:A20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10:A21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11:A21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12:A21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13:A21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14:A21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15:A21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16:A21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17:A21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18:A21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19:A21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20:A22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21:A22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22:A22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23:A22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24:A22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25:A22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26:A22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27:A22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28:A22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29:A22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30:A23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31:A23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32:A23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33:A23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34:A23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35:A23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36:A23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37:A23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38:A23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39:A23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40:A24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41:A24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42:A24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43:A24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44:A24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45:A24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46:A24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47:A24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48:A24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49:A24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50:A25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51:A25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52:A25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53:A25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54:A25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55:A25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56:A25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57:A25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58:A25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59:A25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60:A26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61:A26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62:A26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63:A26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64:A26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65:A26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66:A26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67:A26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68:A26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69:A26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70:A27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71:A27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72:A27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73:A27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74:A27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75:A27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76:A27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77:A27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78:A27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79:A27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80:A28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81:A28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82:A28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83:A28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84:A28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85:A28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86:A28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87:A28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88:A28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89:A28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90:A290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91:A291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92:A292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93:A293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94:A294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95:A295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96:A296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97:A297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98:A298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299:A299">
      <x:formula1/>
      <x:formula2/>
    </x:dataValidation>
    <x:dataValidation type="none" errorStyle="stop" operator="between" allowBlank="1" showDropDown="0" showInputMessage="1" showErrorMessage="1" errorTitle="" error="" promptTitle="" prompt="please input date in DD/MM/YYYY format only" sqref="A300:A300">
      <x:formula1/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tabSelected="0"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10</x:v>
      </x:c>
      <x:c r="D1" s="0" t="s">
        <x:v>11</x:v>
      </x:c>
    </x:row>
    <x:row r="2" spans="1:4">
      <x:c r="A2" s="0" t="s">
        <x:v>16</x:v>
      </x:c>
      <x:c r="B2" s="0" t="s">
        <x:v>9</x:v>
      </x:c>
      <x:c r="C2" s="0" t="s">
        <x:v>17</x:v>
      </x:c>
    </x:row>
    <x:row r="3" spans="1:4">
      <x:c r="A3" s="0" t="s">
        <x:v>8</x:v>
      </x:c>
      <x:c r="C3" s="0" t="s">
        <x:v>18</x:v>
      </x:c>
    </x:row>
    <x:row r="4" spans="1:4">
      <x:c r="C4" s="0" t="s">
        <x:v>19</x:v>
      </x:c>
    </x:row>
    <x:row r="5" spans="1:4">
      <x:c r="C5" s="0" t="s">
        <x:v>20</x:v>
      </x:c>
    </x:row>
    <x:row r="6" spans="1:4">
      <x:c r="C6" s="0" t="s">
        <x:v>21</x:v>
      </x:c>
    </x:row>
    <x:row r="7" spans="1:4">
      <x:c r="C7" s="0" t="s">
        <x:v>22</x:v>
      </x:c>
    </x:row>
    <x:row r="8" spans="1:4">
      <x:c r="C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Project - WRX3</vt:lpstr>
      <vt:lpstr>Data</vt:lpstr>
      <vt:lpstr>Project - WRX3!Print_Area</vt:lpstr>
      <vt:lpstr>Project - WRX3!Print_Titles</vt:lpstr>
      <vt:lpstr>Data!Print_Area</vt:lpstr>
      <vt:lpstr>Data!Print_Titles</vt:lpstr>
    </vt:vector>
  </ap:TitlesOfParts>
</ap:Properties>
</file>