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4445e10f2543c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e63b7449a4c4197981b3a77b28f5cc2.psmdcp" Id="Re4ea748fedc440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 - WRX4" sheetId="2" r:id="rId2"/>
    <x:sheet name="Data" sheetId="3" state="hidden" r:id="rId3"/>
  </x:sheets>
  <x:definedNames/>
  <x:calcPr calcId="125725"/>
</x:workbook>
</file>

<file path=xl/sharedStrings.xml><?xml version="1.0" encoding="utf-8"?>
<x:sst xmlns:x="http://schemas.openxmlformats.org/spreadsheetml/2006/main" count="25" uniqueCount="25">
  <x:si>
    <x:t>Date</x:t>
  </x:si>
  <x:si>
    <x:t>Resource</x:t>
  </x:si>
  <x:si>
    <x:t>Project Task</x:t>
  </x:si>
  <x:si>
    <x:t>Entry Type</x:t>
  </x:si>
  <x:si>
    <x:t>Hours</x:t>
  </x:si>
  <x:si>
    <x:t>Site</x:t>
  </x:si>
  <x:si>
    <x:t>Notes</x:t>
  </x:si>
  <x:si>
    <x:t>Comments</x:t>
  </x:si>
  <x:si>
    <x:t>Tester</x:t>
  </x:si>
  <x:si>
    <x:t>New Task</x:t>
  </x:si>
  <x:si>
    <x:t>Normal Hours</x:t>
  </x:si>
  <x:si>
    <x:t>Timesheet entered successfully</x:t>
  </x:si>
  <x:si>
    <x:t>Nadeem Mohammed</x:t>
  </x:si>
  <x:si>
    <x:t>Head Office</x:t>
  </x:si>
  <x:si>
    <x:t>ptester</x:t>
  </x:si>
  <x:si>
    <x:t>New Task1</x:t>
  </x:si>
  <x:si>
    <x:t>Overtime Standard</x:t>
  </x:si>
  <x:si>
    <x:t>rtester</x:t>
  </x:si>
  <x:si>
    <x:t>On Call</x:t>
  </x:si>
  <x:si>
    <x:t>Test1</x:t>
  </x:si>
  <x:si>
    <x:t>- Meal Allowance</x:t>
  </x:si>
  <x:si>
    <x:t>Training</x:t>
  </x:si>
  <x:si>
    <x:t>Overtime Premium</x:t>
  </x:si>
  <x:si>
    <x:t>Subsistence</x:t>
  </x:si>
  <x:si>
    <x:t>Public Holiday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</x:si>
</x:sst>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dd-MM-yyyy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vertAlign val="baseline"/>
      <x:sz val="11"/>
      <x:color rgb="FF008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9A9A9"/>
        <x:bgColor rgb="FFA9A9A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46" fontId="0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00"/>
  <x:sheetViews>
    <x:sheetView tabSelected="0" workbookViewId="0"/>
  </x:sheetViews>
  <x:sheetFormatPr defaultRowHeight="15"/>
  <x:sheetData>
    <x:row r="1" spans="1:8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</x:row>
    <x:row r="2" spans="1:8">
      <x:c r="A2" s="2">
        <x:v>42522</x:v>
      </x:c>
      <x:c r="B2" s="0" t="s">
        <x:v>8</x:v>
      </x:c>
      <x:c r="C2" s="0" t="s">
        <x:v>9</x:v>
      </x:c>
      <x:c r="D2" s="0" t="s">
        <x:v>10</x:v>
      </x:c>
      <x:c r="E2" s="3" t="n">
        <x:v>0.0416666666666667</x:v>
      </x:c>
      <x:c r="F2" s="0" t="s"/>
      <x:c r="G2" s="0" t="s"/>
      <x:c r="H2" s="4" t="s">
        <x:v>11</x:v>
      </x:c>
    </x:row>
    <x:row r="3" spans="1:8">
      <x:c r="A3" s="2" t="s"/>
      <x:c r="B3" s="0" t="s"/>
      <x:c r="C3" s="0" t="s"/>
      <x:c r="D3" s="0" t="s"/>
      <x:c r="E3" s="0" t="s"/>
      <x:c r="F3" s="0" t="s"/>
    </x:row>
    <x:row r="4" spans="1:8">
      <x:c r="A4" s="2" t="s"/>
      <x:c r="B4" s="0" t="s"/>
      <x:c r="C4" s="0" t="s"/>
      <x:c r="D4" s="0" t="s"/>
      <x:c r="E4" s="0" t="s"/>
      <x:c r="F4" s="0" t="s"/>
    </x:row>
    <x:row r="5" spans="1:8">
      <x:c r="A5" s="2" t="s"/>
      <x:c r="B5" s="0" t="s"/>
      <x:c r="C5" s="0" t="s"/>
      <x:c r="D5" s="0" t="s"/>
      <x:c r="E5" s="0" t="s"/>
      <x:c r="F5" s="0" t="s"/>
    </x:row>
    <x:row r="6" spans="1:8">
      <x:c r="A6" s="2" t="s"/>
      <x:c r="B6" s="0" t="s"/>
      <x:c r="C6" s="0" t="s"/>
      <x:c r="D6" s="0" t="s"/>
      <x:c r="E6" s="0" t="s"/>
      <x:c r="F6" s="0" t="s"/>
    </x:row>
    <x:row r="7" spans="1:8">
      <x:c r="A7" s="2" t="s"/>
      <x:c r="B7" s="0" t="s"/>
      <x:c r="C7" s="0" t="s"/>
      <x:c r="D7" s="0" t="s"/>
      <x:c r="E7" s="0" t="s"/>
      <x:c r="F7" s="0" t="s"/>
    </x:row>
    <x:row r="8" spans="1:8">
      <x:c r="A8" s="2" t="s"/>
      <x:c r="B8" s="0" t="s"/>
      <x:c r="C8" s="0" t="s"/>
      <x:c r="D8" s="0" t="s"/>
      <x:c r="E8" s="0" t="s"/>
      <x:c r="F8" s="0" t="s"/>
    </x:row>
    <x:row r="9" spans="1:8">
      <x:c r="A9" s="2" t="s"/>
      <x:c r="B9" s="0" t="s"/>
      <x:c r="C9" s="0" t="s"/>
      <x:c r="D9" s="0" t="s"/>
      <x:c r="E9" s="0" t="s"/>
      <x:c r="F9" s="0" t="s"/>
    </x:row>
    <x:row r="10" spans="1:8">
      <x:c r="A10" s="2" t="s"/>
      <x:c r="B10" s="0" t="s"/>
      <x:c r="C10" s="0" t="s"/>
      <x:c r="D10" s="0" t="s"/>
      <x:c r="E10" s="0" t="s"/>
      <x:c r="F10" s="0" t="s"/>
    </x:row>
    <x:row r="11" spans="1:8">
      <x:c r="A11" s="2" t="s"/>
      <x:c r="B11" s="0" t="s"/>
      <x:c r="C11" s="0" t="s"/>
      <x:c r="D11" s="0" t="s"/>
      <x:c r="E11" s="0" t="s"/>
      <x:c r="F11" s="0" t="s"/>
    </x:row>
    <x:row r="12" spans="1:8">
      <x:c r="A12" s="2" t="s"/>
      <x:c r="B12" s="0" t="s"/>
      <x:c r="C12" s="0" t="s"/>
      <x:c r="D12" s="0" t="s"/>
      <x:c r="E12" s="0" t="s"/>
      <x:c r="F12" s="0" t="s"/>
    </x:row>
    <x:row r="13" spans="1:8">
      <x:c r="A13" s="2" t="s"/>
      <x:c r="B13" s="0" t="s"/>
      <x:c r="C13" s="0" t="s"/>
      <x:c r="D13" s="0" t="s"/>
      <x:c r="E13" s="0" t="s"/>
      <x:c r="F13" s="0" t="s"/>
    </x:row>
    <x:row r="14" spans="1:8">
      <x:c r="A14" s="2" t="s"/>
      <x:c r="B14" s="0" t="s"/>
      <x:c r="C14" s="0" t="s"/>
      <x:c r="D14" s="0" t="s"/>
      <x:c r="E14" s="0" t="s"/>
      <x:c r="F14" s="0" t="s"/>
    </x:row>
    <x:row r="15" spans="1:8">
      <x:c r="A15" s="2" t="s"/>
      <x:c r="B15" s="0" t="s"/>
      <x:c r="C15" s="0" t="s"/>
      <x:c r="D15" s="0" t="s"/>
      <x:c r="E15" s="0" t="s"/>
      <x:c r="F15" s="0" t="s"/>
    </x:row>
    <x:row r="16" spans="1:8">
      <x:c r="A16" s="2" t="s"/>
      <x:c r="B16" s="0" t="s"/>
      <x:c r="C16" s="0" t="s"/>
      <x:c r="D16" s="0" t="s"/>
      <x:c r="E16" s="0" t="s"/>
      <x:c r="F16" s="0" t="s"/>
    </x:row>
    <x:row r="17" spans="1:8">
      <x:c r="A17" s="2" t="s"/>
      <x:c r="B17" s="0" t="s"/>
      <x:c r="C17" s="0" t="s"/>
      <x:c r="D17" s="0" t="s"/>
      <x:c r="E17" s="0" t="s"/>
      <x:c r="F17" s="0" t="s"/>
    </x:row>
    <x:row r="18" spans="1:8">
      <x:c r="A18" s="2" t="s"/>
      <x:c r="B18" s="0" t="s"/>
      <x:c r="C18" s="0" t="s"/>
      <x:c r="D18" s="0" t="s"/>
      <x:c r="E18" s="0" t="s"/>
      <x:c r="F18" s="0" t="s"/>
    </x:row>
    <x:row r="19" spans="1:8">
      <x:c r="A19" s="2" t="s"/>
      <x:c r="B19" s="0" t="s"/>
      <x:c r="C19" s="0" t="s"/>
      <x:c r="D19" s="0" t="s"/>
      <x:c r="E19" s="0" t="s"/>
      <x:c r="F19" s="0" t="s"/>
    </x:row>
    <x:row r="20" spans="1:8">
      <x:c r="A20" s="2" t="s"/>
      <x:c r="B20" s="0" t="s"/>
      <x:c r="C20" s="0" t="s"/>
      <x:c r="D20" s="0" t="s"/>
      <x:c r="E20" s="0" t="s"/>
      <x:c r="F20" s="0" t="s"/>
    </x:row>
    <x:row r="21" spans="1:8">
      <x:c r="A21" s="2" t="s"/>
      <x:c r="B21" s="0" t="s"/>
      <x:c r="C21" s="0" t="s"/>
      <x:c r="D21" s="0" t="s"/>
      <x:c r="E21" s="0" t="s"/>
      <x:c r="F21" s="0" t="s"/>
    </x:row>
    <x:row r="22" spans="1:8">
      <x:c r="A22" s="2" t="s"/>
      <x:c r="B22" s="0" t="s"/>
      <x:c r="C22" s="0" t="s"/>
      <x:c r="D22" s="0" t="s"/>
      <x:c r="E22" s="0" t="s"/>
      <x:c r="F22" s="0" t="s"/>
    </x:row>
    <x:row r="23" spans="1:8">
      <x:c r="A23" s="2" t="s"/>
      <x:c r="B23" s="0" t="s"/>
      <x:c r="C23" s="0" t="s"/>
      <x:c r="D23" s="0" t="s"/>
      <x:c r="E23" s="0" t="s"/>
      <x:c r="F23" s="0" t="s"/>
    </x:row>
    <x:row r="24" spans="1:8">
      <x:c r="A24" s="2" t="s"/>
      <x:c r="B24" s="0" t="s"/>
      <x:c r="C24" s="0" t="s"/>
      <x:c r="D24" s="0" t="s"/>
      <x:c r="E24" s="0" t="s"/>
      <x:c r="F24" s="0" t="s"/>
    </x:row>
    <x:row r="25" spans="1:8">
      <x:c r="A25" s="2" t="s"/>
      <x:c r="B25" s="0" t="s"/>
      <x:c r="C25" s="0" t="s"/>
      <x:c r="D25" s="0" t="s"/>
      <x:c r="E25" s="0" t="s"/>
      <x:c r="F25" s="0" t="s"/>
    </x:row>
    <x:row r="26" spans="1:8">
      <x:c r="A26" s="2" t="s"/>
      <x:c r="B26" s="0" t="s"/>
      <x:c r="C26" s="0" t="s"/>
      <x:c r="D26" s="0" t="s"/>
      <x:c r="E26" s="0" t="s"/>
      <x:c r="F26" s="0" t="s"/>
    </x:row>
    <x:row r="27" spans="1:8">
      <x:c r="A27" s="2" t="s"/>
      <x:c r="B27" s="0" t="s"/>
      <x:c r="C27" s="0" t="s"/>
      <x:c r="D27" s="0" t="s"/>
      <x:c r="E27" s="0" t="s"/>
      <x:c r="F27" s="0" t="s"/>
    </x:row>
    <x:row r="28" spans="1:8">
      <x:c r="A28" s="2" t="s"/>
      <x:c r="B28" s="0" t="s"/>
      <x:c r="C28" s="0" t="s"/>
      <x:c r="D28" s="0" t="s"/>
      <x:c r="E28" s="0" t="s"/>
      <x:c r="F28" s="0" t="s"/>
    </x:row>
    <x:row r="29" spans="1:8">
      <x:c r="A29" s="2" t="s"/>
      <x:c r="B29" s="0" t="s"/>
      <x:c r="C29" s="0" t="s"/>
      <x:c r="D29" s="0" t="s"/>
      <x:c r="E29" s="0" t="s"/>
      <x:c r="F29" s="0" t="s"/>
    </x:row>
    <x:row r="30" spans="1:8">
      <x:c r="A30" s="2" t="s"/>
      <x:c r="B30" s="0" t="s"/>
      <x:c r="C30" s="0" t="s"/>
      <x:c r="D30" s="0" t="s"/>
      <x:c r="E30" s="0" t="s"/>
      <x:c r="F30" s="0" t="s"/>
    </x:row>
    <x:row r="31" spans="1:8">
      <x:c r="A31" s="2" t="s"/>
      <x:c r="B31" s="0" t="s"/>
      <x:c r="C31" s="0" t="s"/>
      <x:c r="D31" s="0" t="s"/>
      <x:c r="E31" s="0" t="s"/>
      <x:c r="F31" s="0" t="s"/>
    </x:row>
    <x:row r="32" spans="1:8">
      <x:c r="A32" s="2" t="s"/>
      <x:c r="B32" s="0" t="s"/>
      <x:c r="C32" s="0" t="s"/>
      <x:c r="D32" s="0" t="s"/>
      <x:c r="E32" s="0" t="s"/>
      <x:c r="F32" s="0" t="s"/>
    </x:row>
    <x:row r="33" spans="1:8">
      <x:c r="A33" s="2" t="s"/>
      <x:c r="B33" s="0" t="s"/>
      <x:c r="C33" s="0" t="s"/>
      <x:c r="D33" s="0" t="s"/>
      <x:c r="E33" s="0" t="s"/>
      <x:c r="F33" s="0" t="s"/>
    </x:row>
    <x:row r="34" spans="1:8">
      <x:c r="A34" s="2" t="s"/>
      <x:c r="B34" s="0" t="s"/>
      <x:c r="C34" s="0" t="s"/>
      <x:c r="D34" s="0" t="s"/>
      <x:c r="E34" s="0" t="s"/>
      <x:c r="F34" s="0" t="s"/>
    </x:row>
    <x:row r="35" spans="1:8">
      <x:c r="A35" s="2" t="s"/>
      <x:c r="B35" s="0" t="s"/>
      <x:c r="C35" s="0" t="s"/>
      <x:c r="D35" s="0" t="s"/>
      <x:c r="E35" s="0" t="s"/>
      <x:c r="F35" s="0" t="s"/>
    </x:row>
    <x:row r="36" spans="1:8">
      <x:c r="A36" s="2" t="s"/>
      <x:c r="B36" s="0" t="s"/>
      <x:c r="C36" s="0" t="s"/>
      <x:c r="D36" s="0" t="s"/>
      <x:c r="E36" s="0" t="s"/>
      <x:c r="F36" s="0" t="s"/>
    </x:row>
    <x:row r="37" spans="1:8">
      <x:c r="A37" s="2" t="s"/>
      <x:c r="B37" s="0" t="s"/>
      <x:c r="C37" s="0" t="s"/>
      <x:c r="D37" s="0" t="s"/>
      <x:c r="E37" s="0" t="s"/>
      <x:c r="F37" s="0" t="s"/>
    </x:row>
    <x:row r="38" spans="1:8">
      <x:c r="A38" s="2" t="s"/>
      <x:c r="B38" s="0" t="s"/>
      <x:c r="C38" s="0" t="s"/>
      <x:c r="D38" s="0" t="s"/>
      <x:c r="E38" s="0" t="s"/>
      <x:c r="F38" s="0" t="s"/>
    </x:row>
    <x:row r="39" spans="1:8">
      <x:c r="A39" s="2" t="s"/>
      <x:c r="B39" s="0" t="s"/>
      <x:c r="C39" s="0" t="s"/>
      <x:c r="D39" s="0" t="s"/>
      <x:c r="E39" s="0" t="s"/>
      <x:c r="F39" s="0" t="s"/>
    </x:row>
    <x:row r="40" spans="1:8">
      <x:c r="A40" s="2" t="s"/>
      <x:c r="B40" s="0" t="s"/>
      <x:c r="C40" s="0" t="s"/>
      <x:c r="D40" s="0" t="s"/>
      <x:c r="E40" s="0" t="s"/>
      <x:c r="F40" s="0" t="s"/>
    </x:row>
    <x:row r="41" spans="1:8">
      <x:c r="A41" s="2" t="s"/>
      <x:c r="B41" s="0" t="s"/>
      <x:c r="C41" s="0" t="s"/>
      <x:c r="D41" s="0" t="s"/>
      <x:c r="E41" s="0" t="s"/>
      <x:c r="F41" s="0" t="s"/>
    </x:row>
    <x:row r="42" spans="1:8">
      <x:c r="A42" s="2" t="s"/>
      <x:c r="B42" s="0" t="s"/>
      <x:c r="C42" s="0" t="s"/>
      <x:c r="D42" s="0" t="s"/>
      <x:c r="E42" s="0" t="s"/>
      <x:c r="F42" s="0" t="s"/>
    </x:row>
    <x:row r="43" spans="1:8">
      <x:c r="A43" s="2" t="s"/>
      <x:c r="B43" s="0" t="s"/>
      <x:c r="C43" s="0" t="s"/>
      <x:c r="D43" s="0" t="s"/>
      <x:c r="E43" s="0" t="s"/>
      <x:c r="F43" s="0" t="s"/>
    </x:row>
    <x:row r="44" spans="1:8">
      <x:c r="A44" s="2" t="s"/>
      <x:c r="B44" s="0" t="s"/>
      <x:c r="C44" s="0" t="s"/>
      <x:c r="D44" s="0" t="s"/>
      <x:c r="E44" s="0" t="s"/>
      <x:c r="F44" s="0" t="s"/>
    </x:row>
    <x:row r="45" spans="1:8">
      <x:c r="A45" s="2" t="s"/>
      <x:c r="B45" s="0" t="s"/>
      <x:c r="C45" s="0" t="s"/>
      <x:c r="D45" s="0" t="s"/>
      <x:c r="E45" s="0" t="s"/>
      <x:c r="F45" s="0" t="s"/>
    </x:row>
    <x:row r="46" spans="1:8">
      <x:c r="A46" s="2" t="s"/>
      <x:c r="B46" s="0" t="s"/>
      <x:c r="C46" s="0" t="s"/>
      <x:c r="D46" s="0" t="s"/>
      <x:c r="E46" s="0" t="s"/>
      <x:c r="F46" s="0" t="s"/>
    </x:row>
    <x:row r="47" spans="1:8">
      <x:c r="A47" s="2" t="s"/>
      <x:c r="B47" s="0" t="s"/>
      <x:c r="C47" s="0" t="s"/>
      <x:c r="D47" s="0" t="s"/>
      <x:c r="E47" s="0" t="s"/>
      <x:c r="F47" s="0" t="s"/>
    </x:row>
    <x:row r="48" spans="1:8">
      <x:c r="A48" s="2" t="s"/>
      <x:c r="B48" s="0" t="s"/>
      <x:c r="C48" s="0" t="s"/>
      <x:c r="D48" s="0" t="s"/>
      <x:c r="E48" s="0" t="s"/>
      <x:c r="F48" s="0" t="s"/>
    </x:row>
    <x:row r="49" spans="1:8">
      <x:c r="A49" s="2" t="s"/>
      <x:c r="B49" s="0" t="s"/>
      <x:c r="C49" s="0" t="s"/>
      <x:c r="D49" s="0" t="s"/>
      <x:c r="E49" s="0" t="s"/>
      <x:c r="F49" s="0" t="s"/>
    </x:row>
    <x:row r="50" spans="1:8">
      <x:c r="A50" s="2" t="s"/>
      <x:c r="B50" s="0" t="s"/>
      <x:c r="C50" s="0" t="s"/>
      <x:c r="D50" s="0" t="s"/>
      <x:c r="E50" s="0" t="s"/>
      <x:c r="F50" s="0" t="s"/>
    </x:row>
    <x:row r="51" spans="1:8">
      <x:c r="A51" s="2" t="s"/>
      <x:c r="B51" s="0" t="s"/>
      <x:c r="C51" s="0" t="s"/>
      <x:c r="D51" s="0" t="s"/>
      <x:c r="E51" s="0" t="s"/>
      <x:c r="F51" s="0" t="s"/>
    </x:row>
    <x:row r="52" spans="1:8">
      <x:c r="A52" s="2" t="s"/>
      <x:c r="B52" s="0" t="s"/>
      <x:c r="C52" s="0" t="s"/>
      <x:c r="D52" s="0" t="s"/>
      <x:c r="E52" s="0" t="s"/>
      <x:c r="F52" s="0" t="s"/>
    </x:row>
    <x:row r="53" spans="1:8">
      <x:c r="A53" s="2" t="s"/>
      <x:c r="B53" s="0" t="s"/>
      <x:c r="C53" s="0" t="s"/>
      <x:c r="D53" s="0" t="s"/>
      <x:c r="E53" s="0" t="s"/>
      <x:c r="F53" s="0" t="s"/>
    </x:row>
    <x:row r="54" spans="1:8">
      <x:c r="A54" s="2" t="s"/>
      <x:c r="B54" s="0" t="s"/>
      <x:c r="C54" s="0" t="s"/>
      <x:c r="D54" s="0" t="s"/>
      <x:c r="E54" s="0" t="s"/>
      <x:c r="F54" s="0" t="s"/>
    </x:row>
    <x:row r="55" spans="1:8">
      <x:c r="A55" s="2" t="s"/>
      <x:c r="B55" s="0" t="s"/>
      <x:c r="C55" s="0" t="s"/>
      <x:c r="D55" s="0" t="s"/>
      <x:c r="E55" s="0" t="s"/>
      <x:c r="F55" s="0" t="s"/>
    </x:row>
    <x:row r="56" spans="1:8">
      <x:c r="A56" s="2" t="s"/>
      <x:c r="B56" s="0" t="s"/>
      <x:c r="C56" s="0" t="s"/>
      <x:c r="D56" s="0" t="s"/>
      <x:c r="E56" s="0" t="s"/>
      <x:c r="F56" s="0" t="s"/>
    </x:row>
    <x:row r="57" spans="1:8">
      <x:c r="A57" s="2" t="s"/>
      <x:c r="B57" s="0" t="s"/>
      <x:c r="C57" s="0" t="s"/>
      <x:c r="D57" s="0" t="s"/>
      <x:c r="E57" s="0" t="s"/>
      <x:c r="F57" s="0" t="s"/>
    </x:row>
    <x:row r="58" spans="1:8">
      <x:c r="A58" s="2" t="s"/>
      <x:c r="B58" s="0" t="s"/>
      <x:c r="C58" s="0" t="s"/>
      <x:c r="D58" s="0" t="s"/>
      <x:c r="E58" s="0" t="s"/>
      <x:c r="F58" s="0" t="s"/>
    </x:row>
    <x:row r="59" spans="1:8">
      <x:c r="A59" s="2" t="s"/>
      <x:c r="B59" s="0" t="s"/>
      <x:c r="C59" s="0" t="s"/>
      <x:c r="D59" s="0" t="s"/>
      <x:c r="E59" s="0" t="s"/>
      <x:c r="F59" s="0" t="s"/>
    </x:row>
    <x:row r="60" spans="1:8">
      <x:c r="A60" s="2" t="s"/>
      <x:c r="B60" s="0" t="s"/>
      <x:c r="C60" s="0" t="s"/>
      <x:c r="D60" s="0" t="s"/>
      <x:c r="E60" s="0" t="s"/>
      <x:c r="F60" s="0" t="s"/>
    </x:row>
    <x:row r="61" spans="1:8">
      <x:c r="A61" s="2" t="s"/>
      <x:c r="B61" s="0" t="s"/>
      <x:c r="C61" s="0" t="s"/>
      <x:c r="D61" s="0" t="s"/>
      <x:c r="E61" s="0" t="s"/>
      <x:c r="F61" s="0" t="s"/>
    </x:row>
    <x:row r="62" spans="1:8">
      <x:c r="A62" s="2" t="s"/>
      <x:c r="B62" s="0" t="s"/>
      <x:c r="C62" s="0" t="s"/>
      <x:c r="D62" s="0" t="s"/>
      <x:c r="E62" s="0" t="s"/>
      <x:c r="F62" s="0" t="s"/>
    </x:row>
    <x:row r="63" spans="1:8">
      <x:c r="A63" s="2" t="s"/>
      <x:c r="B63" s="0" t="s"/>
      <x:c r="C63" s="0" t="s"/>
      <x:c r="D63" s="0" t="s"/>
      <x:c r="E63" s="0" t="s"/>
      <x:c r="F63" s="0" t="s"/>
    </x:row>
    <x:row r="64" spans="1:8">
      <x:c r="A64" s="2" t="s"/>
      <x:c r="B64" s="0" t="s"/>
      <x:c r="C64" s="0" t="s"/>
      <x:c r="D64" s="0" t="s"/>
      <x:c r="E64" s="0" t="s"/>
      <x:c r="F64" s="0" t="s"/>
    </x:row>
    <x:row r="65" spans="1:8">
      <x:c r="A65" s="2" t="s"/>
      <x:c r="B65" s="0" t="s"/>
      <x:c r="C65" s="0" t="s"/>
      <x:c r="D65" s="0" t="s"/>
      <x:c r="E65" s="0" t="s"/>
      <x:c r="F65" s="0" t="s"/>
    </x:row>
    <x:row r="66" spans="1:8">
      <x:c r="A66" s="2" t="s"/>
      <x:c r="B66" s="0" t="s"/>
      <x:c r="C66" s="0" t="s"/>
      <x:c r="D66" s="0" t="s"/>
      <x:c r="E66" s="0" t="s"/>
      <x:c r="F66" s="0" t="s"/>
    </x:row>
    <x:row r="67" spans="1:8">
      <x:c r="A67" s="2" t="s"/>
      <x:c r="B67" s="0" t="s"/>
      <x:c r="C67" s="0" t="s"/>
      <x:c r="D67" s="0" t="s"/>
      <x:c r="E67" s="0" t="s"/>
      <x:c r="F67" s="0" t="s"/>
    </x:row>
    <x:row r="68" spans="1:8">
      <x:c r="A68" s="2" t="s"/>
      <x:c r="B68" s="0" t="s"/>
      <x:c r="C68" s="0" t="s"/>
      <x:c r="D68" s="0" t="s"/>
      <x:c r="E68" s="0" t="s"/>
      <x:c r="F68" s="0" t="s"/>
    </x:row>
    <x:row r="69" spans="1:8">
      <x:c r="A69" s="2" t="s"/>
      <x:c r="B69" s="0" t="s"/>
      <x:c r="C69" s="0" t="s"/>
      <x:c r="D69" s="0" t="s"/>
      <x:c r="E69" s="0" t="s"/>
      <x:c r="F69" s="0" t="s"/>
    </x:row>
    <x:row r="70" spans="1:8">
      <x:c r="A70" s="2" t="s"/>
      <x:c r="B70" s="0" t="s"/>
      <x:c r="C70" s="0" t="s"/>
      <x:c r="D70" s="0" t="s"/>
      <x:c r="E70" s="0" t="s"/>
      <x:c r="F70" s="0" t="s"/>
    </x:row>
    <x:row r="71" spans="1:8">
      <x:c r="A71" s="2" t="s"/>
      <x:c r="B71" s="0" t="s"/>
      <x:c r="C71" s="0" t="s"/>
      <x:c r="D71" s="0" t="s"/>
      <x:c r="E71" s="0" t="s"/>
      <x:c r="F71" s="0" t="s"/>
    </x:row>
    <x:row r="72" spans="1:8">
      <x:c r="A72" s="2" t="s"/>
      <x:c r="B72" s="0" t="s"/>
      <x:c r="C72" s="0" t="s"/>
      <x:c r="D72" s="0" t="s"/>
      <x:c r="E72" s="0" t="s"/>
      <x:c r="F72" s="0" t="s"/>
    </x:row>
    <x:row r="73" spans="1:8">
      <x:c r="A73" s="2" t="s"/>
      <x:c r="B73" s="0" t="s"/>
      <x:c r="C73" s="0" t="s"/>
      <x:c r="D73" s="0" t="s"/>
      <x:c r="E73" s="0" t="s"/>
      <x:c r="F73" s="0" t="s"/>
    </x:row>
    <x:row r="74" spans="1:8">
      <x:c r="A74" s="2" t="s"/>
      <x:c r="B74" s="0" t="s"/>
      <x:c r="C74" s="0" t="s"/>
      <x:c r="D74" s="0" t="s"/>
      <x:c r="E74" s="0" t="s"/>
      <x:c r="F74" s="0" t="s"/>
    </x:row>
    <x:row r="75" spans="1:8">
      <x:c r="A75" s="2" t="s"/>
      <x:c r="B75" s="0" t="s"/>
      <x:c r="C75" s="0" t="s"/>
      <x:c r="D75" s="0" t="s"/>
      <x:c r="E75" s="0" t="s"/>
      <x:c r="F75" s="0" t="s"/>
    </x:row>
    <x:row r="76" spans="1:8">
      <x:c r="A76" s="2" t="s"/>
      <x:c r="B76" s="0" t="s"/>
      <x:c r="C76" s="0" t="s"/>
      <x:c r="D76" s="0" t="s"/>
      <x:c r="E76" s="0" t="s"/>
      <x:c r="F76" s="0" t="s"/>
    </x:row>
    <x:row r="77" spans="1:8">
      <x:c r="A77" s="2" t="s"/>
      <x:c r="B77" s="0" t="s"/>
      <x:c r="C77" s="0" t="s"/>
      <x:c r="D77" s="0" t="s"/>
      <x:c r="E77" s="0" t="s"/>
      <x:c r="F77" s="0" t="s"/>
    </x:row>
    <x:row r="78" spans="1:8">
      <x:c r="A78" s="2" t="s"/>
      <x:c r="B78" s="0" t="s"/>
      <x:c r="C78" s="0" t="s"/>
      <x:c r="D78" s="0" t="s"/>
      <x:c r="E78" s="0" t="s"/>
      <x:c r="F78" s="0" t="s"/>
    </x:row>
    <x:row r="79" spans="1:8">
      <x:c r="A79" s="2" t="s"/>
      <x:c r="B79" s="0" t="s"/>
      <x:c r="C79" s="0" t="s"/>
      <x:c r="D79" s="0" t="s"/>
      <x:c r="E79" s="0" t="s"/>
      <x:c r="F79" s="0" t="s"/>
    </x:row>
    <x:row r="80" spans="1:8">
      <x:c r="A80" s="2" t="s"/>
      <x:c r="B80" s="0" t="s"/>
      <x:c r="C80" s="0" t="s"/>
      <x:c r="D80" s="0" t="s"/>
      <x:c r="E80" s="0" t="s"/>
      <x:c r="F80" s="0" t="s"/>
    </x:row>
    <x:row r="81" spans="1:8">
      <x:c r="A81" s="2" t="s"/>
      <x:c r="B81" s="0" t="s"/>
      <x:c r="C81" s="0" t="s"/>
      <x:c r="D81" s="0" t="s"/>
      <x:c r="E81" s="0" t="s"/>
      <x:c r="F81" s="0" t="s"/>
    </x:row>
    <x:row r="82" spans="1:8">
      <x:c r="A82" s="2" t="s"/>
      <x:c r="B82" s="0" t="s"/>
      <x:c r="C82" s="0" t="s"/>
      <x:c r="D82" s="0" t="s"/>
      <x:c r="E82" s="0" t="s"/>
      <x:c r="F82" s="0" t="s"/>
    </x:row>
    <x:row r="83" spans="1:8">
      <x:c r="A83" s="2" t="s"/>
      <x:c r="B83" s="0" t="s"/>
      <x:c r="C83" s="0" t="s"/>
      <x:c r="D83" s="0" t="s"/>
      <x:c r="E83" s="0" t="s"/>
      <x:c r="F83" s="0" t="s"/>
    </x:row>
    <x:row r="84" spans="1:8">
      <x:c r="A84" s="2" t="s"/>
      <x:c r="B84" s="0" t="s"/>
      <x:c r="C84" s="0" t="s"/>
      <x:c r="D84" s="0" t="s"/>
      <x:c r="E84" s="0" t="s"/>
      <x:c r="F84" s="0" t="s"/>
    </x:row>
    <x:row r="85" spans="1:8">
      <x:c r="A85" s="2" t="s"/>
      <x:c r="B85" s="0" t="s"/>
      <x:c r="C85" s="0" t="s"/>
      <x:c r="D85" s="0" t="s"/>
      <x:c r="E85" s="0" t="s"/>
      <x:c r="F85" s="0" t="s"/>
    </x:row>
    <x:row r="86" spans="1:8">
      <x:c r="A86" s="2" t="s"/>
      <x:c r="B86" s="0" t="s"/>
      <x:c r="C86" s="0" t="s"/>
      <x:c r="D86" s="0" t="s"/>
      <x:c r="E86" s="0" t="s"/>
      <x:c r="F86" s="0" t="s"/>
    </x:row>
    <x:row r="87" spans="1:8">
      <x:c r="A87" s="2" t="s"/>
      <x:c r="B87" s="0" t="s"/>
      <x:c r="C87" s="0" t="s"/>
      <x:c r="D87" s="0" t="s"/>
      <x:c r="E87" s="0" t="s"/>
      <x:c r="F87" s="0" t="s"/>
    </x:row>
    <x:row r="88" spans="1:8">
      <x:c r="A88" s="2" t="s"/>
      <x:c r="B88" s="0" t="s"/>
      <x:c r="C88" s="0" t="s"/>
      <x:c r="D88" s="0" t="s"/>
      <x:c r="E88" s="0" t="s"/>
      <x:c r="F88" s="0" t="s"/>
    </x:row>
    <x:row r="89" spans="1:8">
      <x:c r="A89" s="2" t="s"/>
      <x:c r="B89" s="0" t="s"/>
      <x:c r="C89" s="0" t="s"/>
      <x:c r="D89" s="0" t="s"/>
      <x:c r="E89" s="0" t="s"/>
      <x:c r="F89" s="0" t="s"/>
    </x:row>
    <x:row r="90" spans="1:8">
      <x:c r="A90" s="2" t="s"/>
      <x:c r="B90" s="0" t="s"/>
      <x:c r="C90" s="0" t="s"/>
      <x:c r="D90" s="0" t="s"/>
      <x:c r="E90" s="0" t="s"/>
      <x:c r="F90" s="0" t="s"/>
    </x:row>
    <x:row r="91" spans="1:8">
      <x:c r="A91" s="2" t="s"/>
      <x:c r="B91" s="0" t="s"/>
      <x:c r="C91" s="0" t="s"/>
      <x:c r="D91" s="0" t="s"/>
      <x:c r="E91" s="0" t="s"/>
      <x:c r="F91" s="0" t="s"/>
    </x:row>
    <x:row r="92" spans="1:8">
      <x:c r="A92" s="2" t="s"/>
      <x:c r="B92" s="0" t="s"/>
      <x:c r="C92" s="0" t="s"/>
      <x:c r="D92" s="0" t="s"/>
      <x:c r="E92" s="0" t="s"/>
      <x:c r="F92" s="0" t="s"/>
    </x:row>
    <x:row r="93" spans="1:8">
      <x:c r="A93" s="2" t="s"/>
      <x:c r="B93" s="0" t="s"/>
      <x:c r="C93" s="0" t="s"/>
      <x:c r="D93" s="0" t="s"/>
      <x:c r="E93" s="0" t="s"/>
      <x:c r="F93" s="0" t="s"/>
    </x:row>
    <x:row r="94" spans="1:8">
      <x:c r="A94" s="2" t="s"/>
      <x:c r="B94" s="0" t="s"/>
      <x:c r="C94" s="0" t="s"/>
      <x:c r="D94" s="0" t="s"/>
      <x:c r="E94" s="0" t="s"/>
      <x:c r="F94" s="0" t="s"/>
    </x:row>
    <x:row r="95" spans="1:8">
      <x:c r="A95" s="2" t="s"/>
      <x:c r="B95" s="0" t="s"/>
      <x:c r="C95" s="0" t="s"/>
      <x:c r="D95" s="0" t="s"/>
      <x:c r="E95" s="0" t="s"/>
      <x:c r="F95" s="0" t="s"/>
    </x:row>
    <x:row r="96" spans="1:8">
      <x:c r="A96" s="2" t="s"/>
      <x:c r="B96" s="0" t="s"/>
      <x:c r="C96" s="0" t="s"/>
      <x:c r="D96" s="0" t="s"/>
      <x:c r="E96" s="0" t="s"/>
      <x:c r="F96" s="0" t="s"/>
    </x:row>
    <x:row r="97" spans="1:8">
      <x:c r="A97" s="2" t="s"/>
      <x:c r="B97" s="0" t="s"/>
      <x:c r="C97" s="0" t="s"/>
      <x:c r="D97" s="0" t="s"/>
      <x:c r="E97" s="0" t="s"/>
      <x:c r="F97" s="0" t="s"/>
    </x:row>
    <x:row r="98" spans="1:8">
      <x:c r="A98" s="2" t="s"/>
      <x:c r="B98" s="0" t="s"/>
      <x:c r="C98" s="0" t="s"/>
      <x:c r="D98" s="0" t="s"/>
      <x:c r="E98" s="0" t="s"/>
      <x:c r="F98" s="0" t="s"/>
    </x:row>
    <x:row r="99" spans="1:8">
      <x:c r="A99" s="2" t="s"/>
      <x:c r="B99" s="0" t="s"/>
      <x:c r="C99" s="0" t="s"/>
      <x:c r="D99" s="0" t="s"/>
      <x:c r="E99" s="0" t="s"/>
      <x:c r="F99" s="0" t="s"/>
    </x:row>
    <x:row r="100" spans="1:8">
      <x:c r="A100" s="2" t="s"/>
      <x:c r="B100" s="0" t="s"/>
      <x:c r="C100" s="0" t="s"/>
      <x:c r="D100" s="0" t="s"/>
      <x:c r="E100" s="0" t="s"/>
      <x:c r="F100" s="0" t="s"/>
    </x:row>
    <x:row r="101" spans="1:8">
      <x:c r="A101" s="2" t="s"/>
      <x:c r="B101" s="0" t="s"/>
      <x:c r="C101" s="0" t="s"/>
      <x:c r="D101" s="0" t="s"/>
      <x:c r="E101" s="0" t="s"/>
      <x:c r="F101" s="0" t="s"/>
    </x:row>
    <x:row r="102" spans="1:8">
      <x:c r="A102" s="2" t="s"/>
      <x:c r="B102" s="0" t="s"/>
      <x:c r="C102" s="0" t="s"/>
      <x:c r="D102" s="0" t="s"/>
      <x:c r="E102" s="0" t="s"/>
      <x:c r="F102" s="0" t="s"/>
    </x:row>
    <x:row r="103" spans="1:8">
      <x:c r="A103" s="2" t="s"/>
      <x:c r="B103" s="0" t="s"/>
      <x:c r="C103" s="0" t="s"/>
      <x:c r="D103" s="0" t="s"/>
      <x:c r="E103" s="0" t="s"/>
      <x:c r="F103" s="0" t="s"/>
    </x:row>
    <x:row r="104" spans="1:8">
      <x:c r="A104" s="2" t="s"/>
      <x:c r="B104" s="0" t="s"/>
      <x:c r="C104" s="0" t="s"/>
      <x:c r="D104" s="0" t="s"/>
      <x:c r="E104" s="0" t="s"/>
      <x:c r="F104" s="0" t="s"/>
    </x:row>
    <x:row r="105" spans="1:8">
      <x:c r="A105" s="2" t="s"/>
      <x:c r="B105" s="0" t="s"/>
      <x:c r="C105" s="0" t="s"/>
      <x:c r="D105" s="0" t="s"/>
      <x:c r="E105" s="0" t="s"/>
      <x:c r="F105" s="0" t="s"/>
    </x:row>
    <x:row r="106" spans="1:8">
      <x:c r="A106" s="2" t="s"/>
      <x:c r="B106" s="0" t="s"/>
      <x:c r="C106" s="0" t="s"/>
      <x:c r="D106" s="0" t="s"/>
      <x:c r="E106" s="0" t="s"/>
      <x:c r="F106" s="0" t="s"/>
    </x:row>
    <x:row r="107" spans="1:8">
      <x:c r="A107" s="2" t="s"/>
      <x:c r="B107" s="0" t="s"/>
      <x:c r="C107" s="0" t="s"/>
      <x:c r="D107" s="0" t="s"/>
      <x:c r="E107" s="0" t="s"/>
      <x:c r="F107" s="0" t="s"/>
    </x:row>
    <x:row r="108" spans="1:8">
      <x:c r="A108" s="2" t="s"/>
      <x:c r="B108" s="0" t="s"/>
      <x:c r="C108" s="0" t="s"/>
      <x:c r="D108" s="0" t="s"/>
      <x:c r="E108" s="0" t="s"/>
      <x:c r="F108" s="0" t="s"/>
    </x:row>
    <x:row r="109" spans="1:8">
      <x:c r="A109" s="2" t="s"/>
      <x:c r="B109" s="0" t="s"/>
      <x:c r="C109" s="0" t="s"/>
      <x:c r="D109" s="0" t="s"/>
      <x:c r="E109" s="0" t="s"/>
      <x:c r="F109" s="0" t="s"/>
    </x:row>
    <x:row r="110" spans="1:8">
      <x:c r="A110" s="2" t="s"/>
      <x:c r="B110" s="0" t="s"/>
      <x:c r="C110" s="0" t="s"/>
      <x:c r="D110" s="0" t="s"/>
      <x:c r="E110" s="0" t="s"/>
      <x:c r="F110" s="0" t="s"/>
    </x:row>
    <x:row r="111" spans="1:8">
      <x:c r="A111" s="2" t="s"/>
      <x:c r="B111" s="0" t="s"/>
      <x:c r="C111" s="0" t="s"/>
      <x:c r="D111" s="0" t="s"/>
      <x:c r="E111" s="0" t="s"/>
      <x:c r="F111" s="0" t="s"/>
    </x:row>
    <x:row r="112" spans="1:8">
      <x:c r="A112" s="2" t="s"/>
      <x:c r="B112" s="0" t="s"/>
      <x:c r="C112" s="0" t="s"/>
      <x:c r="D112" s="0" t="s"/>
      <x:c r="E112" s="0" t="s"/>
      <x:c r="F112" s="0" t="s"/>
    </x:row>
    <x:row r="113" spans="1:8">
      <x:c r="A113" s="2" t="s"/>
      <x:c r="B113" s="0" t="s"/>
      <x:c r="C113" s="0" t="s"/>
      <x:c r="D113" s="0" t="s"/>
      <x:c r="E113" s="0" t="s"/>
      <x:c r="F113" s="0" t="s"/>
    </x:row>
    <x:row r="114" spans="1:8">
      <x:c r="A114" s="2" t="s"/>
      <x:c r="B114" s="0" t="s"/>
      <x:c r="C114" s="0" t="s"/>
      <x:c r="D114" s="0" t="s"/>
      <x:c r="E114" s="0" t="s"/>
      <x:c r="F114" s="0" t="s"/>
    </x:row>
    <x:row r="115" spans="1:8">
      <x:c r="A115" s="2" t="s"/>
      <x:c r="B115" s="0" t="s"/>
      <x:c r="C115" s="0" t="s"/>
      <x:c r="D115" s="0" t="s"/>
      <x:c r="E115" s="0" t="s"/>
      <x:c r="F115" s="0" t="s"/>
    </x:row>
    <x:row r="116" spans="1:8">
      <x:c r="A116" s="2" t="s"/>
      <x:c r="B116" s="0" t="s"/>
      <x:c r="C116" s="0" t="s"/>
      <x:c r="D116" s="0" t="s"/>
      <x:c r="E116" s="0" t="s"/>
      <x:c r="F116" s="0" t="s"/>
    </x:row>
    <x:row r="117" spans="1:8">
      <x:c r="A117" s="2" t="s"/>
      <x:c r="B117" s="0" t="s"/>
      <x:c r="C117" s="0" t="s"/>
      <x:c r="D117" s="0" t="s"/>
      <x:c r="E117" s="0" t="s"/>
      <x:c r="F117" s="0" t="s"/>
    </x:row>
    <x:row r="118" spans="1:8">
      <x:c r="A118" s="2" t="s"/>
      <x:c r="B118" s="0" t="s"/>
      <x:c r="C118" s="0" t="s"/>
      <x:c r="D118" s="0" t="s"/>
      <x:c r="E118" s="0" t="s"/>
      <x:c r="F118" s="0" t="s"/>
    </x:row>
    <x:row r="119" spans="1:8">
      <x:c r="A119" s="2" t="s"/>
      <x:c r="B119" s="0" t="s"/>
      <x:c r="C119" s="0" t="s"/>
      <x:c r="D119" s="0" t="s"/>
      <x:c r="E119" s="0" t="s"/>
      <x:c r="F119" s="0" t="s"/>
    </x:row>
    <x:row r="120" spans="1:8">
      <x:c r="A120" s="2" t="s"/>
      <x:c r="B120" s="0" t="s"/>
      <x:c r="C120" s="0" t="s"/>
      <x:c r="D120" s="0" t="s"/>
      <x:c r="E120" s="0" t="s"/>
      <x:c r="F120" s="0" t="s"/>
    </x:row>
    <x:row r="121" spans="1:8">
      <x:c r="A121" s="2" t="s"/>
      <x:c r="B121" s="0" t="s"/>
      <x:c r="C121" s="0" t="s"/>
      <x:c r="D121" s="0" t="s"/>
      <x:c r="E121" s="0" t="s"/>
      <x:c r="F121" s="0" t="s"/>
    </x:row>
    <x:row r="122" spans="1:8">
      <x:c r="A122" s="2" t="s"/>
      <x:c r="B122" s="0" t="s"/>
      <x:c r="C122" s="0" t="s"/>
      <x:c r="D122" s="0" t="s"/>
      <x:c r="E122" s="0" t="s"/>
      <x:c r="F122" s="0" t="s"/>
    </x:row>
    <x:row r="123" spans="1:8">
      <x:c r="A123" s="2" t="s"/>
      <x:c r="B123" s="0" t="s"/>
      <x:c r="C123" s="0" t="s"/>
      <x:c r="D123" s="0" t="s"/>
      <x:c r="E123" s="0" t="s"/>
      <x:c r="F123" s="0" t="s"/>
    </x:row>
    <x:row r="124" spans="1:8">
      <x:c r="A124" s="2" t="s"/>
      <x:c r="B124" s="0" t="s"/>
      <x:c r="C124" s="0" t="s"/>
      <x:c r="D124" s="0" t="s"/>
      <x:c r="E124" s="0" t="s"/>
      <x:c r="F124" s="0" t="s"/>
    </x:row>
    <x:row r="125" spans="1:8">
      <x:c r="A125" s="2" t="s"/>
      <x:c r="B125" s="0" t="s"/>
      <x:c r="C125" s="0" t="s"/>
      <x:c r="D125" s="0" t="s"/>
      <x:c r="E125" s="0" t="s"/>
      <x:c r="F125" s="0" t="s"/>
    </x:row>
    <x:row r="126" spans="1:8">
      <x:c r="A126" s="2" t="s"/>
      <x:c r="B126" s="0" t="s"/>
      <x:c r="C126" s="0" t="s"/>
      <x:c r="D126" s="0" t="s"/>
      <x:c r="E126" s="0" t="s"/>
      <x:c r="F126" s="0" t="s"/>
    </x:row>
    <x:row r="127" spans="1:8">
      <x:c r="A127" s="2" t="s"/>
      <x:c r="B127" s="0" t="s"/>
      <x:c r="C127" s="0" t="s"/>
      <x:c r="D127" s="0" t="s"/>
      <x:c r="E127" s="0" t="s"/>
      <x:c r="F127" s="0" t="s"/>
    </x:row>
    <x:row r="128" spans="1:8">
      <x:c r="A128" s="2" t="s"/>
      <x:c r="B128" s="0" t="s"/>
      <x:c r="C128" s="0" t="s"/>
      <x:c r="D128" s="0" t="s"/>
      <x:c r="E128" s="0" t="s"/>
      <x:c r="F128" s="0" t="s"/>
    </x:row>
    <x:row r="129" spans="1:8">
      <x:c r="A129" s="2" t="s"/>
      <x:c r="B129" s="0" t="s"/>
      <x:c r="C129" s="0" t="s"/>
      <x:c r="D129" s="0" t="s"/>
      <x:c r="E129" s="0" t="s"/>
      <x:c r="F129" s="0" t="s"/>
    </x:row>
    <x:row r="130" spans="1:8">
      <x:c r="A130" s="2" t="s"/>
      <x:c r="B130" s="0" t="s"/>
      <x:c r="C130" s="0" t="s"/>
      <x:c r="D130" s="0" t="s"/>
      <x:c r="E130" s="0" t="s"/>
      <x:c r="F130" s="0" t="s"/>
    </x:row>
    <x:row r="131" spans="1:8">
      <x:c r="A131" s="2" t="s"/>
      <x:c r="B131" s="0" t="s"/>
      <x:c r="C131" s="0" t="s"/>
      <x:c r="D131" s="0" t="s"/>
      <x:c r="E131" s="0" t="s"/>
      <x:c r="F131" s="0" t="s"/>
    </x:row>
    <x:row r="132" spans="1:8">
      <x:c r="A132" s="2" t="s"/>
      <x:c r="B132" s="0" t="s"/>
      <x:c r="C132" s="0" t="s"/>
      <x:c r="D132" s="0" t="s"/>
      <x:c r="E132" s="0" t="s"/>
      <x:c r="F132" s="0" t="s"/>
    </x:row>
    <x:row r="133" spans="1:8">
      <x:c r="A133" s="2" t="s"/>
      <x:c r="B133" s="0" t="s"/>
      <x:c r="C133" s="0" t="s"/>
      <x:c r="D133" s="0" t="s"/>
      <x:c r="E133" s="0" t="s"/>
      <x:c r="F133" s="0" t="s"/>
    </x:row>
    <x:row r="134" spans="1:8">
      <x:c r="A134" s="2" t="s"/>
      <x:c r="B134" s="0" t="s"/>
      <x:c r="C134" s="0" t="s"/>
      <x:c r="D134" s="0" t="s"/>
      <x:c r="E134" s="0" t="s"/>
      <x:c r="F134" s="0" t="s"/>
    </x:row>
    <x:row r="135" spans="1:8">
      <x:c r="A135" s="2" t="s"/>
      <x:c r="B135" s="0" t="s"/>
      <x:c r="C135" s="0" t="s"/>
      <x:c r="D135" s="0" t="s"/>
      <x:c r="E135" s="0" t="s"/>
      <x:c r="F135" s="0" t="s"/>
    </x:row>
    <x:row r="136" spans="1:8">
      <x:c r="A136" s="2" t="s"/>
      <x:c r="B136" s="0" t="s"/>
      <x:c r="C136" s="0" t="s"/>
      <x:c r="D136" s="0" t="s"/>
      <x:c r="E136" s="0" t="s"/>
      <x:c r="F136" s="0" t="s"/>
    </x:row>
    <x:row r="137" spans="1:8">
      <x:c r="A137" s="2" t="s"/>
      <x:c r="B137" s="0" t="s"/>
      <x:c r="C137" s="0" t="s"/>
      <x:c r="D137" s="0" t="s"/>
      <x:c r="E137" s="0" t="s"/>
      <x:c r="F137" s="0" t="s"/>
    </x:row>
    <x:row r="138" spans="1:8">
      <x:c r="A138" s="2" t="s"/>
      <x:c r="B138" s="0" t="s"/>
      <x:c r="C138" s="0" t="s"/>
      <x:c r="D138" s="0" t="s"/>
      <x:c r="E138" s="0" t="s"/>
      <x:c r="F138" s="0" t="s"/>
    </x:row>
    <x:row r="139" spans="1:8">
      <x:c r="A139" s="2" t="s"/>
      <x:c r="B139" s="0" t="s"/>
      <x:c r="C139" s="0" t="s"/>
      <x:c r="D139" s="0" t="s"/>
      <x:c r="E139" s="0" t="s"/>
      <x:c r="F139" s="0" t="s"/>
    </x:row>
    <x:row r="140" spans="1:8">
      <x:c r="A140" s="2" t="s"/>
      <x:c r="B140" s="0" t="s"/>
      <x:c r="C140" s="0" t="s"/>
      <x:c r="D140" s="0" t="s"/>
      <x:c r="E140" s="0" t="s"/>
      <x:c r="F140" s="0" t="s"/>
    </x:row>
    <x:row r="141" spans="1:8">
      <x:c r="A141" s="2" t="s"/>
      <x:c r="B141" s="0" t="s"/>
      <x:c r="C141" s="0" t="s"/>
      <x:c r="D141" s="0" t="s"/>
      <x:c r="E141" s="0" t="s"/>
      <x:c r="F141" s="0" t="s"/>
    </x:row>
    <x:row r="142" spans="1:8">
      <x:c r="A142" s="2" t="s"/>
      <x:c r="B142" s="0" t="s"/>
      <x:c r="C142" s="0" t="s"/>
      <x:c r="D142" s="0" t="s"/>
      <x:c r="E142" s="0" t="s"/>
      <x:c r="F142" s="0" t="s"/>
    </x:row>
    <x:row r="143" spans="1:8">
      <x:c r="A143" s="2" t="s"/>
      <x:c r="B143" s="0" t="s"/>
      <x:c r="C143" s="0" t="s"/>
      <x:c r="D143" s="0" t="s"/>
      <x:c r="E143" s="0" t="s"/>
      <x:c r="F143" s="0" t="s"/>
    </x:row>
    <x:row r="144" spans="1:8">
      <x:c r="A144" s="2" t="s"/>
      <x:c r="B144" s="0" t="s"/>
      <x:c r="C144" s="0" t="s"/>
      <x:c r="D144" s="0" t="s"/>
      <x:c r="E144" s="0" t="s"/>
      <x:c r="F144" s="0" t="s"/>
    </x:row>
    <x:row r="145" spans="1:8">
      <x:c r="A145" s="2" t="s"/>
      <x:c r="B145" s="0" t="s"/>
      <x:c r="C145" s="0" t="s"/>
      <x:c r="D145" s="0" t="s"/>
      <x:c r="E145" s="0" t="s"/>
      <x:c r="F145" s="0" t="s"/>
    </x:row>
    <x:row r="146" spans="1:8">
      <x:c r="A146" s="2" t="s"/>
      <x:c r="B146" s="0" t="s"/>
      <x:c r="C146" s="0" t="s"/>
      <x:c r="D146" s="0" t="s"/>
      <x:c r="E146" s="0" t="s"/>
      <x:c r="F146" s="0" t="s"/>
    </x:row>
    <x:row r="147" spans="1:8">
      <x:c r="A147" s="2" t="s"/>
      <x:c r="B147" s="0" t="s"/>
      <x:c r="C147" s="0" t="s"/>
      <x:c r="D147" s="0" t="s"/>
      <x:c r="E147" s="0" t="s"/>
      <x:c r="F147" s="0" t="s"/>
    </x:row>
    <x:row r="148" spans="1:8">
      <x:c r="A148" s="2" t="s"/>
      <x:c r="B148" s="0" t="s"/>
      <x:c r="C148" s="0" t="s"/>
      <x:c r="D148" s="0" t="s"/>
      <x:c r="E148" s="0" t="s"/>
      <x:c r="F148" s="0" t="s"/>
    </x:row>
    <x:row r="149" spans="1:8">
      <x:c r="A149" s="2" t="s"/>
      <x:c r="B149" s="0" t="s"/>
      <x:c r="C149" s="0" t="s"/>
      <x:c r="D149" s="0" t="s"/>
      <x:c r="E149" s="0" t="s"/>
      <x:c r="F149" s="0" t="s"/>
    </x:row>
    <x:row r="150" spans="1:8">
      <x:c r="A150" s="2" t="s"/>
      <x:c r="B150" s="0" t="s"/>
      <x:c r="C150" s="0" t="s"/>
      <x:c r="D150" s="0" t="s"/>
      <x:c r="E150" s="0" t="s"/>
      <x:c r="F150" s="0" t="s"/>
    </x:row>
    <x:row r="151" spans="1:8">
      <x:c r="A151" s="2" t="s"/>
      <x:c r="B151" s="0" t="s"/>
      <x:c r="C151" s="0" t="s"/>
      <x:c r="D151" s="0" t="s"/>
      <x:c r="E151" s="0" t="s"/>
      <x:c r="F151" s="0" t="s"/>
    </x:row>
    <x:row r="152" spans="1:8">
      <x:c r="A152" s="2" t="s"/>
      <x:c r="B152" s="0" t="s"/>
      <x:c r="C152" s="0" t="s"/>
      <x:c r="D152" s="0" t="s"/>
      <x:c r="E152" s="0" t="s"/>
      <x:c r="F152" s="0" t="s"/>
    </x:row>
    <x:row r="153" spans="1:8">
      <x:c r="A153" s="2" t="s"/>
      <x:c r="B153" s="0" t="s"/>
      <x:c r="C153" s="0" t="s"/>
      <x:c r="D153" s="0" t="s"/>
      <x:c r="E153" s="0" t="s"/>
      <x:c r="F153" s="0" t="s"/>
    </x:row>
    <x:row r="154" spans="1:8">
      <x:c r="A154" s="2" t="s"/>
      <x:c r="B154" s="0" t="s"/>
      <x:c r="C154" s="0" t="s"/>
      <x:c r="D154" s="0" t="s"/>
      <x:c r="E154" s="0" t="s"/>
      <x:c r="F154" s="0" t="s"/>
    </x:row>
    <x:row r="155" spans="1:8">
      <x:c r="A155" s="2" t="s"/>
      <x:c r="B155" s="0" t="s"/>
      <x:c r="C155" s="0" t="s"/>
      <x:c r="D155" s="0" t="s"/>
      <x:c r="E155" s="0" t="s"/>
      <x:c r="F155" s="0" t="s"/>
    </x:row>
    <x:row r="156" spans="1:8">
      <x:c r="A156" s="2" t="s"/>
      <x:c r="B156" s="0" t="s"/>
      <x:c r="C156" s="0" t="s"/>
      <x:c r="D156" s="0" t="s"/>
      <x:c r="E156" s="0" t="s"/>
      <x:c r="F156" s="0" t="s"/>
    </x:row>
    <x:row r="157" spans="1:8">
      <x:c r="A157" s="2" t="s"/>
      <x:c r="B157" s="0" t="s"/>
      <x:c r="C157" s="0" t="s"/>
      <x:c r="D157" s="0" t="s"/>
      <x:c r="E157" s="0" t="s"/>
      <x:c r="F157" s="0" t="s"/>
    </x:row>
    <x:row r="158" spans="1:8">
      <x:c r="A158" s="2" t="s"/>
      <x:c r="B158" s="0" t="s"/>
      <x:c r="C158" s="0" t="s"/>
      <x:c r="D158" s="0" t="s"/>
      <x:c r="E158" s="0" t="s"/>
      <x:c r="F158" s="0" t="s"/>
    </x:row>
    <x:row r="159" spans="1:8">
      <x:c r="A159" s="2" t="s"/>
      <x:c r="B159" s="0" t="s"/>
      <x:c r="C159" s="0" t="s"/>
      <x:c r="D159" s="0" t="s"/>
      <x:c r="E159" s="0" t="s"/>
      <x:c r="F159" s="0" t="s"/>
    </x:row>
    <x:row r="160" spans="1:8">
      <x:c r="A160" s="2" t="s"/>
      <x:c r="B160" s="0" t="s"/>
      <x:c r="C160" s="0" t="s"/>
      <x:c r="D160" s="0" t="s"/>
      <x:c r="E160" s="0" t="s"/>
      <x:c r="F160" s="0" t="s"/>
    </x:row>
    <x:row r="161" spans="1:8">
      <x:c r="A161" s="2" t="s"/>
      <x:c r="B161" s="0" t="s"/>
      <x:c r="C161" s="0" t="s"/>
      <x:c r="D161" s="0" t="s"/>
      <x:c r="E161" s="0" t="s"/>
      <x:c r="F161" s="0" t="s"/>
    </x:row>
    <x:row r="162" spans="1:8">
      <x:c r="A162" s="2" t="s"/>
      <x:c r="B162" s="0" t="s"/>
      <x:c r="C162" s="0" t="s"/>
      <x:c r="D162" s="0" t="s"/>
      <x:c r="E162" s="0" t="s"/>
      <x:c r="F162" s="0" t="s"/>
    </x:row>
    <x:row r="163" spans="1:8">
      <x:c r="A163" s="2" t="s"/>
      <x:c r="B163" s="0" t="s"/>
      <x:c r="C163" s="0" t="s"/>
      <x:c r="D163" s="0" t="s"/>
      <x:c r="E163" s="0" t="s"/>
      <x:c r="F163" s="0" t="s"/>
    </x:row>
    <x:row r="164" spans="1:8">
      <x:c r="A164" s="2" t="s"/>
      <x:c r="B164" s="0" t="s"/>
      <x:c r="C164" s="0" t="s"/>
      <x:c r="D164" s="0" t="s"/>
      <x:c r="E164" s="0" t="s"/>
      <x:c r="F164" s="0" t="s"/>
    </x:row>
    <x:row r="165" spans="1:8">
      <x:c r="A165" s="2" t="s"/>
      <x:c r="B165" s="0" t="s"/>
      <x:c r="C165" s="0" t="s"/>
      <x:c r="D165" s="0" t="s"/>
      <x:c r="E165" s="0" t="s"/>
      <x:c r="F165" s="0" t="s"/>
    </x:row>
    <x:row r="166" spans="1:8">
      <x:c r="A166" s="2" t="s"/>
      <x:c r="B166" s="0" t="s"/>
      <x:c r="C166" s="0" t="s"/>
      <x:c r="D166" s="0" t="s"/>
      <x:c r="E166" s="0" t="s"/>
      <x:c r="F166" s="0" t="s"/>
    </x:row>
    <x:row r="167" spans="1:8">
      <x:c r="A167" s="2" t="s"/>
      <x:c r="B167" s="0" t="s"/>
      <x:c r="C167" s="0" t="s"/>
      <x:c r="D167" s="0" t="s"/>
      <x:c r="E167" s="0" t="s"/>
      <x:c r="F167" s="0" t="s"/>
    </x:row>
    <x:row r="168" spans="1:8">
      <x:c r="A168" s="2" t="s"/>
      <x:c r="B168" s="0" t="s"/>
      <x:c r="C168" s="0" t="s"/>
      <x:c r="D168" s="0" t="s"/>
      <x:c r="E168" s="0" t="s"/>
      <x:c r="F168" s="0" t="s"/>
    </x:row>
    <x:row r="169" spans="1:8">
      <x:c r="A169" s="2" t="s"/>
      <x:c r="B169" s="0" t="s"/>
      <x:c r="C169" s="0" t="s"/>
      <x:c r="D169" s="0" t="s"/>
      <x:c r="E169" s="0" t="s"/>
      <x:c r="F169" s="0" t="s"/>
    </x:row>
    <x:row r="170" spans="1:8">
      <x:c r="A170" s="2" t="s"/>
      <x:c r="B170" s="0" t="s"/>
      <x:c r="C170" s="0" t="s"/>
      <x:c r="D170" s="0" t="s"/>
      <x:c r="E170" s="0" t="s"/>
      <x:c r="F170" s="0" t="s"/>
    </x:row>
    <x:row r="171" spans="1:8">
      <x:c r="A171" s="2" t="s"/>
      <x:c r="B171" s="0" t="s"/>
      <x:c r="C171" s="0" t="s"/>
      <x:c r="D171" s="0" t="s"/>
      <x:c r="E171" s="0" t="s"/>
      <x:c r="F171" s="0" t="s"/>
    </x:row>
    <x:row r="172" spans="1:8">
      <x:c r="A172" s="2" t="s"/>
      <x:c r="B172" s="0" t="s"/>
      <x:c r="C172" s="0" t="s"/>
      <x:c r="D172" s="0" t="s"/>
      <x:c r="E172" s="0" t="s"/>
      <x:c r="F172" s="0" t="s"/>
    </x:row>
    <x:row r="173" spans="1:8">
      <x:c r="A173" s="2" t="s"/>
      <x:c r="B173" s="0" t="s"/>
      <x:c r="C173" s="0" t="s"/>
      <x:c r="D173" s="0" t="s"/>
      <x:c r="E173" s="0" t="s"/>
      <x:c r="F173" s="0" t="s"/>
    </x:row>
    <x:row r="174" spans="1:8">
      <x:c r="A174" s="2" t="s"/>
      <x:c r="B174" s="0" t="s"/>
      <x:c r="C174" s="0" t="s"/>
      <x:c r="D174" s="0" t="s"/>
      <x:c r="E174" s="0" t="s"/>
      <x:c r="F174" s="0" t="s"/>
    </x:row>
    <x:row r="175" spans="1:8">
      <x:c r="A175" s="2" t="s"/>
      <x:c r="B175" s="0" t="s"/>
      <x:c r="C175" s="0" t="s"/>
      <x:c r="D175" s="0" t="s"/>
      <x:c r="E175" s="0" t="s"/>
      <x:c r="F175" s="0" t="s"/>
    </x:row>
    <x:row r="176" spans="1:8">
      <x:c r="A176" s="2" t="s"/>
      <x:c r="B176" s="0" t="s"/>
      <x:c r="C176" s="0" t="s"/>
      <x:c r="D176" s="0" t="s"/>
      <x:c r="E176" s="0" t="s"/>
      <x:c r="F176" s="0" t="s"/>
    </x:row>
    <x:row r="177" spans="1:8">
      <x:c r="A177" s="2" t="s"/>
      <x:c r="B177" s="0" t="s"/>
      <x:c r="C177" s="0" t="s"/>
      <x:c r="D177" s="0" t="s"/>
      <x:c r="E177" s="0" t="s"/>
      <x:c r="F177" s="0" t="s"/>
    </x:row>
    <x:row r="178" spans="1:8">
      <x:c r="A178" s="2" t="s"/>
      <x:c r="B178" s="0" t="s"/>
      <x:c r="C178" s="0" t="s"/>
      <x:c r="D178" s="0" t="s"/>
      <x:c r="E178" s="0" t="s"/>
      <x:c r="F178" s="0" t="s"/>
    </x:row>
    <x:row r="179" spans="1:8">
      <x:c r="A179" s="2" t="s"/>
      <x:c r="B179" s="0" t="s"/>
      <x:c r="C179" s="0" t="s"/>
      <x:c r="D179" s="0" t="s"/>
      <x:c r="E179" s="0" t="s"/>
      <x:c r="F179" s="0" t="s"/>
    </x:row>
    <x:row r="180" spans="1:8">
      <x:c r="A180" s="2" t="s"/>
      <x:c r="B180" s="0" t="s"/>
      <x:c r="C180" s="0" t="s"/>
      <x:c r="D180" s="0" t="s"/>
      <x:c r="E180" s="0" t="s"/>
      <x:c r="F180" s="0" t="s"/>
    </x:row>
    <x:row r="181" spans="1:8">
      <x:c r="A181" s="2" t="s"/>
      <x:c r="B181" s="0" t="s"/>
      <x:c r="C181" s="0" t="s"/>
      <x:c r="D181" s="0" t="s"/>
      <x:c r="E181" s="0" t="s"/>
      <x:c r="F181" s="0" t="s"/>
    </x:row>
    <x:row r="182" spans="1:8">
      <x:c r="A182" s="2" t="s"/>
      <x:c r="B182" s="0" t="s"/>
      <x:c r="C182" s="0" t="s"/>
      <x:c r="D182" s="0" t="s"/>
      <x:c r="E182" s="0" t="s"/>
      <x:c r="F182" s="0" t="s"/>
    </x:row>
    <x:row r="183" spans="1:8">
      <x:c r="A183" s="2" t="s"/>
      <x:c r="B183" s="0" t="s"/>
      <x:c r="C183" s="0" t="s"/>
      <x:c r="D183" s="0" t="s"/>
      <x:c r="E183" s="0" t="s"/>
      <x:c r="F183" s="0" t="s"/>
    </x:row>
    <x:row r="184" spans="1:8">
      <x:c r="A184" s="2" t="s"/>
      <x:c r="B184" s="0" t="s"/>
      <x:c r="C184" s="0" t="s"/>
      <x:c r="D184" s="0" t="s"/>
      <x:c r="E184" s="0" t="s"/>
      <x:c r="F184" s="0" t="s"/>
    </x:row>
    <x:row r="185" spans="1:8">
      <x:c r="A185" s="2" t="s"/>
      <x:c r="B185" s="0" t="s"/>
      <x:c r="C185" s="0" t="s"/>
      <x:c r="D185" s="0" t="s"/>
      <x:c r="E185" s="0" t="s"/>
      <x:c r="F185" s="0" t="s"/>
    </x:row>
    <x:row r="186" spans="1:8">
      <x:c r="A186" s="2" t="s"/>
      <x:c r="B186" s="0" t="s"/>
      <x:c r="C186" s="0" t="s"/>
      <x:c r="D186" s="0" t="s"/>
      <x:c r="E186" s="0" t="s"/>
      <x:c r="F186" s="0" t="s"/>
    </x:row>
    <x:row r="187" spans="1:8">
      <x:c r="A187" s="2" t="s"/>
      <x:c r="B187" s="0" t="s"/>
      <x:c r="C187" s="0" t="s"/>
      <x:c r="D187" s="0" t="s"/>
      <x:c r="E187" s="0" t="s"/>
      <x:c r="F187" s="0" t="s"/>
    </x:row>
    <x:row r="188" spans="1:8">
      <x:c r="A188" s="2" t="s"/>
      <x:c r="B188" s="0" t="s"/>
      <x:c r="C188" s="0" t="s"/>
      <x:c r="D188" s="0" t="s"/>
      <x:c r="E188" s="0" t="s"/>
      <x:c r="F188" s="0" t="s"/>
    </x:row>
    <x:row r="189" spans="1:8">
      <x:c r="A189" s="2" t="s"/>
      <x:c r="B189" s="0" t="s"/>
      <x:c r="C189" s="0" t="s"/>
      <x:c r="D189" s="0" t="s"/>
      <x:c r="E189" s="0" t="s"/>
      <x:c r="F189" s="0" t="s"/>
    </x:row>
    <x:row r="190" spans="1:8">
      <x:c r="A190" s="2" t="s"/>
      <x:c r="B190" s="0" t="s"/>
      <x:c r="C190" s="0" t="s"/>
      <x:c r="D190" s="0" t="s"/>
      <x:c r="E190" s="0" t="s"/>
      <x:c r="F190" s="0" t="s"/>
    </x:row>
    <x:row r="191" spans="1:8">
      <x:c r="A191" s="2" t="s"/>
      <x:c r="B191" s="0" t="s"/>
      <x:c r="C191" s="0" t="s"/>
      <x:c r="D191" s="0" t="s"/>
      <x:c r="E191" s="0" t="s"/>
      <x:c r="F191" s="0" t="s"/>
    </x:row>
    <x:row r="192" spans="1:8">
      <x:c r="A192" s="2" t="s"/>
      <x:c r="B192" s="0" t="s"/>
      <x:c r="C192" s="0" t="s"/>
      <x:c r="D192" s="0" t="s"/>
      <x:c r="E192" s="0" t="s"/>
      <x:c r="F192" s="0" t="s"/>
    </x:row>
    <x:row r="193" spans="1:8">
      <x:c r="A193" s="2" t="s"/>
      <x:c r="B193" s="0" t="s"/>
      <x:c r="C193" s="0" t="s"/>
      <x:c r="D193" s="0" t="s"/>
      <x:c r="E193" s="0" t="s"/>
      <x:c r="F193" s="0" t="s"/>
    </x:row>
    <x:row r="194" spans="1:8">
      <x:c r="A194" s="2" t="s"/>
      <x:c r="B194" s="0" t="s"/>
      <x:c r="C194" s="0" t="s"/>
      <x:c r="D194" s="0" t="s"/>
      <x:c r="E194" s="0" t="s"/>
      <x:c r="F194" s="0" t="s"/>
    </x:row>
    <x:row r="195" spans="1:8">
      <x:c r="A195" s="2" t="s"/>
      <x:c r="B195" s="0" t="s"/>
      <x:c r="C195" s="0" t="s"/>
      <x:c r="D195" s="0" t="s"/>
      <x:c r="E195" s="0" t="s"/>
      <x:c r="F195" s="0" t="s"/>
    </x:row>
    <x:row r="196" spans="1:8">
      <x:c r="A196" s="2" t="s"/>
      <x:c r="B196" s="0" t="s"/>
      <x:c r="C196" s="0" t="s"/>
      <x:c r="D196" s="0" t="s"/>
      <x:c r="E196" s="0" t="s"/>
      <x:c r="F196" s="0" t="s"/>
    </x:row>
    <x:row r="197" spans="1:8">
      <x:c r="A197" s="2" t="s"/>
      <x:c r="B197" s="0" t="s"/>
      <x:c r="C197" s="0" t="s"/>
      <x:c r="D197" s="0" t="s"/>
      <x:c r="E197" s="0" t="s"/>
      <x:c r="F197" s="0" t="s"/>
    </x:row>
    <x:row r="198" spans="1:8">
      <x:c r="A198" s="2" t="s"/>
      <x:c r="B198" s="0" t="s"/>
      <x:c r="C198" s="0" t="s"/>
      <x:c r="D198" s="0" t="s"/>
      <x:c r="E198" s="0" t="s"/>
      <x:c r="F198" s="0" t="s"/>
    </x:row>
    <x:row r="199" spans="1:8">
      <x:c r="A199" s="2" t="s"/>
      <x:c r="B199" s="0" t="s"/>
      <x:c r="C199" s="0" t="s"/>
      <x:c r="D199" s="0" t="s"/>
      <x:c r="E199" s="0" t="s"/>
      <x:c r="F199" s="0" t="s"/>
    </x:row>
    <x:row r="200" spans="1:8">
      <x:c r="A200" s="2" t="s"/>
      <x:c r="B200" s="0" t="s"/>
      <x:c r="C200" s="0" t="s"/>
      <x:c r="D200" s="0" t="s"/>
      <x:c r="E200" s="0" t="s"/>
      <x:c r="F200" s="0" t="s"/>
    </x:row>
    <x:row r="201" spans="1:8">
      <x:c r="A201" s="2" t="s"/>
      <x:c r="B201" s="0" t="s"/>
      <x:c r="C201" s="0" t="s"/>
      <x:c r="D201" s="0" t="s"/>
      <x:c r="E201" s="0" t="s"/>
      <x:c r="F201" s="0" t="s"/>
    </x:row>
    <x:row r="202" spans="1:8">
      <x:c r="A202" s="2" t="s"/>
      <x:c r="B202" s="0" t="s"/>
      <x:c r="C202" s="0" t="s"/>
      <x:c r="D202" s="0" t="s"/>
      <x:c r="E202" s="0" t="s"/>
      <x:c r="F202" s="0" t="s"/>
    </x:row>
    <x:row r="203" spans="1:8">
      <x:c r="A203" s="2" t="s"/>
      <x:c r="B203" s="0" t="s"/>
      <x:c r="C203" s="0" t="s"/>
      <x:c r="D203" s="0" t="s"/>
      <x:c r="E203" s="0" t="s"/>
      <x:c r="F203" s="0" t="s"/>
    </x:row>
    <x:row r="204" spans="1:8">
      <x:c r="A204" s="2" t="s"/>
      <x:c r="B204" s="0" t="s"/>
      <x:c r="C204" s="0" t="s"/>
      <x:c r="D204" s="0" t="s"/>
      <x:c r="E204" s="0" t="s"/>
      <x:c r="F204" s="0" t="s"/>
    </x:row>
    <x:row r="205" spans="1:8">
      <x:c r="A205" s="2" t="s"/>
      <x:c r="B205" s="0" t="s"/>
      <x:c r="C205" s="0" t="s"/>
      <x:c r="D205" s="0" t="s"/>
      <x:c r="E205" s="0" t="s"/>
      <x:c r="F205" s="0" t="s"/>
    </x:row>
    <x:row r="206" spans="1:8">
      <x:c r="A206" s="2" t="s"/>
      <x:c r="B206" s="0" t="s"/>
      <x:c r="C206" s="0" t="s"/>
      <x:c r="D206" s="0" t="s"/>
      <x:c r="E206" s="0" t="s"/>
      <x:c r="F206" s="0" t="s"/>
    </x:row>
    <x:row r="207" spans="1:8">
      <x:c r="A207" s="2" t="s"/>
      <x:c r="B207" s="0" t="s"/>
      <x:c r="C207" s="0" t="s"/>
      <x:c r="D207" s="0" t="s"/>
      <x:c r="E207" s="0" t="s"/>
      <x:c r="F207" s="0" t="s"/>
    </x:row>
    <x:row r="208" spans="1:8">
      <x:c r="A208" s="2" t="s"/>
      <x:c r="B208" s="0" t="s"/>
      <x:c r="C208" s="0" t="s"/>
      <x:c r="D208" s="0" t="s"/>
      <x:c r="E208" s="0" t="s"/>
      <x:c r="F208" s="0" t="s"/>
    </x:row>
    <x:row r="209" spans="1:8">
      <x:c r="A209" s="2" t="s"/>
      <x:c r="B209" s="0" t="s"/>
      <x:c r="C209" s="0" t="s"/>
      <x:c r="D209" s="0" t="s"/>
      <x:c r="E209" s="0" t="s"/>
      <x:c r="F209" s="0" t="s"/>
    </x:row>
    <x:row r="210" spans="1:8">
      <x:c r="A210" s="2" t="s"/>
      <x:c r="B210" s="0" t="s"/>
      <x:c r="C210" s="0" t="s"/>
      <x:c r="D210" s="0" t="s"/>
      <x:c r="E210" s="0" t="s"/>
      <x:c r="F210" s="0" t="s"/>
    </x:row>
    <x:row r="211" spans="1:8">
      <x:c r="A211" s="2" t="s"/>
      <x:c r="B211" s="0" t="s"/>
      <x:c r="C211" s="0" t="s"/>
      <x:c r="D211" s="0" t="s"/>
      <x:c r="E211" s="0" t="s"/>
      <x:c r="F211" s="0" t="s"/>
    </x:row>
    <x:row r="212" spans="1:8">
      <x:c r="A212" s="2" t="s"/>
      <x:c r="B212" s="0" t="s"/>
      <x:c r="C212" s="0" t="s"/>
      <x:c r="D212" s="0" t="s"/>
      <x:c r="E212" s="0" t="s"/>
      <x:c r="F212" s="0" t="s"/>
    </x:row>
    <x:row r="213" spans="1:8">
      <x:c r="A213" s="2" t="s"/>
      <x:c r="B213" s="0" t="s"/>
      <x:c r="C213" s="0" t="s"/>
      <x:c r="D213" s="0" t="s"/>
      <x:c r="E213" s="0" t="s"/>
      <x:c r="F213" s="0" t="s"/>
    </x:row>
    <x:row r="214" spans="1:8">
      <x:c r="A214" s="2" t="s"/>
      <x:c r="B214" s="0" t="s"/>
      <x:c r="C214" s="0" t="s"/>
      <x:c r="D214" s="0" t="s"/>
      <x:c r="E214" s="0" t="s"/>
      <x:c r="F214" s="0" t="s"/>
    </x:row>
    <x:row r="215" spans="1:8">
      <x:c r="A215" s="2" t="s"/>
      <x:c r="B215" s="0" t="s"/>
      <x:c r="C215" s="0" t="s"/>
      <x:c r="D215" s="0" t="s"/>
      <x:c r="E215" s="0" t="s"/>
      <x:c r="F215" s="0" t="s"/>
    </x:row>
    <x:row r="216" spans="1:8">
      <x:c r="A216" s="2" t="s"/>
      <x:c r="B216" s="0" t="s"/>
      <x:c r="C216" s="0" t="s"/>
      <x:c r="D216" s="0" t="s"/>
      <x:c r="E216" s="0" t="s"/>
      <x:c r="F216" s="0" t="s"/>
    </x:row>
    <x:row r="217" spans="1:8">
      <x:c r="A217" s="2" t="s"/>
      <x:c r="B217" s="0" t="s"/>
      <x:c r="C217" s="0" t="s"/>
      <x:c r="D217" s="0" t="s"/>
      <x:c r="E217" s="0" t="s"/>
      <x:c r="F217" s="0" t="s"/>
    </x:row>
    <x:row r="218" spans="1:8">
      <x:c r="A218" s="2" t="s"/>
      <x:c r="B218" s="0" t="s"/>
      <x:c r="C218" s="0" t="s"/>
      <x:c r="D218" s="0" t="s"/>
      <x:c r="E218" s="0" t="s"/>
      <x:c r="F218" s="0" t="s"/>
    </x:row>
    <x:row r="219" spans="1:8">
      <x:c r="A219" s="2" t="s"/>
      <x:c r="B219" s="0" t="s"/>
      <x:c r="C219" s="0" t="s"/>
      <x:c r="D219" s="0" t="s"/>
      <x:c r="E219" s="0" t="s"/>
      <x:c r="F219" s="0" t="s"/>
    </x:row>
    <x:row r="220" spans="1:8">
      <x:c r="A220" s="2" t="s"/>
      <x:c r="B220" s="0" t="s"/>
      <x:c r="C220" s="0" t="s"/>
      <x:c r="D220" s="0" t="s"/>
      <x:c r="E220" s="0" t="s"/>
      <x:c r="F220" s="0" t="s"/>
    </x:row>
    <x:row r="221" spans="1:8">
      <x:c r="A221" s="2" t="s"/>
      <x:c r="B221" s="0" t="s"/>
      <x:c r="C221" s="0" t="s"/>
      <x:c r="D221" s="0" t="s"/>
      <x:c r="E221" s="0" t="s"/>
      <x:c r="F221" s="0" t="s"/>
    </x:row>
    <x:row r="222" spans="1:8">
      <x:c r="A222" s="2" t="s"/>
      <x:c r="B222" s="0" t="s"/>
      <x:c r="C222" s="0" t="s"/>
      <x:c r="D222" s="0" t="s"/>
      <x:c r="E222" s="0" t="s"/>
      <x:c r="F222" s="0" t="s"/>
    </x:row>
    <x:row r="223" spans="1:8">
      <x:c r="A223" s="2" t="s"/>
      <x:c r="B223" s="0" t="s"/>
      <x:c r="C223" s="0" t="s"/>
      <x:c r="D223" s="0" t="s"/>
      <x:c r="E223" s="0" t="s"/>
      <x:c r="F223" s="0" t="s"/>
    </x:row>
    <x:row r="224" spans="1:8">
      <x:c r="A224" s="2" t="s"/>
      <x:c r="B224" s="0" t="s"/>
      <x:c r="C224" s="0" t="s"/>
      <x:c r="D224" s="0" t="s"/>
      <x:c r="E224" s="0" t="s"/>
      <x:c r="F224" s="0" t="s"/>
    </x:row>
    <x:row r="225" spans="1:8">
      <x:c r="A225" s="2" t="s"/>
      <x:c r="B225" s="0" t="s"/>
      <x:c r="C225" s="0" t="s"/>
      <x:c r="D225" s="0" t="s"/>
      <x:c r="E225" s="0" t="s"/>
      <x:c r="F225" s="0" t="s"/>
    </x:row>
    <x:row r="226" spans="1:8">
      <x:c r="A226" s="2" t="s"/>
      <x:c r="B226" s="0" t="s"/>
      <x:c r="C226" s="0" t="s"/>
      <x:c r="D226" s="0" t="s"/>
      <x:c r="E226" s="0" t="s"/>
      <x:c r="F226" s="0" t="s"/>
    </x:row>
    <x:row r="227" spans="1:8">
      <x:c r="A227" s="2" t="s"/>
      <x:c r="B227" s="0" t="s"/>
      <x:c r="C227" s="0" t="s"/>
      <x:c r="D227" s="0" t="s"/>
      <x:c r="E227" s="0" t="s"/>
      <x:c r="F227" s="0" t="s"/>
    </x:row>
    <x:row r="228" spans="1:8">
      <x:c r="A228" s="2" t="s"/>
      <x:c r="B228" s="0" t="s"/>
      <x:c r="C228" s="0" t="s"/>
      <x:c r="D228" s="0" t="s"/>
      <x:c r="E228" s="0" t="s"/>
      <x:c r="F228" s="0" t="s"/>
    </x:row>
    <x:row r="229" spans="1:8">
      <x:c r="A229" s="2" t="s"/>
      <x:c r="B229" s="0" t="s"/>
      <x:c r="C229" s="0" t="s"/>
      <x:c r="D229" s="0" t="s"/>
      <x:c r="E229" s="0" t="s"/>
      <x:c r="F229" s="0" t="s"/>
    </x:row>
    <x:row r="230" spans="1:8">
      <x:c r="A230" s="2" t="s"/>
      <x:c r="B230" s="0" t="s"/>
      <x:c r="C230" s="0" t="s"/>
      <x:c r="D230" s="0" t="s"/>
      <x:c r="E230" s="0" t="s"/>
      <x:c r="F230" s="0" t="s"/>
    </x:row>
    <x:row r="231" spans="1:8">
      <x:c r="A231" s="2" t="s"/>
      <x:c r="B231" s="0" t="s"/>
      <x:c r="C231" s="0" t="s"/>
      <x:c r="D231" s="0" t="s"/>
      <x:c r="E231" s="0" t="s"/>
      <x:c r="F231" s="0" t="s"/>
    </x:row>
    <x:row r="232" spans="1:8">
      <x:c r="A232" s="2" t="s"/>
      <x:c r="B232" s="0" t="s"/>
      <x:c r="C232" s="0" t="s"/>
      <x:c r="D232" s="0" t="s"/>
      <x:c r="E232" s="0" t="s"/>
      <x:c r="F232" s="0" t="s"/>
    </x:row>
    <x:row r="233" spans="1:8">
      <x:c r="A233" s="2" t="s"/>
      <x:c r="B233" s="0" t="s"/>
      <x:c r="C233" s="0" t="s"/>
      <x:c r="D233" s="0" t="s"/>
      <x:c r="E233" s="0" t="s"/>
      <x:c r="F233" s="0" t="s"/>
    </x:row>
    <x:row r="234" spans="1:8">
      <x:c r="A234" s="2" t="s"/>
      <x:c r="B234" s="0" t="s"/>
      <x:c r="C234" s="0" t="s"/>
      <x:c r="D234" s="0" t="s"/>
      <x:c r="E234" s="0" t="s"/>
      <x:c r="F234" s="0" t="s"/>
    </x:row>
    <x:row r="235" spans="1:8">
      <x:c r="A235" s="2" t="s"/>
      <x:c r="B235" s="0" t="s"/>
      <x:c r="C235" s="0" t="s"/>
      <x:c r="D235" s="0" t="s"/>
      <x:c r="E235" s="0" t="s"/>
      <x:c r="F235" s="0" t="s"/>
    </x:row>
    <x:row r="236" spans="1:8">
      <x:c r="A236" s="2" t="s"/>
      <x:c r="B236" s="0" t="s"/>
      <x:c r="C236" s="0" t="s"/>
      <x:c r="D236" s="0" t="s"/>
      <x:c r="E236" s="0" t="s"/>
      <x:c r="F236" s="0" t="s"/>
    </x:row>
    <x:row r="237" spans="1:8">
      <x:c r="A237" s="2" t="s"/>
      <x:c r="B237" s="0" t="s"/>
      <x:c r="C237" s="0" t="s"/>
      <x:c r="D237" s="0" t="s"/>
      <x:c r="E237" s="0" t="s"/>
      <x:c r="F237" s="0" t="s"/>
    </x:row>
    <x:row r="238" spans="1:8">
      <x:c r="A238" s="2" t="s"/>
      <x:c r="B238" s="0" t="s"/>
      <x:c r="C238" s="0" t="s"/>
      <x:c r="D238" s="0" t="s"/>
      <x:c r="E238" s="0" t="s"/>
      <x:c r="F238" s="0" t="s"/>
    </x:row>
    <x:row r="239" spans="1:8">
      <x:c r="A239" s="2" t="s"/>
      <x:c r="B239" s="0" t="s"/>
      <x:c r="C239" s="0" t="s"/>
      <x:c r="D239" s="0" t="s"/>
      <x:c r="E239" s="0" t="s"/>
      <x:c r="F239" s="0" t="s"/>
    </x:row>
    <x:row r="240" spans="1:8">
      <x:c r="A240" s="2" t="s"/>
      <x:c r="B240" s="0" t="s"/>
      <x:c r="C240" s="0" t="s"/>
      <x:c r="D240" s="0" t="s"/>
      <x:c r="E240" s="0" t="s"/>
      <x:c r="F240" s="0" t="s"/>
    </x:row>
    <x:row r="241" spans="1:8">
      <x:c r="A241" s="2" t="s"/>
      <x:c r="B241" s="0" t="s"/>
      <x:c r="C241" s="0" t="s"/>
      <x:c r="D241" s="0" t="s"/>
      <x:c r="E241" s="0" t="s"/>
      <x:c r="F241" s="0" t="s"/>
    </x:row>
    <x:row r="242" spans="1:8">
      <x:c r="A242" s="2" t="s"/>
      <x:c r="B242" s="0" t="s"/>
      <x:c r="C242" s="0" t="s"/>
      <x:c r="D242" s="0" t="s"/>
      <x:c r="E242" s="0" t="s"/>
      <x:c r="F242" s="0" t="s"/>
    </x:row>
    <x:row r="243" spans="1:8">
      <x:c r="A243" s="2" t="s"/>
      <x:c r="B243" s="0" t="s"/>
      <x:c r="C243" s="0" t="s"/>
      <x:c r="D243" s="0" t="s"/>
      <x:c r="E243" s="0" t="s"/>
      <x:c r="F243" s="0" t="s"/>
    </x:row>
    <x:row r="244" spans="1:8">
      <x:c r="A244" s="2" t="s"/>
      <x:c r="B244" s="0" t="s"/>
      <x:c r="C244" s="0" t="s"/>
      <x:c r="D244" s="0" t="s"/>
      <x:c r="E244" s="0" t="s"/>
      <x:c r="F244" s="0" t="s"/>
    </x:row>
    <x:row r="245" spans="1:8">
      <x:c r="A245" s="2" t="s"/>
      <x:c r="B245" s="0" t="s"/>
      <x:c r="C245" s="0" t="s"/>
      <x:c r="D245" s="0" t="s"/>
      <x:c r="E245" s="0" t="s"/>
      <x:c r="F245" s="0" t="s"/>
    </x:row>
    <x:row r="246" spans="1:8">
      <x:c r="A246" s="2" t="s"/>
      <x:c r="B246" s="0" t="s"/>
      <x:c r="C246" s="0" t="s"/>
      <x:c r="D246" s="0" t="s"/>
      <x:c r="E246" s="0" t="s"/>
      <x:c r="F246" s="0" t="s"/>
    </x:row>
    <x:row r="247" spans="1:8">
      <x:c r="A247" s="2" t="s"/>
      <x:c r="B247" s="0" t="s"/>
      <x:c r="C247" s="0" t="s"/>
      <x:c r="D247" s="0" t="s"/>
      <x:c r="E247" s="0" t="s"/>
      <x:c r="F247" s="0" t="s"/>
    </x:row>
    <x:row r="248" spans="1:8">
      <x:c r="A248" s="2" t="s"/>
      <x:c r="B248" s="0" t="s"/>
      <x:c r="C248" s="0" t="s"/>
      <x:c r="D248" s="0" t="s"/>
      <x:c r="E248" s="0" t="s"/>
      <x:c r="F248" s="0" t="s"/>
    </x:row>
    <x:row r="249" spans="1:8">
      <x:c r="A249" s="2" t="s"/>
      <x:c r="B249" s="0" t="s"/>
      <x:c r="C249" s="0" t="s"/>
      <x:c r="D249" s="0" t="s"/>
      <x:c r="E249" s="0" t="s"/>
      <x:c r="F249" s="0" t="s"/>
    </x:row>
    <x:row r="250" spans="1:8">
      <x:c r="A250" s="2" t="s"/>
      <x:c r="B250" s="0" t="s"/>
      <x:c r="C250" s="0" t="s"/>
      <x:c r="D250" s="0" t="s"/>
      <x:c r="E250" s="0" t="s"/>
      <x:c r="F250" s="0" t="s"/>
    </x:row>
    <x:row r="251" spans="1:8">
      <x:c r="A251" s="2" t="s"/>
      <x:c r="B251" s="0" t="s"/>
      <x:c r="C251" s="0" t="s"/>
      <x:c r="D251" s="0" t="s"/>
      <x:c r="E251" s="0" t="s"/>
      <x:c r="F251" s="0" t="s"/>
    </x:row>
    <x:row r="252" spans="1:8">
      <x:c r="A252" s="2" t="s"/>
      <x:c r="B252" s="0" t="s"/>
      <x:c r="C252" s="0" t="s"/>
      <x:c r="D252" s="0" t="s"/>
      <x:c r="E252" s="0" t="s"/>
      <x:c r="F252" s="0" t="s"/>
    </x:row>
    <x:row r="253" spans="1:8">
      <x:c r="A253" s="2" t="s"/>
      <x:c r="B253" s="0" t="s"/>
      <x:c r="C253" s="0" t="s"/>
      <x:c r="D253" s="0" t="s"/>
      <x:c r="E253" s="0" t="s"/>
      <x:c r="F253" s="0" t="s"/>
    </x:row>
    <x:row r="254" spans="1:8">
      <x:c r="A254" s="2" t="s"/>
      <x:c r="B254" s="0" t="s"/>
      <x:c r="C254" s="0" t="s"/>
      <x:c r="D254" s="0" t="s"/>
      <x:c r="E254" s="0" t="s"/>
      <x:c r="F254" s="0" t="s"/>
    </x:row>
    <x:row r="255" spans="1:8">
      <x:c r="A255" s="2" t="s"/>
      <x:c r="B255" s="0" t="s"/>
      <x:c r="C255" s="0" t="s"/>
      <x:c r="D255" s="0" t="s"/>
      <x:c r="E255" s="0" t="s"/>
      <x:c r="F255" s="0" t="s"/>
    </x:row>
    <x:row r="256" spans="1:8">
      <x:c r="A256" s="2" t="s"/>
      <x:c r="B256" s="0" t="s"/>
      <x:c r="C256" s="0" t="s"/>
      <x:c r="D256" s="0" t="s"/>
      <x:c r="E256" s="0" t="s"/>
      <x:c r="F256" s="0" t="s"/>
    </x:row>
    <x:row r="257" spans="1:8">
      <x:c r="A257" s="2" t="s"/>
      <x:c r="B257" s="0" t="s"/>
      <x:c r="C257" s="0" t="s"/>
      <x:c r="D257" s="0" t="s"/>
      <x:c r="E257" s="0" t="s"/>
      <x:c r="F257" s="0" t="s"/>
    </x:row>
    <x:row r="258" spans="1:8">
      <x:c r="A258" s="2" t="s"/>
      <x:c r="B258" s="0" t="s"/>
      <x:c r="C258" s="0" t="s"/>
      <x:c r="D258" s="0" t="s"/>
      <x:c r="E258" s="0" t="s"/>
      <x:c r="F258" s="0" t="s"/>
    </x:row>
    <x:row r="259" spans="1:8">
      <x:c r="A259" s="2" t="s"/>
      <x:c r="B259" s="0" t="s"/>
      <x:c r="C259" s="0" t="s"/>
      <x:c r="D259" s="0" t="s"/>
      <x:c r="E259" s="0" t="s"/>
      <x:c r="F259" s="0" t="s"/>
    </x:row>
    <x:row r="260" spans="1:8">
      <x:c r="A260" s="2" t="s"/>
      <x:c r="B260" s="0" t="s"/>
      <x:c r="C260" s="0" t="s"/>
      <x:c r="D260" s="0" t="s"/>
      <x:c r="E260" s="0" t="s"/>
      <x:c r="F260" s="0" t="s"/>
    </x:row>
    <x:row r="261" spans="1:8">
      <x:c r="A261" s="2" t="s"/>
      <x:c r="B261" s="0" t="s"/>
      <x:c r="C261" s="0" t="s"/>
      <x:c r="D261" s="0" t="s"/>
      <x:c r="E261" s="0" t="s"/>
      <x:c r="F261" s="0" t="s"/>
    </x:row>
    <x:row r="262" spans="1:8">
      <x:c r="A262" s="2" t="s"/>
      <x:c r="B262" s="0" t="s"/>
      <x:c r="C262" s="0" t="s"/>
      <x:c r="D262" s="0" t="s"/>
      <x:c r="E262" s="0" t="s"/>
      <x:c r="F262" s="0" t="s"/>
    </x:row>
    <x:row r="263" spans="1:8">
      <x:c r="A263" s="2" t="s"/>
      <x:c r="B263" s="0" t="s"/>
      <x:c r="C263" s="0" t="s"/>
      <x:c r="D263" s="0" t="s"/>
      <x:c r="E263" s="0" t="s"/>
      <x:c r="F263" s="0" t="s"/>
    </x:row>
    <x:row r="264" spans="1:8">
      <x:c r="A264" s="2" t="s"/>
      <x:c r="B264" s="0" t="s"/>
      <x:c r="C264" s="0" t="s"/>
      <x:c r="D264" s="0" t="s"/>
      <x:c r="E264" s="0" t="s"/>
      <x:c r="F264" s="0" t="s"/>
    </x:row>
    <x:row r="265" spans="1:8">
      <x:c r="A265" s="2" t="s"/>
      <x:c r="B265" s="0" t="s"/>
      <x:c r="C265" s="0" t="s"/>
      <x:c r="D265" s="0" t="s"/>
      <x:c r="E265" s="0" t="s"/>
      <x:c r="F265" s="0" t="s"/>
    </x:row>
    <x:row r="266" spans="1:8">
      <x:c r="A266" s="2" t="s"/>
      <x:c r="B266" s="0" t="s"/>
      <x:c r="C266" s="0" t="s"/>
      <x:c r="D266" s="0" t="s"/>
      <x:c r="E266" s="0" t="s"/>
      <x:c r="F266" s="0" t="s"/>
    </x:row>
    <x:row r="267" spans="1:8">
      <x:c r="A267" s="2" t="s"/>
      <x:c r="B267" s="0" t="s"/>
      <x:c r="C267" s="0" t="s"/>
      <x:c r="D267" s="0" t="s"/>
      <x:c r="E267" s="0" t="s"/>
      <x:c r="F267" s="0" t="s"/>
    </x:row>
    <x:row r="268" spans="1:8">
      <x:c r="A268" s="2" t="s"/>
      <x:c r="B268" s="0" t="s"/>
      <x:c r="C268" s="0" t="s"/>
      <x:c r="D268" s="0" t="s"/>
      <x:c r="E268" s="0" t="s"/>
      <x:c r="F268" s="0" t="s"/>
    </x:row>
    <x:row r="269" spans="1:8">
      <x:c r="A269" s="2" t="s"/>
      <x:c r="B269" s="0" t="s"/>
      <x:c r="C269" s="0" t="s"/>
      <x:c r="D269" s="0" t="s"/>
      <x:c r="E269" s="0" t="s"/>
      <x:c r="F269" s="0" t="s"/>
    </x:row>
    <x:row r="270" spans="1:8">
      <x:c r="A270" s="2" t="s"/>
      <x:c r="B270" s="0" t="s"/>
      <x:c r="C270" s="0" t="s"/>
      <x:c r="D270" s="0" t="s"/>
      <x:c r="E270" s="0" t="s"/>
      <x:c r="F270" s="0" t="s"/>
    </x:row>
    <x:row r="271" spans="1:8">
      <x:c r="A271" s="2" t="s"/>
      <x:c r="B271" s="0" t="s"/>
      <x:c r="C271" s="0" t="s"/>
      <x:c r="D271" s="0" t="s"/>
      <x:c r="E271" s="0" t="s"/>
      <x:c r="F271" s="0" t="s"/>
    </x:row>
    <x:row r="272" spans="1:8">
      <x:c r="A272" s="2" t="s"/>
      <x:c r="B272" s="0" t="s"/>
      <x:c r="C272" s="0" t="s"/>
      <x:c r="D272" s="0" t="s"/>
      <x:c r="E272" s="0" t="s"/>
      <x:c r="F272" s="0" t="s"/>
    </x:row>
    <x:row r="273" spans="1:8">
      <x:c r="A273" s="2" t="s"/>
      <x:c r="B273" s="0" t="s"/>
      <x:c r="C273" s="0" t="s"/>
      <x:c r="D273" s="0" t="s"/>
      <x:c r="E273" s="0" t="s"/>
      <x:c r="F273" s="0" t="s"/>
    </x:row>
    <x:row r="274" spans="1:8">
      <x:c r="A274" s="2" t="s"/>
      <x:c r="B274" s="0" t="s"/>
      <x:c r="C274" s="0" t="s"/>
      <x:c r="D274" s="0" t="s"/>
      <x:c r="E274" s="0" t="s"/>
      <x:c r="F274" s="0" t="s"/>
    </x:row>
    <x:row r="275" spans="1:8">
      <x:c r="A275" s="2" t="s"/>
      <x:c r="B275" s="0" t="s"/>
      <x:c r="C275" s="0" t="s"/>
      <x:c r="D275" s="0" t="s"/>
      <x:c r="E275" s="0" t="s"/>
      <x:c r="F275" s="0" t="s"/>
    </x:row>
    <x:row r="276" spans="1:8">
      <x:c r="A276" s="2" t="s"/>
      <x:c r="B276" s="0" t="s"/>
      <x:c r="C276" s="0" t="s"/>
      <x:c r="D276" s="0" t="s"/>
      <x:c r="E276" s="0" t="s"/>
      <x:c r="F276" s="0" t="s"/>
    </x:row>
    <x:row r="277" spans="1:8">
      <x:c r="A277" s="2" t="s"/>
      <x:c r="B277" s="0" t="s"/>
      <x:c r="C277" s="0" t="s"/>
      <x:c r="D277" s="0" t="s"/>
      <x:c r="E277" s="0" t="s"/>
      <x:c r="F277" s="0" t="s"/>
    </x:row>
    <x:row r="278" spans="1:8">
      <x:c r="A278" s="2" t="s"/>
      <x:c r="B278" s="0" t="s"/>
      <x:c r="C278" s="0" t="s"/>
      <x:c r="D278" s="0" t="s"/>
      <x:c r="E278" s="0" t="s"/>
      <x:c r="F278" s="0" t="s"/>
    </x:row>
    <x:row r="279" spans="1:8">
      <x:c r="A279" s="2" t="s"/>
      <x:c r="B279" s="0" t="s"/>
      <x:c r="C279" s="0" t="s"/>
      <x:c r="D279" s="0" t="s"/>
      <x:c r="E279" s="0" t="s"/>
      <x:c r="F279" s="0" t="s"/>
    </x:row>
    <x:row r="280" spans="1:8">
      <x:c r="A280" s="2" t="s"/>
      <x:c r="B280" s="0" t="s"/>
      <x:c r="C280" s="0" t="s"/>
      <x:c r="D280" s="0" t="s"/>
      <x:c r="E280" s="0" t="s"/>
      <x:c r="F280" s="0" t="s"/>
    </x:row>
    <x:row r="281" spans="1:8">
      <x:c r="A281" s="2" t="s"/>
      <x:c r="B281" s="0" t="s"/>
      <x:c r="C281" s="0" t="s"/>
      <x:c r="D281" s="0" t="s"/>
      <x:c r="E281" s="0" t="s"/>
      <x:c r="F281" s="0" t="s"/>
    </x:row>
    <x:row r="282" spans="1:8">
      <x:c r="A282" s="2" t="s"/>
      <x:c r="B282" s="0" t="s"/>
      <x:c r="C282" s="0" t="s"/>
      <x:c r="D282" s="0" t="s"/>
      <x:c r="E282" s="0" t="s"/>
      <x:c r="F282" s="0" t="s"/>
    </x:row>
    <x:row r="283" spans="1:8">
      <x:c r="A283" s="2" t="s"/>
      <x:c r="B283" s="0" t="s"/>
      <x:c r="C283" s="0" t="s"/>
      <x:c r="D283" s="0" t="s"/>
      <x:c r="E283" s="0" t="s"/>
      <x:c r="F283" s="0" t="s"/>
    </x:row>
    <x:row r="284" spans="1:8">
      <x:c r="A284" s="2" t="s"/>
      <x:c r="B284" s="0" t="s"/>
      <x:c r="C284" s="0" t="s"/>
      <x:c r="D284" s="0" t="s"/>
      <x:c r="E284" s="0" t="s"/>
      <x:c r="F284" s="0" t="s"/>
    </x:row>
    <x:row r="285" spans="1:8">
      <x:c r="A285" s="2" t="s"/>
      <x:c r="B285" s="0" t="s"/>
      <x:c r="C285" s="0" t="s"/>
      <x:c r="D285" s="0" t="s"/>
      <x:c r="E285" s="0" t="s"/>
      <x:c r="F285" s="0" t="s"/>
    </x:row>
    <x:row r="286" spans="1:8">
      <x:c r="A286" s="2" t="s"/>
      <x:c r="B286" s="0" t="s"/>
      <x:c r="C286" s="0" t="s"/>
      <x:c r="D286" s="0" t="s"/>
      <x:c r="E286" s="0" t="s"/>
      <x:c r="F286" s="0" t="s"/>
    </x:row>
    <x:row r="287" spans="1:8">
      <x:c r="A287" s="2" t="s"/>
      <x:c r="B287" s="0" t="s"/>
      <x:c r="C287" s="0" t="s"/>
      <x:c r="D287" s="0" t="s"/>
      <x:c r="E287" s="0" t="s"/>
      <x:c r="F287" s="0" t="s"/>
    </x:row>
    <x:row r="288" spans="1:8">
      <x:c r="A288" s="2" t="s"/>
      <x:c r="B288" s="0" t="s"/>
      <x:c r="C288" s="0" t="s"/>
      <x:c r="D288" s="0" t="s"/>
      <x:c r="E288" s="0" t="s"/>
      <x:c r="F288" s="0" t="s"/>
    </x:row>
    <x:row r="289" spans="1:8">
      <x:c r="A289" s="2" t="s"/>
      <x:c r="B289" s="0" t="s"/>
      <x:c r="C289" s="0" t="s"/>
      <x:c r="D289" s="0" t="s"/>
      <x:c r="E289" s="0" t="s"/>
      <x:c r="F289" s="0" t="s"/>
    </x:row>
    <x:row r="290" spans="1:8">
      <x:c r="A290" s="2" t="s"/>
      <x:c r="B290" s="0" t="s"/>
      <x:c r="C290" s="0" t="s"/>
      <x:c r="D290" s="0" t="s"/>
      <x:c r="E290" s="0" t="s"/>
      <x:c r="F290" s="0" t="s"/>
    </x:row>
    <x:row r="291" spans="1:8">
      <x:c r="A291" s="2" t="s"/>
      <x:c r="B291" s="0" t="s"/>
      <x:c r="C291" s="0" t="s"/>
      <x:c r="D291" s="0" t="s"/>
      <x:c r="E291" s="0" t="s"/>
      <x:c r="F291" s="0" t="s"/>
    </x:row>
    <x:row r="292" spans="1:8">
      <x:c r="A292" s="2" t="s"/>
      <x:c r="B292" s="0" t="s"/>
      <x:c r="C292" s="0" t="s"/>
      <x:c r="D292" s="0" t="s"/>
      <x:c r="E292" s="0" t="s"/>
      <x:c r="F292" s="0" t="s"/>
    </x:row>
    <x:row r="293" spans="1:8">
      <x:c r="A293" s="2" t="s"/>
      <x:c r="B293" s="0" t="s"/>
      <x:c r="C293" s="0" t="s"/>
      <x:c r="D293" s="0" t="s"/>
      <x:c r="E293" s="0" t="s"/>
      <x:c r="F293" s="0" t="s"/>
    </x:row>
    <x:row r="294" spans="1:8">
      <x:c r="A294" s="2" t="s"/>
      <x:c r="B294" s="0" t="s"/>
      <x:c r="C294" s="0" t="s"/>
      <x:c r="D294" s="0" t="s"/>
      <x:c r="E294" s="0" t="s"/>
      <x:c r="F294" s="0" t="s"/>
    </x:row>
    <x:row r="295" spans="1:8">
      <x:c r="A295" s="2" t="s"/>
      <x:c r="B295" s="0" t="s"/>
      <x:c r="C295" s="0" t="s"/>
      <x:c r="D295" s="0" t="s"/>
      <x:c r="E295" s="0" t="s"/>
      <x:c r="F295" s="0" t="s"/>
    </x:row>
    <x:row r="296" spans="1:8">
      <x:c r="A296" s="2" t="s"/>
      <x:c r="B296" s="0" t="s"/>
      <x:c r="C296" s="0" t="s"/>
      <x:c r="D296" s="0" t="s"/>
      <x:c r="E296" s="0" t="s"/>
      <x:c r="F296" s="0" t="s"/>
    </x:row>
    <x:row r="297" spans="1:8">
      <x:c r="A297" s="2" t="s"/>
      <x:c r="B297" s="0" t="s"/>
      <x:c r="C297" s="0" t="s"/>
      <x:c r="D297" s="0" t="s"/>
      <x:c r="E297" s="0" t="s"/>
      <x:c r="F297" s="0" t="s"/>
    </x:row>
    <x:row r="298" spans="1:8">
      <x:c r="A298" s="2" t="s"/>
      <x:c r="B298" s="0" t="s"/>
      <x:c r="C298" s="0" t="s"/>
      <x:c r="D298" s="0" t="s"/>
      <x:c r="E298" s="0" t="s"/>
      <x:c r="F298" s="0" t="s"/>
    </x:row>
    <x:row r="299" spans="1:8">
      <x:c r="A299" s="2" t="s"/>
      <x:c r="B299" s="0" t="s"/>
      <x:c r="C299" s="0" t="s"/>
      <x:c r="D299" s="0" t="s"/>
      <x:c r="E299" s="0" t="s"/>
      <x:c r="F299" s="0" t="s"/>
    </x:row>
    <x:row r="300" spans="1:8">
      <x:c r="A300" s="2" t="s"/>
      <x:c r="B300" s="0" t="s"/>
      <x:c r="C300" s="0" t="s"/>
      <x:c r="D300" s="0" t="s"/>
      <x:c r="E300" s="0" t="s"/>
      <x:c r="F300" s="0" t="s"/>
    </x:row>
  </x:sheetData>
  <x:dataValidations count="1794">
    <x:dataValidation type="list" errorStyle="stop" operator="between" allowBlank="1" showDropDown="0" showInputMessage="1" showErrorMessage="1" errorTitle="" error="" promptTitle="" prompt="" sqref="B2:B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:B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:B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:B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:B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:B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:B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:B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:B1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:B1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:B1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:B1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:B1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:B1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:B1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:B1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:B1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:B1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:B2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:B2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:B2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:B2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:B2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:B2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:B2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:B2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:B2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:B2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0:B3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1:B3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2:B3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3:B3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4:B3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5:B3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6:B3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7:B3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8:B3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9:B3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0:B4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1:B4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2:B4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3:B4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4:B4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5:B4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6:B4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7:B4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8:B4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49:B4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0:B5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1:B5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2:B5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3:B5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4:B5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5:B5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6:B5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7:B5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8:B5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59:B5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0:B6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1:B6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2:B6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3:B6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4:B6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5:B6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6:B6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7:B6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8:B6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69:B6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0:B7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1:B7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2:B7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3:B7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4:B7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5:B7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6:B7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7:B7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8:B7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79:B7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0:B8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1:B8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2:B8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3:B8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4:B8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5:B8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6:B8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7:B8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8:B8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89:B8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0:B9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1:B9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2:B9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3:B9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4:B9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5:B9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6:B9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7:B9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8:B9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99:B9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0:B10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1:B10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2:B10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3:B10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4:B10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5:B10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6:B10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7:B10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8:B10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09:B10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0:B11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1:B11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2:B11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3:B11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4:B11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5:B11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6:B11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7:B11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8:B11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19:B11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0:B12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1:B12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2:B12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3:B12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4:B12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5:B12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6:B12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7:B12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8:B12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29:B12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0:B13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1:B13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2:B13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3:B13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4:B13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5:B13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6:B13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7:B13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8:B13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39:B13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0:B14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1:B14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2:B14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3:B14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4:B14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5:B14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6:B14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7:B14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8:B14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49:B14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0:B15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1:B15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2:B15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3:B15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4:B15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5:B15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6:B15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7:B15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8:B15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59:B15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0:B16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1:B16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2:B16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3:B16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4:B16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5:B16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6:B16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7:B16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8:B16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69:B16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0:B17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1:B17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2:B17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3:B17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4:B17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5:B17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6:B17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7:B17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8:B17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79:B17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0:B18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1:B18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2:B18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3:B18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4:B18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5:B18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6:B18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7:B18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8:B18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89:B18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0:B19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1:B19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2:B19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3:B19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4:B19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5:B19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6:B19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7:B19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8:B19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199:B19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0:B20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1:B20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2:B20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3:B20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4:B20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5:B20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6:B20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7:B20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8:B20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09:B20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0:B21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1:B21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2:B21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3:B21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4:B21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5:B21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6:B21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7:B21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8:B21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19:B21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0:B22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1:B22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2:B22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3:B22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4:B22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5:B22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6:B22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7:B22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8:B22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29:B22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0:B23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1:B23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2:B23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3:B23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4:B23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5:B23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6:B23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7:B23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8:B23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39:B23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0:B24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1:B24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2:B24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3:B24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4:B24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5:B24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6:B24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7:B24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8:B24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49:B24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0:B25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1:B25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2:B25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3:B25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4:B25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5:B25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6:B25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7:B25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8:B25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59:B25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0:B26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1:B26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2:B26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3:B26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4:B26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5:B26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6:B26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7:B26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8:B26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69:B26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0:B27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1:B27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2:B27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3:B27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4:B27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5:B27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6:B27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7:B27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8:B27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79:B27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0:B28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1:B28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2:B28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3:B28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4:B28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5:B28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6:B28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7:B28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8:B28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89:B28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0:B29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1:B291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2:B292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3:B293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4:B294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5:B295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6:B296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7:B297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8:B298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299:B299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B300:B300">
      <x:formula1>'Data'!$A$1:$A$5</x:formula1>
      <x:formula2/>
    </x:dataValidation>
    <x:dataValidation type="list" errorStyle="stop" operator="between" allowBlank="1" showDropDown="0" showInputMessage="1" showErrorMessage="1" errorTitle="" error="" promptTitle="" prompt="" sqref="C2:C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:C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:C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:C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:C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:C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:C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:C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:C1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:C1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:C1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:C1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:C1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:C1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:C1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:C1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:C1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:C1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:C2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:C2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:C2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:C2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:C2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:C2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:C2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:C2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:C2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:C2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0:C3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1:C3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2:C3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3:C3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4:C3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5:C3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6:C3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7:C3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8:C3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9:C3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0:C4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1:C4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2:C4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3:C4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4:C4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5:C4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6:C4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7:C4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8:C4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49:C4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0:C5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1:C5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2:C5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3:C5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4:C5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5:C5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6:C5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7:C5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8:C5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59:C5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0:C6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1:C6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2:C6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3:C6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4:C6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5:C6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6:C6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7:C6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8:C6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69:C6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0:C7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1:C7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2:C7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3:C7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4:C7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5:C7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6:C7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7:C7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8:C7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79:C7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0:C8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1:C8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2:C8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3:C8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4:C8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5:C8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6:C8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7:C8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8:C8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89:C8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0:C9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1:C9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2:C9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3:C9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4:C9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5:C9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6:C9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7:C9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8:C9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99:C9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0:C10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1:C10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2:C10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3:C10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4:C10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5:C10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6:C10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7:C10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8:C10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09:C10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0:C11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1:C11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2:C11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3:C11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4:C11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5:C11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6:C11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7:C11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8:C11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19:C11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0:C12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1:C12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2:C12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3:C12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4:C12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5:C12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6:C12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7:C12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8:C12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29:C12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0:C13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1:C13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2:C13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3:C13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4:C13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5:C13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6:C13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7:C13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8:C13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39:C13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0:C14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1:C14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2:C14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3:C14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4:C14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5:C14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6:C14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7:C14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8:C14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49:C14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0:C15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1:C15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2:C15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3:C15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4:C15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5:C15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6:C15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7:C15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8:C15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59:C15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0:C16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1:C16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2:C16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3:C16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4:C16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5:C16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6:C16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7:C16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8:C16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69:C16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0:C17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1:C17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2:C17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3:C17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4:C17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5:C17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6:C17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7:C17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8:C17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79:C17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0:C18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1:C18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2:C18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3:C18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4:C18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5:C18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6:C18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7:C18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8:C18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89:C18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0:C19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1:C19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2:C19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3:C19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4:C19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5:C19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6:C19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7:C19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8:C19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199:C19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0:C20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1:C20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2:C20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3:C20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4:C20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5:C20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6:C20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7:C20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8:C20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09:C20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0:C21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1:C21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2:C21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3:C21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4:C21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5:C21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6:C21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7:C21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8:C21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19:C21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0:C22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1:C22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2:C22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3:C22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4:C22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5:C22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6:C22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7:C22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8:C22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29:C22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0:C23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1:C23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2:C23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3:C23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4:C23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5:C23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6:C23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7:C23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8:C23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39:C23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0:C24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1:C24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2:C24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3:C24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4:C24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5:C24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6:C24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7:C24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8:C24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49:C24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0:C25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1:C25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2:C25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3:C25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4:C25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5:C25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6:C25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7:C25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8:C25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59:C25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0:C26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1:C26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2:C26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3:C26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4:C26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5:C26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6:C26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7:C26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8:C26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69:C26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0:C27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1:C27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2:C27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3:C27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4:C27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5:C27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6:C27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7:C27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8:C27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79:C27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0:C28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1:C28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2:C28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3:C28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4:C28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5:C28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6:C28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7:C28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8:C28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89:C28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0:C29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1:C291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2:C292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3:C293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4:C294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5:C295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6:C296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7:C297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8:C298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299:C299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C300:C300">
      <x:formula1>'Data'!$B$1:$B$2</x:formula1>
      <x:formula2/>
    </x:dataValidation>
    <x:dataValidation type="list" errorStyle="stop" operator="between" allowBlank="1" showDropDown="0" showInputMessage="1" showErrorMessage="1" errorTitle="" error="" promptTitle="" prompt="" sqref="D2:D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:D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:D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:D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:D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:D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:D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:D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:D1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:D1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:D1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:D1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:D1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:D1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:D1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:D1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:D1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:D1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:D2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:D2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:D2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:D2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:D2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:D2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:D2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:D2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:D2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:D2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0:D3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1:D3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2:D3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3:D3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4:D3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5:D3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6:D3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7:D3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8:D3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9:D3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0:D4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1:D4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2:D4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3:D4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4:D4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5:D4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6:D4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7:D4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8:D4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49:D4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0:D5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1:D5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2:D5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3:D5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4:D5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5:D5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6:D5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7:D5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8:D5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59:D5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0:D6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1:D6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2:D6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3:D6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4:D6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5:D6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6:D6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7:D6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8:D6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69:D6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0:D7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1:D7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2:D7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3:D7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4:D7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5:D7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6:D7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7:D7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8:D7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79:D7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0:D8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1:D8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2:D8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3:D8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4:D8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5:D8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6:D8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7:D8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8:D8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89:D8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0:D9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1:D9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2:D9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3:D9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4:D9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5:D9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6:D9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7:D9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8:D9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99:D9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0:D10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1:D10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2:D10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3:D10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4:D10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5:D10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6:D10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7:D10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8:D10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09:D10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0:D11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1:D11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2:D11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3:D11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4:D11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5:D11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6:D11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7:D11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8:D11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19:D11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0:D12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1:D12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2:D12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3:D12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4:D12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5:D12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6:D12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7:D12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8:D12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29:D12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0:D13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1:D13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2:D13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3:D13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4:D13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5:D13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6:D13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7:D13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8:D13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39:D13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0:D14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1:D14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2:D14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3:D14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4:D14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5:D14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6:D14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7:D14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8:D14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49:D14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0:D15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1:D15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2:D15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3:D15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4:D15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5:D15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6:D15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7:D15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8:D15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59:D15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0:D16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1:D16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2:D16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3:D16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4:D16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5:D16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6:D16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7:D16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8:D16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69:D16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0:D17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1:D17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2:D17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3:D17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4:D17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5:D17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6:D17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7:D17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8:D17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79:D17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0:D18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1:D18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2:D18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3:D18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4:D18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5:D18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6:D18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7:D18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8:D18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89:D18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0:D19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1:D19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2:D19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3:D19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4:D19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5:D19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6:D19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7:D19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8:D19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199:D19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0:D20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1:D20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2:D20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3:D20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4:D20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5:D20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6:D20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7:D20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8:D20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09:D20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0:D21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1:D21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2:D21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3:D21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4:D21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5:D21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6:D21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7:D21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8:D21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19:D21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0:D22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1:D22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2:D22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3:D22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4:D22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5:D22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6:D22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7:D22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8:D22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29:D22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0:D23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1:D23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2:D23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3:D23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4:D23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5:D23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6:D23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7:D23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8:D23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39:D23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0:D24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1:D24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2:D24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3:D24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4:D24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5:D24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6:D24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7:D24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8:D24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49:D24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0:D25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1:D25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2:D25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3:D25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4:D25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5:D25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6:D25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7:D25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8:D25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59:D25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0:D26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1:D26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2:D26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3:D26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4:D26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5:D26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6:D26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7:D26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8:D26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69:D26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0:D27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1:D27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2:D27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3:D27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4:D27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5:D27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6:D27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7:D27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8:D27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79:D27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0:D28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1:D28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2:D28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3:D28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4:D28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5:D28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6:D28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7:D28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8:D28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89:D28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0:D29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1:D291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2:D292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3:D293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4:D294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5:D295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6:D296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7:D297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8:D298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299:D299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D300:D300">
      <x:formula1>'Data'!$C$1:$C$8</x:formula1>
      <x:formula2/>
    </x:dataValidation>
    <x:dataValidation type="list" errorStyle="stop" operator="between" allowBlank="1" showDropDown="0" showInputMessage="1" showErrorMessage="1" errorTitle="" error="" promptTitle="" prompt="" sqref="F2:F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:F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:F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:F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:F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:F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:F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:F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:F1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:F1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:F1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:F1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:F1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:F1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:F1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:F1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:F1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:F1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:F2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:F2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:F2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:F2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:F2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:F2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:F2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:F2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:F2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:F2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0:F3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1:F3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2:F3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3:F3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4:F3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5:F3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6:F3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7:F3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8:F3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9:F3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0:F4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1:F4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2:F4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3:F4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4:F4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5:F4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6:F4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7:F4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8:F4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49:F4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0:F5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1:F5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2:F5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3:F5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4:F5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5:F5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6:F5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7:F5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8:F5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59:F5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0:F6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1:F6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2:F6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3:F6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4:F6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5:F6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6:F6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7:F6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8:F6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69:F6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0:F7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1:F7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2:F7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3:F7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4:F7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5:F7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6:F7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7:F7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8:F7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79:F7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0:F8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1:F8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2:F8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3:F8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4:F8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5:F8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6:F8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7:F8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8:F8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89:F8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0:F9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1:F9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2:F9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3:F9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4:F9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5:F9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6:F9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7:F9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8:F9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99:F9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0:F10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1:F10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2:F10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3:F10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4:F10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5:F10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6:F10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7:F10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8:F10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09:F10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0:F11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1:F11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2:F11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3:F11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4:F11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5:F11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6:F11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7:F11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8:F11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19:F11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0:F12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1:F12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2:F12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3:F12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4:F12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5:F12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6:F12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7:F12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8:F12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29:F12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0:F13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1:F13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2:F13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3:F13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4:F13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5:F13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6:F13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7:F13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8:F13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39:F13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0:F14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1:F14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2:F14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3:F14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4:F14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5:F14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6:F14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7:F14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8:F14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49:F14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0:F15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1:F15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2:F15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3:F15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4:F15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5:F15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6:F15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7:F15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8:F15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59:F15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0:F16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1:F16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2:F16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3:F16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4:F16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5:F16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6:F16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7:F16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8:F16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69:F16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0:F17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1:F17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2:F17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3:F17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4:F17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5:F17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6:F17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7:F17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8:F17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79:F17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0:F18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1:F18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2:F18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3:F18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4:F18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5:F18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6:F18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7:F18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8:F18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89:F18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0:F19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1:F19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2:F19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3:F19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4:F19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5:F19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6:F19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7:F19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8:F19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199:F19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0:F20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1:F20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2:F20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3:F20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4:F20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5:F20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6:F20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7:F20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8:F20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09:F20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0:F21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1:F21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2:F21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3:F21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4:F21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5:F21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6:F21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7:F21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8:F21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19:F21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0:F22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1:F22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2:F22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3:F22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4:F22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5:F22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6:F22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7:F22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8:F22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29:F22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0:F23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1:F23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2:F23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3:F23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4:F23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5:F23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6:F23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7:F23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8:F23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39:F23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0:F24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1:F24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2:F24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3:F24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4:F24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5:F24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6:F24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7:F24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8:F24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49:F24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0:F25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1:F25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2:F25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3:F25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4:F25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5:F25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6:F25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7:F25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8:F25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59:F25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0:F26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1:F26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2:F26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3:F26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4:F26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5:F26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6:F26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7:F26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8:F26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69:F26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0:F27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1:F27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2:F27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3:F27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4:F27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5:F27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6:F27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7:F27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8:F27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79:F27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0:F28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1:F28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2:F28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3:F28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4:F28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5:F28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6:F28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7:F28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8:F28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89:F28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0:F290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1:F291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2:F292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3:F293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4:F294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5:F295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6:F296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7:F297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8:F298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299:F299">
      <x:formula1>'Data'!$D$1:$D$1</x:formula1>
      <x:formula2/>
    </x:dataValidation>
    <x:dataValidation type="list" errorStyle="stop" operator="between" allowBlank="1" showDropDown="0" showInputMessage="1" showErrorMessage="1" errorTitle="" error="" promptTitle="" prompt="" sqref="F300:F300">
      <x:formula1>'Data'!$D$1:$D$1</x:formula1>
      <x:formula2/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:E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:E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:E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:E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:E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:E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:E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:E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:E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:E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:E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:E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:E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:E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:E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:E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:E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:E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:E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:E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:E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:E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:E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:E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:E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:E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:E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:E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0:E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1:E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2:E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3:E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4:E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5:E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6:E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7:E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8:E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9:E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0:E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1:E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2:E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3:E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4:E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5:E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6:E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7:E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8:E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9:E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0:E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1:E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2:E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3:E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4:E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5:E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6:E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7:E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8:E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9:E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0:E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1:E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2:E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3:E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4:E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5:E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6:E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7:E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8:E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9:E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0:E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1:E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2:E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3:E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4:E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5:E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6:E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7:E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8:E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9:E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0:E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1:E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2:E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3:E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4:E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5:E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6:E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7:E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8:E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9:E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0:E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1:E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2:E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3:E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4:E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5:E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6:E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7:E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8:E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9:E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0:E10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1:E10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2:E10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3:E10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4:E10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5:E10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6:E10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7:E10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8:E10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9:E10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0:E1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1:E1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2:E1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3:E1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4:E1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5:E1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6:E1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7:E1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8:E1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9:E1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0:E1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1:E1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2:E1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3:E1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4:E1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5:E1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6:E1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7:E1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8:E1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9:E1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0:E1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1:E1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2:E1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3:E1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4:E1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5:E1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6:E1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7:E1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8:E1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9:E1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0:E1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1:E1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2:E1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3:E1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4:E1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5:E1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6:E1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7:E1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8:E1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9:E1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0:E1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1:E1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2:E1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3:E1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4:E1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5:E1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6:E1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7:E1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8:E1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9:E1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0:E1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1:E1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2:E1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3:E1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4:E1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5:E1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6:E1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7:E1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8:E1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9:E1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0:E1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1:E1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2:E1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3:E1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4:E1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5:E1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6:E1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7:E1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8:E1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9:E1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0:E1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1:E1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2:E1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3:E1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4:E1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5:E1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6:E1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7:E1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8:E1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9:E1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0:E1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1:E1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2:E1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3:E1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4:E1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5:E1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6:E1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7:E1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8:E1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9:E1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0:E20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1:E20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2:E20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3:E20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4:E20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5:E20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6:E20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7:E20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8:E20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9:E20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0:E2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1:E2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2:E2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3:E2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4:E2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5:E2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6:E2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7:E2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8:E2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9:E2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0:E2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1:E2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2:E2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3:E2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4:E2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5:E2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6:E2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7:E2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8:E2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9:E2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0:E2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1:E2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2:E2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3:E2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4:E2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5:E2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6:E2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7:E2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8:E2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9:E2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0:E2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1:E2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2:E2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3:E2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4:E2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5:E2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6:E2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7:E2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8:E2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9:E2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0:E2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1:E2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2:E2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3:E2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4:E2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5:E2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6:E2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7:E2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8:E2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9:E2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0:E2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1:E2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2:E2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3:E2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4:E2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5:E2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6:E2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7:E2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8:E2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9:E2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0:E2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1:E2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2:E2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3:E2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4:E2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5:E2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6:E2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7:E2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8:E2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9:E2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0:E2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1:E2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2:E2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3:E2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4:E2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5:E2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6:E2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7:E2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8:E2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9:E2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0:E2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1:E2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2:E2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3:E2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4:E2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5:E2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6:E2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7:E2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8:E2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9:E2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00:E300">
      <x:formula1>0</x:formula1>
      <x:formula2>0.999305555555555</x:formula2>
    </x:dataValidation>
    <x:dataValidation type="none" errorStyle="stop" operator="between" allowBlank="1" showDropDown="0" showInputMessage="1" showErrorMessage="1" errorTitle="" error="" promptTitle="" prompt="please input date in DD/MM/YYYY format only" sqref="A2:A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:A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:A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:A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:A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:A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:A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:A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:A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:A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:A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:A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:A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:A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:A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:A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:A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:A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:A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:A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:A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:A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:A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:A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:A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:A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:A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:A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0:A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1:A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2:A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3:A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4:A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5:A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6:A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7:A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8:A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9:A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0:A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1:A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2:A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3:A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4:A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5:A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6:A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7:A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8:A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9:A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0:A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1:A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2:A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3:A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4:A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5:A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6:A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7:A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8:A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9:A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0:A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1:A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2:A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3:A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4:A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5:A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6:A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7:A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8:A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9:A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0:A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1:A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2:A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3:A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4:A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5:A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6:A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7:A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8:A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9:A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0:A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1:A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2:A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3:A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4:A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5:A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6:A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7:A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8:A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9:A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0:A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1:A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2:A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3:A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4:A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5:A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6:A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7:A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8:A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9:A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0:A10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1:A10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2:A10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3:A10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4:A10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5:A10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6:A10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7:A10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8:A10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9:A10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0:A1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1:A1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2:A1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3:A1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4:A1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5:A1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6:A1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7:A1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8:A1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9:A1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0:A1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1:A1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2:A1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3:A1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4:A1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5:A1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6:A1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7:A1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8:A1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9:A1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0:A1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1:A1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2:A1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3:A1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4:A1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5:A1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6:A1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7:A1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8:A1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9:A1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0:A1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1:A1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2:A1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3:A1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4:A1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5:A1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6:A1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7:A1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8:A1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9:A1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0:A1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1:A1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2:A1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3:A1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4:A1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5:A1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6:A1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7:A1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8:A1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9:A1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0:A1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1:A1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2:A1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3:A1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4:A1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5:A1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6:A1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7:A1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8:A1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9:A1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0:A1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1:A1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2:A1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3:A1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4:A1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5:A1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6:A1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7:A1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8:A1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9:A1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0:A1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1:A1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2:A1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3:A1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4:A1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5:A1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6:A1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7:A1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8:A1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9:A1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0:A1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1:A1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2:A1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3:A1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4:A1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5:A1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6:A1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7:A1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8:A1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9:A1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0:A20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1:A20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2:A20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3:A20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4:A20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5:A20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6:A20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7:A20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8:A20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9:A20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0:A2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1:A2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2:A2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3:A2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4:A2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5:A2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6:A2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7:A2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8:A2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9:A2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0:A2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1:A2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2:A2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3:A2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4:A2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5:A2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6:A2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7:A2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8:A2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9:A2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0:A2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1:A2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2:A2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3:A2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4:A2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5:A2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6:A2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7:A2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8:A2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9:A2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0:A2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1:A2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2:A2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3:A2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4:A2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5:A2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6:A2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7:A2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8:A2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9:A2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0:A2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1:A2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2:A2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3:A2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4:A2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5:A2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6:A2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7:A2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8:A2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9:A2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0:A2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1:A2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2:A2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3:A2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4:A2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5:A2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6:A2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7:A2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8:A2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9:A2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0:A2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1:A2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2:A2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3:A2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4:A2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5:A2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6:A2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7:A2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8:A2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9:A2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0:A2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1:A2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2:A2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3:A2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4:A2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5:A2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6:A2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7:A2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8:A2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9:A2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0:A2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1:A2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2:A2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3:A2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4:A2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5:A2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6:A2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7:A2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8:A2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9:A2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00:A30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8"/>
  <x:sheetViews>
    <x:sheetView tabSelected="0" workbookViewId="0"/>
  </x:sheetViews>
  <x:sheetFormatPr defaultRowHeight="15"/>
  <x:sheetData>
    <x:row r="1" spans="1:4">
      <x:c r="A1" s="0" t="s">
        <x:v>12</x:v>
      </x:c>
      <x:c r="B1" s="0" t="s">
        <x:v>9</x:v>
      </x:c>
      <x:c r="C1" s="0" t="s">
        <x:v>10</x:v>
      </x:c>
      <x:c r="D1" s="0" t="s">
        <x:v>13</x:v>
      </x:c>
    </x:row>
    <x:row r="2" spans="1:4">
      <x:c r="A2" s="0" t="s">
        <x:v>14</x:v>
      </x:c>
      <x:c r="B2" s="0" t="s">
        <x:v>15</x:v>
      </x:c>
      <x:c r="C2" s="0" t="s">
        <x:v>16</x:v>
      </x:c>
    </x:row>
    <x:row r="3" spans="1:4">
      <x:c r="A3" s="0" t="s">
        <x:v>17</x:v>
      </x:c>
      <x:c r="C3" s="0" t="s">
        <x:v>18</x:v>
      </x:c>
    </x:row>
    <x:row r="4" spans="1:4">
      <x:c r="A4" s="0" t="s">
        <x:v>19</x:v>
      </x:c>
      <x:c r="C4" s="0" t="s">
        <x:v>20</x:v>
      </x:c>
    </x:row>
    <x:row r="5" spans="1:4">
      <x:c r="A5" s="0" t="s">
        <x:v>8</x:v>
      </x:c>
      <x:c r="C5" s="0" t="s">
        <x:v>21</x:v>
      </x:c>
    </x:row>
    <x:row r="6" spans="1:4">
      <x:c r="C6" s="0" t="s">
        <x:v>22</x:v>
      </x:c>
    </x:row>
    <x:row r="7" spans="1:4">
      <x:c r="C7" s="0" t="s">
        <x:v>23</x:v>
      </x:c>
    </x:row>
    <x:row r="8" spans="1:4">
      <x:c r="C8" s="0" t="s">
        <x:v>24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Project - WRX4</vt:lpstr>
      <vt:lpstr>Data</vt:lpstr>
      <vt:lpstr>Project - WRX4!Print_Area</vt:lpstr>
      <vt:lpstr>Project - WRX4!Print_Titles</vt:lpstr>
      <vt:lpstr>Data!Print_Area</vt:lpstr>
      <vt:lpstr>Data!Print_Titles</vt:lpstr>
    </vt:vector>
  </ap:TitlesOfParts>
</ap:Properties>
</file>