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<sst xmlns="http://schemas.openxmlformats.org/spreadsheetml/2006/main" count="5" uniqueCount="5">
  <si>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Scenario 1</t>
  </si>
  <si>
    <t>Scenario 2</t>
  </si>
  <si>
    <t>Scenario 3</t>
  </si>
  <si>
    <t>Random</t>
  </si>
  <si>
    <t>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</si>
</sst>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Scenario 1</c:v>
                </c:pt>
              </c:strCache>
            </c:strRef>
          </c:tx>
          <c:val>
            <c:numRef>
              <c:f>Sheet1!$B$2:$B$11</c:f>
              <c:numCache>
                <c:formatCode>0.00</c:formatCode>
                <c:ptCount val="10"/>
                <c:pt idx="0">
                  <c:v>0.70442000000004901</c:v>
                </c:pt>
                <c:pt idx="1">
                  <c:v>0.62924000000000502</c:v>
                </c:pt>
                <c:pt idx="2">
                  <c:v>0.60290666666669901</c:v>
                </c:pt>
                <c:pt idx="3">
                  <c:v>0.58978999999999804</c:v>
                </c:pt>
                <c:pt idx="4">
                  <c:v>0.64991600000007999</c:v>
                </c:pt>
                <c:pt idx="5">
                  <c:v>0.63402666666667096</c:v>
                </c:pt>
                <c:pt idx="6">
                  <c:v>0.623625714285725</c:v>
                </c:pt>
                <c:pt idx="7">
                  <c:v>0.61468750000000005</c:v>
                </c:pt>
                <c:pt idx="8">
                  <c:v>0.64602222222222005</c:v>
                </c:pt>
                <c:pt idx="9">
                  <c:v>0.63713800000000198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Scenario 2</c:v>
                </c:pt>
              </c:strCache>
            </c:strRef>
          </c:tx>
          <c:val>
            <c:numRef>
              <c:f>Sheet1!$C$2:$C$11</c:f>
              <c:numCache>
                <c:formatCode>0.00</c:formatCode>
                <c:ptCount val="10"/>
                <c:pt idx="0">
                  <c:v>0.69528000000004397</c:v>
                </c:pt>
                <c:pt idx="1">
                  <c:v>0.61892000000000102</c:v>
                </c:pt>
                <c:pt idx="2">
                  <c:v>0.58900666666669399</c:v>
                </c:pt>
                <c:pt idx="3">
                  <c:v>0.57679000000000002</c:v>
                </c:pt>
                <c:pt idx="4">
                  <c:v>0.63990400000007397</c:v>
                </c:pt>
                <c:pt idx="5">
                  <c:v>0.62155666666666898</c:v>
                </c:pt>
                <c:pt idx="6">
                  <c:v>0.61282000000001002</c:v>
                </c:pt>
                <c:pt idx="7">
                  <c:v>0.60282250000000104</c:v>
                </c:pt>
                <c:pt idx="8">
                  <c:v>0.63464888888889104</c:v>
                </c:pt>
                <c:pt idx="9">
                  <c:v>0.62518400000000096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Scenario 3</c:v>
                </c:pt>
              </c:strCache>
            </c:strRef>
          </c:tx>
          <c:val>
            <c:numRef>
              <c:f>Sheet1!$D$2:$D$11</c:f>
              <c:numCache>
                <c:formatCode>0.00</c:formatCode>
                <c:ptCount val="10"/>
                <c:pt idx="0">
                  <c:v>0.71</c:v>
                </c:pt>
                <c:pt idx="1">
                  <c:v>0.64</c:v>
                </c:pt>
                <c:pt idx="2">
                  <c:v>0.62</c:v>
                </c:pt>
                <c:pt idx="3">
                  <c:v>0.61</c:v>
                </c:pt>
                <c:pt idx="4">
                  <c:v>0.66</c:v>
                </c:pt>
                <c:pt idx="5">
                  <c:v>0.64</c:v>
                </c:pt>
                <c:pt idx="6">
                  <c:v>0.63500000000000001</c:v>
                </c:pt>
                <c:pt idx="7">
                  <c:v>0.63</c:v>
                </c:pt>
                <c:pt idx="8">
                  <c:v>0.66</c:v>
                </c:pt>
                <c:pt idx="9">
                  <c:v>0.65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Random</c:v>
                </c:pt>
              </c:strCache>
            </c:strRef>
          </c:tx>
          <c:val>
            <c:numRef>
              <c:f>Sheet1!$E$2:$E$11</c:f>
              <c:numCache>
                <c:formatCode>0.00</c:formatCode>
                <c:ptCount val="10"/>
                <c:pt idx="0">
                  <c:v>0.52100000000000202</c:v>
                </c:pt>
                <c:pt idx="1">
                  <c:v>0.44202000000000702</c:v>
                </c:pt>
                <c:pt idx="2">
                  <c:v>0.409506666666692</c:v>
                </c:pt>
                <c:pt idx="3">
                  <c:v>0.39954000000000001</c:v>
                </c:pt>
                <c:pt idx="4">
                  <c:v>0.45324800000000598</c:v>
                </c:pt>
                <c:pt idx="5">
                  <c:v>0.43697000000001901</c:v>
                </c:pt>
                <c:pt idx="6">
                  <c:v>0.42640857142859001</c:v>
                </c:pt>
                <c:pt idx="7">
                  <c:v>0.419519999999999</c:v>
                </c:pt>
                <c:pt idx="8">
                  <c:v>0.44410222222222601</c:v>
                </c:pt>
                <c:pt idx="9">
                  <c:v>0.43638200000002603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153600"/>
        <c:axId val="294159872"/>
      </c:lineChart>
      <c:catAx>
        <c:axId val="294153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294159872"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294159872"/>
        <c:scaling>
          <c:orientation val="minMax"/>
          <c:min val="0.35000000000000003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941536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397565</xdr:colOff>
      <xdr:row>4</xdr:row>
      <xdr:rowOff>44726</xdr:rowOff>
    </xdr:from>
    <xdr:to>
      <xdr:col>14</xdr:col>
      <xdr:colOff>66261</xdr:colOff>
      <xdr:row>18</xdr:row>
      <xdr:rowOff>120926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3.42578125" bestFit="1" customWidth="1"/>
    <col min="2" max="4" width="10.140625" style="1" bestFit="1" customWidth="1"/>
    <col min="5" max="5" width="5" style="1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5</v>
      </c>
      <c r="B2" s="1">
        <v>0.70442000000004901</v>
      </c>
      <c r="C2" s="1">
        <v>0.69528000000004397</v>
      </c>
      <c r="D2" s="1">
        <v>0.71</v>
      </c>
      <c r="E2" s="1">
        <v>0.52100000000000202</v>
      </c>
    </row>
    <row r="3" spans="1:5" x14ac:dyDescent="0.25">
      <c r="A3">
        <v>10</v>
      </c>
      <c r="B3" s="1">
        <v>0.62924000000000502</v>
      </c>
      <c r="C3" s="1">
        <v>0.61892000000000102</v>
      </c>
      <c r="D3" s="1">
        <v>0.64</v>
      </c>
      <c r="E3" s="1">
        <v>0.44202000000000702</v>
      </c>
    </row>
    <row r="4" spans="1:5" x14ac:dyDescent="0.25">
      <c r="A4">
        <v>15</v>
      </c>
      <c r="B4" s="1">
        <v>0.60290666666669901</v>
      </c>
      <c r="C4" s="1">
        <v>0.58900666666669399</v>
      </c>
      <c r="D4" s="1">
        <v>0.62</v>
      </c>
      <c r="E4" s="1">
        <v>0.409506666666692</v>
      </c>
    </row>
    <row r="5" spans="1:5" x14ac:dyDescent="0.25">
      <c r="A5">
        <v>20</v>
      </c>
      <c r="B5" s="1">
        <v>0.58978999999999804</v>
      </c>
      <c r="C5" s="1">
        <v>0.57679000000000002</v>
      </c>
      <c r="D5" s="1">
        <v>0.61</v>
      </c>
      <c r="E5" s="1">
        <v>0.39954000000000001</v>
      </c>
    </row>
    <row r="6" spans="1:5" x14ac:dyDescent="0.25">
      <c r="A6">
        <v>25</v>
      </c>
      <c r="B6" s="1">
        <v>0.64991600000007999</v>
      </c>
      <c r="C6" s="1">
        <v>0.63990400000007397</v>
      </c>
      <c r="D6" s="1">
        <v>0.66</v>
      </c>
      <c r="E6" s="1">
        <v>0.45324800000000598</v>
      </c>
    </row>
    <row r="7" spans="1:5" x14ac:dyDescent="0.25">
      <c r="A7">
        <v>30</v>
      </c>
      <c r="B7" s="1">
        <v>0.63402666666667096</v>
      </c>
      <c r="C7" s="1">
        <v>0.62155666666666898</v>
      </c>
      <c r="D7" s="1">
        <v>0.64</v>
      </c>
      <c r="E7" s="1">
        <v>0.43697000000001901</v>
      </c>
    </row>
    <row r="8" spans="1:5" x14ac:dyDescent="0.25">
      <c r="A8">
        <v>35</v>
      </c>
      <c r="B8" s="1">
        <v>0.623625714285725</v>
      </c>
      <c r="C8" s="1">
        <v>0.61282000000001002</v>
      </c>
      <c r="D8" s="1">
        <v>0.63500000000000001</v>
      </c>
      <c r="E8" s="1">
        <v>0.42640857142859001</v>
      </c>
    </row>
    <row r="9" spans="1:5" x14ac:dyDescent="0.25">
      <c r="A9">
        <v>40</v>
      </c>
      <c r="B9" s="1">
        <v>0.61468750000000005</v>
      </c>
      <c r="C9" s="1">
        <v>0.60282250000000104</v>
      </c>
      <c r="D9" s="1">
        <v>0.63</v>
      </c>
      <c r="E9" s="1">
        <v>0.419519999999999</v>
      </c>
    </row>
    <row r="10" spans="1:5" x14ac:dyDescent="0.25">
      <c r="A10">
        <v>45</v>
      </c>
      <c r="B10" s="1">
        <v>0.64602222222222005</v>
      </c>
      <c r="C10" s="1">
        <v>0.63464888888889104</v>
      </c>
      <c r="D10" s="1">
        <v>0.66</v>
      </c>
      <c r="E10" s="1">
        <v>0.44410222222222601</v>
      </c>
    </row>
    <row r="11" spans="1:5" x14ac:dyDescent="0.25">
      <c r="A11">
        <v>50</v>
      </c>
      <c r="B11" s="1">
        <v>0.63713800000000198</v>
      </c>
      <c r="C11" s="1">
        <v>0.62518400000000096</v>
      </c>
      <c r="D11" s="1">
        <v>0.65</v>
      </c>
      <c r="E11" s="1">
        <v>0.43638200000002603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2017-09-16T05:32:49Z</dcterms:created>
  <dcterms:modified xsi:type="dcterms:W3CDTF">2017-09-16T08:17:18Z</dcterms:modified>
</cp:coreProperties>
</file>