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0 Z\"/>
    </mc:Choice>
  </mc:AlternateContent>
  <xr:revisionPtr revIDLastSave="0" documentId="13_ncr:1_{F53F2F2D-33AD-4A00-91A0-6E486B5A68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<sst xmlns="http://schemas.openxmlformats.org/spreadsheetml/2006/main" count="7" uniqueCount="7">
  <si>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Pozyx X</t>
  </si>
  <si>
    <t>Pozyx Y</t>
  </si>
  <si>
    <t>UWB Closest Distance</t>
  </si>
  <si>
    <t>Robot X</t>
  </si>
  <si>
    <t>Robot Y</t>
  </si>
  <si>
    <t>Odometry closest_distance</t>
  </si>
  <si>
    <t>Combined (80% Odometry, 20%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</si>
</sst>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Closest 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Sheet!$C$2:$C$1138</c:f>
              <c:numCache>
                <c:formatCode>General</c:formatCode>
                <c:ptCount val="1137"/>
                <c:pt idx="0">
                  <c:v>6.2239473519755126</c:v>
                </c:pt>
                <c:pt idx="1">
                  <c:v>13.930166416457279</c:v>
                </c:pt>
                <c:pt idx="2">
                  <c:v>12.934016072031021</c:v>
                </c:pt>
                <c:pt idx="3">
                  <c:v>12.02552695791427</c:v>
                </c:pt>
                <c:pt idx="4">
                  <c:v>9.2123983852542786</c:v>
                </c:pt>
                <c:pt idx="5">
                  <c:v>12.376171879152279</c:v>
                </c:pt>
                <c:pt idx="6">
                  <c:v>16.36077325685752</c:v>
                </c:pt>
                <c:pt idx="7">
                  <c:v>16.36077325685752</c:v>
                </c:pt>
                <c:pt idx="8">
                  <c:v>19.349224290136299</c:v>
                </c:pt>
                <c:pt idx="9">
                  <c:v>15.627606603359769</c:v>
                </c:pt>
                <c:pt idx="10">
                  <c:v>13.81062837512604</c:v>
                </c:pt>
                <c:pt idx="11">
                  <c:v>10.82217734184727</c:v>
                </c:pt>
                <c:pt idx="12">
                  <c:v>6.2797317712632754</c:v>
                </c:pt>
                <c:pt idx="13">
                  <c:v>7.3635433459992559</c:v>
                </c:pt>
                <c:pt idx="14">
                  <c:v>17.97055221345029</c:v>
                </c:pt>
                <c:pt idx="15">
                  <c:v>14.073612066054769</c:v>
                </c:pt>
                <c:pt idx="16">
                  <c:v>12.989800491318791</c:v>
                </c:pt>
                <c:pt idx="17">
                  <c:v>12.989800491318791</c:v>
                </c:pt>
                <c:pt idx="18">
                  <c:v>14.982101180171529</c:v>
                </c:pt>
                <c:pt idx="19">
                  <c:v>10.26433314896852</c:v>
                </c:pt>
                <c:pt idx="20">
                  <c:v>10.26433314896852</c:v>
                </c:pt>
                <c:pt idx="21">
                  <c:v>18.791380097257552</c:v>
                </c:pt>
                <c:pt idx="22">
                  <c:v>15.978251524597781</c:v>
                </c:pt>
                <c:pt idx="23">
                  <c:v>26.146954240501309</c:v>
                </c:pt>
                <c:pt idx="24">
                  <c:v>27.61328754749681</c:v>
                </c:pt>
                <c:pt idx="25">
                  <c:v>24.62483651421805</c:v>
                </c:pt>
                <c:pt idx="26">
                  <c:v>25.620986858644301</c:v>
                </c:pt>
                <c:pt idx="27">
                  <c:v>27.437965086877821</c:v>
                </c:pt>
                <c:pt idx="28">
                  <c:v>23.54102493948206</c:v>
                </c:pt>
                <c:pt idx="29">
                  <c:v>23.36570247886306</c:v>
                </c:pt>
                <c:pt idx="30">
                  <c:v>22.281890904127309</c:v>
                </c:pt>
                <c:pt idx="31">
                  <c:v>19.381101101158041</c:v>
                </c:pt>
                <c:pt idx="32">
                  <c:v>18.297289526422048</c:v>
                </c:pt>
                <c:pt idx="33">
                  <c:v>18.297289526422048</c:v>
                </c:pt>
                <c:pt idx="34">
                  <c:v>10.12088749937103</c:v>
                </c:pt>
                <c:pt idx="35">
                  <c:v>12.376171879152279</c:v>
                </c:pt>
                <c:pt idx="36">
                  <c:v>14.28081133769529</c:v>
                </c:pt>
                <c:pt idx="37">
                  <c:v>17.269262370974278</c:v>
                </c:pt>
                <c:pt idx="38">
                  <c:v>15.452284142740551</c:v>
                </c:pt>
                <c:pt idx="39">
                  <c:v>11.64300522565453</c:v>
                </c:pt>
                <c:pt idx="40">
                  <c:v>17.444584831593289</c:v>
                </c:pt>
                <c:pt idx="41">
                  <c:v>16.36077325685752</c:v>
                </c:pt>
                <c:pt idx="42">
                  <c:v>11.73066645596403</c:v>
                </c:pt>
                <c:pt idx="43">
                  <c:v>11.73066645596403</c:v>
                </c:pt>
                <c:pt idx="44">
                  <c:v>12.72681680039028</c:v>
                </c:pt>
                <c:pt idx="45">
                  <c:v>13.37232222357853</c:v>
                </c:pt>
                <c:pt idx="46">
                  <c:v>5.578441928787262</c:v>
                </c:pt>
                <c:pt idx="47">
                  <c:v>2.7653133561274958</c:v>
                </c:pt>
                <c:pt idx="48">
                  <c:v>1.39461048219676</c:v>
                </c:pt>
                <c:pt idx="49">
                  <c:v>3.474572401358996</c:v>
                </c:pt>
                <c:pt idx="50">
                  <c:v>3.2354963186965162</c:v>
                </c:pt>
                <c:pt idx="51">
                  <c:v>0.48612136808000472</c:v>
                </c:pt>
                <c:pt idx="52">
                  <c:v>0.48612136808000472</c:v>
                </c:pt>
                <c:pt idx="53">
                  <c:v>1.5938405510820099</c:v>
                </c:pt>
                <c:pt idx="54">
                  <c:v>0.3347065157272508</c:v>
                </c:pt>
                <c:pt idx="55">
                  <c:v>0.42236774603675048</c:v>
                </c:pt>
                <c:pt idx="56">
                  <c:v>2.502329665198765</c:v>
                </c:pt>
                <c:pt idx="57">
                  <c:v>7.3954201570207676</c:v>
                </c:pt>
                <c:pt idx="58">
                  <c:v>10.64685488122827</c:v>
                </c:pt>
                <c:pt idx="59">
                  <c:v>11.73066645596403</c:v>
                </c:pt>
                <c:pt idx="60">
                  <c:v>11.993650146892531</c:v>
                </c:pt>
                <c:pt idx="61">
                  <c:v>3.291280737984505</c:v>
                </c:pt>
                <c:pt idx="62">
                  <c:v>0.43033694879224288</c:v>
                </c:pt>
                <c:pt idx="63">
                  <c:v>0.43033694879224288</c:v>
                </c:pt>
                <c:pt idx="64">
                  <c:v>1.737286200679498</c:v>
                </c:pt>
                <c:pt idx="65">
                  <c:v>4.0802318107700177</c:v>
                </c:pt>
                <c:pt idx="66">
                  <c:v>2.2632535825365121</c:v>
                </c:pt>
                <c:pt idx="67">
                  <c:v>0.81285868105175829</c:v>
                </c:pt>
                <c:pt idx="68">
                  <c:v>0.81285868105175829</c:v>
                </c:pt>
                <c:pt idx="69">
                  <c:v>2.9804818305235039</c:v>
                </c:pt>
                <c:pt idx="70">
                  <c:v>3.068143060833004</c:v>
                </c:pt>
                <c:pt idx="71">
                  <c:v>1.426487293218498</c:v>
                </c:pt>
                <c:pt idx="72">
                  <c:v>2.2074691632487449</c:v>
                </c:pt>
                <c:pt idx="73">
                  <c:v>5.929086850025266</c:v>
                </c:pt>
                <c:pt idx="74">
                  <c:v>5.9609636610470087</c:v>
                </c:pt>
                <c:pt idx="75">
                  <c:v>1.625717362103748</c:v>
                </c:pt>
                <c:pt idx="76">
                  <c:v>18.26541271540054</c:v>
                </c:pt>
                <c:pt idx="77">
                  <c:v>31.478350883870821</c:v>
                </c:pt>
                <c:pt idx="78">
                  <c:v>52.222185656203877</c:v>
                </c:pt>
                <c:pt idx="79">
                  <c:v>75.428504079958927</c:v>
                </c:pt>
                <c:pt idx="80">
                  <c:v>96.379538123932718</c:v>
                </c:pt>
                <c:pt idx="81">
                  <c:v>118.8845667052115</c:v>
                </c:pt>
                <c:pt idx="82">
                  <c:v>133.68337622200849</c:v>
                </c:pt>
                <c:pt idx="83">
                  <c:v>133.68337622200849</c:v>
                </c:pt>
                <c:pt idx="84">
                  <c:v>170.58078497955839</c:v>
                </c:pt>
                <c:pt idx="85">
                  <c:v>176.44611820754039</c:v>
                </c:pt>
                <c:pt idx="86">
                  <c:v>174.07926498918371</c:v>
                </c:pt>
                <c:pt idx="87">
                  <c:v>179.50629206561791</c:v>
                </c:pt>
                <c:pt idx="88">
                  <c:v>176.96411638664219</c:v>
                </c:pt>
                <c:pt idx="89">
                  <c:v>177.0278700086854</c:v>
                </c:pt>
                <c:pt idx="90">
                  <c:v>177.0278700086854</c:v>
                </c:pt>
                <c:pt idx="91">
                  <c:v>175.18698417218559</c:v>
                </c:pt>
                <c:pt idx="92">
                  <c:v>174.78055483165971</c:v>
                </c:pt>
                <c:pt idx="93">
                  <c:v>178.00808194760091</c:v>
                </c:pt>
                <c:pt idx="94">
                  <c:v>183.57855467363271</c:v>
                </c:pt>
                <c:pt idx="95">
                  <c:v>191.7868335117054</c:v>
                </c:pt>
                <c:pt idx="96">
                  <c:v>200.17043481039701</c:v>
                </c:pt>
                <c:pt idx="97">
                  <c:v>204.481773501074</c:v>
                </c:pt>
                <c:pt idx="98">
                  <c:v>204.98383327466499</c:v>
                </c:pt>
                <c:pt idx="99">
                  <c:v>200.03495836355501</c:v>
                </c:pt>
                <c:pt idx="100">
                  <c:v>200.03495836355501</c:v>
                </c:pt>
                <c:pt idx="101">
                  <c:v>197.63622833417651</c:v>
                </c:pt>
                <c:pt idx="102">
                  <c:v>199.2220996825032</c:v>
                </c:pt>
                <c:pt idx="103">
                  <c:v>190.6711451259479</c:v>
                </c:pt>
                <c:pt idx="104">
                  <c:v>179.3070619967327</c:v>
                </c:pt>
                <c:pt idx="105">
                  <c:v>165.12985029485779</c:v>
                </c:pt>
                <c:pt idx="106">
                  <c:v>152.03645016771861</c:v>
                </c:pt>
                <c:pt idx="107">
                  <c:v>137.7715772355341</c:v>
                </c:pt>
                <c:pt idx="108">
                  <c:v>129.5712676002168</c:v>
                </c:pt>
                <c:pt idx="109">
                  <c:v>123.363258653752</c:v>
                </c:pt>
                <c:pt idx="110">
                  <c:v>122.2236626597285</c:v>
                </c:pt>
                <c:pt idx="111">
                  <c:v>117.09946528799949</c:v>
                </c:pt>
                <c:pt idx="112">
                  <c:v>109.9829672274182</c:v>
                </c:pt>
                <c:pt idx="113">
                  <c:v>106.0302426607347</c:v>
                </c:pt>
                <c:pt idx="114">
                  <c:v>105.7114745505182</c:v>
                </c:pt>
                <c:pt idx="115">
                  <c:v>108.0305125523427</c:v>
                </c:pt>
                <c:pt idx="116">
                  <c:v>107.4487607511977</c:v>
                </c:pt>
                <c:pt idx="117">
                  <c:v>111.84776067218429</c:v>
                </c:pt>
                <c:pt idx="118">
                  <c:v>108.36521906806981</c:v>
                </c:pt>
                <c:pt idx="119">
                  <c:v>100.98573731656001</c:v>
                </c:pt>
                <c:pt idx="120">
                  <c:v>91.438632415578212</c:v>
                </c:pt>
                <c:pt idx="121">
                  <c:v>83.796166973139691</c:v>
                </c:pt>
                <c:pt idx="122">
                  <c:v>75.890717839772677</c:v>
                </c:pt>
                <c:pt idx="123">
                  <c:v>71.794547623491894</c:v>
                </c:pt>
                <c:pt idx="124">
                  <c:v>68.869850212256168</c:v>
                </c:pt>
                <c:pt idx="125">
                  <c:v>68.869850212256168</c:v>
                </c:pt>
                <c:pt idx="126">
                  <c:v>63.044362998051149</c:v>
                </c:pt>
                <c:pt idx="127">
                  <c:v>59.386498933317888</c:v>
                </c:pt>
                <c:pt idx="128">
                  <c:v>57.075430134248883</c:v>
                </c:pt>
                <c:pt idx="129">
                  <c:v>59.482129366382878</c:v>
                </c:pt>
                <c:pt idx="130">
                  <c:v>49.485355103159243</c:v>
                </c:pt>
                <c:pt idx="131">
                  <c:v>33.276859122367739</c:v>
                </c:pt>
                <c:pt idx="132">
                  <c:v>23.73233363765755</c:v>
                </c:pt>
                <c:pt idx="133">
                  <c:v>10.23241921333784</c:v>
                </c:pt>
                <c:pt idx="134">
                  <c:v>4.5143025941197008</c:v>
                </c:pt>
                <c:pt idx="135">
                  <c:v>18.960070895302529</c:v>
                </c:pt>
                <c:pt idx="136">
                  <c:v>32.459985319622241</c:v>
                </c:pt>
                <c:pt idx="137">
                  <c:v>32.459985319622241</c:v>
                </c:pt>
                <c:pt idx="138">
                  <c:v>49.528348461198483</c:v>
                </c:pt>
                <c:pt idx="139">
                  <c:v>64.017110120420611</c:v>
                </c:pt>
                <c:pt idx="140">
                  <c:v>75.324363284739363</c:v>
                </c:pt>
                <c:pt idx="141">
                  <c:v>84.868888769449484</c:v>
                </c:pt>
                <c:pt idx="142">
                  <c:v>95.746208353375891</c:v>
                </c:pt>
                <c:pt idx="143">
                  <c:v>104.8178068996543</c:v>
                </c:pt>
                <c:pt idx="144">
                  <c:v>109.8050364322056</c:v>
                </c:pt>
                <c:pt idx="145">
                  <c:v>115.3081862612276</c:v>
                </c:pt>
                <c:pt idx="146">
                  <c:v>116.6409803604439</c:v>
                </c:pt>
                <c:pt idx="147">
                  <c:v>117.5438408792679</c:v>
                </c:pt>
                <c:pt idx="148">
                  <c:v>118.4467013980918</c:v>
                </c:pt>
                <c:pt idx="149">
                  <c:v>114.06138698087101</c:v>
                </c:pt>
                <c:pt idx="150">
                  <c:v>115.8241065576984</c:v>
                </c:pt>
                <c:pt idx="151">
                  <c:v>117.1569006569148</c:v>
                </c:pt>
                <c:pt idx="152">
                  <c:v>116.2110467800516</c:v>
                </c:pt>
                <c:pt idx="153">
                  <c:v>118.3177213239742</c:v>
                </c:pt>
                <c:pt idx="154">
                  <c:v>121.413243102799</c:v>
                </c:pt>
                <c:pt idx="155">
                  <c:v>120.4673892259359</c:v>
                </c:pt>
                <c:pt idx="156">
                  <c:v>120.4673892259359</c:v>
                </c:pt>
                <c:pt idx="157">
                  <c:v>120.123442361622</c:v>
                </c:pt>
                <c:pt idx="158">
                  <c:v>121.0263028804459</c:v>
                </c:pt>
                <c:pt idx="159">
                  <c:v>118.40370804005261</c:v>
                </c:pt>
                <c:pt idx="160">
                  <c:v>122.3161036216229</c:v>
                </c:pt>
                <c:pt idx="161">
                  <c:v>122.3590969796622</c:v>
                </c:pt>
                <c:pt idx="162">
                  <c:v>120.9833095224067</c:v>
                </c:pt>
                <c:pt idx="163">
                  <c:v>121.4562364608382</c:v>
                </c:pt>
                <c:pt idx="164">
                  <c:v>120.20942907770051</c:v>
                </c:pt>
                <c:pt idx="165">
                  <c:v>117.97377445966021</c:v>
                </c:pt>
                <c:pt idx="166">
                  <c:v>117.6298275953464</c:v>
                </c:pt>
                <c:pt idx="167">
                  <c:v>117.5438408792679</c:v>
                </c:pt>
                <c:pt idx="168">
                  <c:v>117.5438408792679</c:v>
                </c:pt>
                <c:pt idx="169">
                  <c:v>120.63936265809279</c:v>
                </c:pt>
                <c:pt idx="170">
                  <c:v>120.16643571966119</c:v>
                </c:pt>
                <c:pt idx="171">
                  <c:v>120.16643571966119</c:v>
                </c:pt>
                <c:pt idx="172">
                  <c:v>119.6935087812297</c:v>
                </c:pt>
                <c:pt idx="173">
                  <c:v>120.5533759420144</c:v>
                </c:pt>
                <c:pt idx="174">
                  <c:v>122.7460372020153</c:v>
                </c:pt>
                <c:pt idx="175">
                  <c:v>127.60428666044881</c:v>
                </c:pt>
                <c:pt idx="176">
                  <c:v>127.17435308005651</c:v>
                </c:pt>
                <c:pt idx="177">
                  <c:v>127.5612933024096</c:v>
                </c:pt>
                <c:pt idx="178">
                  <c:v>128.46415382123359</c:v>
                </c:pt>
                <c:pt idx="179">
                  <c:v>126.7444194996641</c:v>
                </c:pt>
                <c:pt idx="180">
                  <c:v>123.6488977208392</c:v>
                </c:pt>
                <c:pt idx="181">
                  <c:v>125.8845523388794</c:v>
                </c:pt>
                <c:pt idx="182">
                  <c:v>124.1218246592708</c:v>
                </c:pt>
                <c:pt idx="183">
                  <c:v>122.8320239180938</c:v>
                </c:pt>
                <c:pt idx="184">
                  <c:v>121.4992298188775</c:v>
                </c:pt>
                <c:pt idx="185">
                  <c:v>121.4992298188775</c:v>
                </c:pt>
                <c:pt idx="186">
                  <c:v>116.59798700240481</c:v>
                </c:pt>
                <c:pt idx="187">
                  <c:v>119.73650213926889</c:v>
                </c:pt>
                <c:pt idx="188">
                  <c:v>122.3590969796622</c:v>
                </c:pt>
                <c:pt idx="189">
                  <c:v>122.3590969796622</c:v>
                </c:pt>
                <c:pt idx="190">
                  <c:v>122.3161036216229</c:v>
                </c:pt>
                <c:pt idx="191">
                  <c:v>122.7460372020153</c:v>
                </c:pt>
                <c:pt idx="192">
                  <c:v>120.123442361622</c:v>
                </c:pt>
                <c:pt idx="193">
                  <c:v>120.5963693000536</c:v>
                </c:pt>
                <c:pt idx="194">
                  <c:v>121.06929623848519</c:v>
                </c:pt>
                <c:pt idx="195">
                  <c:v>121.06929623848519</c:v>
                </c:pt>
                <c:pt idx="196">
                  <c:v>121.4992298188775</c:v>
                </c:pt>
                <c:pt idx="197">
                  <c:v>118.7906482624057</c:v>
                </c:pt>
                <c:pt idx="198">
                  <c:v>115.26519290318851</c:v>
                </c:pt>
                <c:pt idx="199">
                  <c:v>115.26519290318851</c:v>
                </c:pt>
                <c:pt idx="200">
                  <c:v>113.5024652235797</c:v>
                </c:pt>
                <c:pt idx="201">
                  <c:v>113.545458581619</c:v>
                </c:pt>
                <c:pt idx="202">
                  <c:v>112.255657840442</c:v>
                </c:pt>
                <c:pt idx="203">
                  <c:v>115.3511796192669</c:v>
                </c:pt>
                <c:pt idx="204">
                  <c:v>116.2970334961301</c:v>
                </c:pt>
                <c:pt idx="205">
                  <c:v>117.1569006569148</c:v>
                </c:pt>
                <c:pt idx="206">
                  <c:v>117.1569006569148</c:v>
                </c:pt>
                <c:pt idx="207">
                  <c:v>116.2540401380908</c:v>
                </c:pt>
                <c:pt idx="208">
                  <c:v>120.2954157937789</c:v>
                </c:pt>
                <c:pt idx="209">
                  <c:v>122.91801063417221</c:v>
                </c:pt>
                <c:pt idx="210">
                  <c:v>121.585216534956</c:v>
                </c:pt>
                <c:pt idx="211">
                  <c:v>124.25080473338851</c:v>
                </c:pt>
                <c:pt idx="212">
                  <c:v>123.77787779495689</c:v>
                </c:pt>
                <c:pt idx="213">
                  <c:v>126.8733995737818</c:v>
                </c:pt>
                <c:pt idx="214">
                  <c:v>121.585216534956</c:v>
                </c:pt>
                <c:pt idx="215">
                  <c:v>120.5963693000536</c:v>
                </c:pt>
                <c:pt idx="216">
                  <c:v>117.07091394083631</c:v>
                </c:pt>
                <c:pt idx="217">
                  <c:v>120.16643571966119</c:v>
                </c:pt>
                <c:pt idx="218">
                  <c:v>118.40370804005261</c:v>
                </c:pt>
                <c:pt idx="219">
                  <c:v>114.0183855200506</c:v>
                </c:pt>
                <c:pt idx="220">
                  <c:v>114.0183855200506</c:v>
                </c:pt>
                <c:pt idx="221">
                  <c:v>112.6855914208344</c:v>
                </c:pt>
                <c:pt idx="222">
                  <c:v>114.4913124584822</c:v>
                </c:pt>
                <c:pt idx="223">
                  <c:v>114.5425685062108</c:v>
                </c:pt>
                <c:pt idx="224">
                  <c:v>116.2110467800516</c:v>
                </c:pt>
                <c:pt idx="225">
                  <c:v>120.16643571966119</c:v>
                </c:pt>
                <c:pt idx="226">
                  <c:v>118.87663497848411</c:v>
                </c:pt>
                <c:pt idx="227">
                  <c:v>122.1011368314268</c:v>
                </c:pt>
                <c:pt idx="228">
                  <c:v>123.06502346320831</c:v>
                </c:pt>
                <c:pt idx="229">
                  <c:v>123.06502346320831</c:v>
                </c:pt>
                <c:pt idx="230">
                  <c:v>124.336791449467</c:v>
                </c:pt>
                <c:pt idx="231">
                  <c:v>126.95938628986021</c:v>
                </c:pt>
                <c:pt idx="232">
                  <c:v>133.1074364894709</c:v>
                </c:pt>
                <c:pt idx="233">
                  <c:v>129.02306747574349</c:v>
                </c:pt>
                <c:pt idx="234">
                  <c:v>129.49599441417519</c:v>
                </c:pt>
                <c:pt idx="235">
                  <c:v>125.58359883260469</c:v>
                </c:pt>
                <c:pt idx="236">
                  <c:v>127.4323132282919</c:v>
                </c:pt>
                <c:pt idx="237">
                  <c:v>128.29218038907661</c:v>
                </c:pt>
                <c:pt idx="238">
                  <c:v>129.45300105613589</c:v>
                </c:pt>
                <c:pt idx="239">
                  <c:v>127.6902733765273</c:v>
                </c:pt>
                <c:pt idx="240">
                  <c:v>128.16320031495891</c:v>
                </c:pt>
                <c:pt idx="241">
                  <c:v>133.96730365025559</c:v>
                </c:pt>
                <c:pt idx="242">
                  <c:v>133.96730365025559</c:v>
                </c:pt>
                <c:pt idx="243">
                  <c:v>132.72049626711771</c:v>
                </c:pt>
                <c:pt idx="244">
                  <c:v>134.23859355639871</c:v>
                </c:pt>
                <c:pt idx="245">
                  <c:v>134.7367804276175</c:v>
                </c:pt>
                <c:pt idx="246">
                  <c:v>136.85759021698431</c:v>
                </c:pt>
                <c:pt idx="247">
                  <c:v>140.08925726121899</c:v>
                </c:pt>
                <c:pt idx="248">
                  <c:v>146.24978632463021</c:v>
                </c:pt>
                <c:pt idx="249">
                  <c:v>147.41099009232661</c:v>
                </c:pt>
                <c:pt idx="250">
                  <c:v>149.57606760441331</c:v>
                </c:pt>
                <c:pt idx="251">
                  <c:v>160.03124694883809</c:v>
                </c:pt>
                <c:pt idx="252">
                  <c:v>166.68833192518309</c:v>
                </c:pt>
                <c:pt idx="253">
                  <c:v>166.68833192518309</c:v>
                </c:pt>
                <c:pt idx="254">
                  <c:v>175.19132398609241</c:v>
                </c:pt>
                <c:pt idx="255">
                  <c:v>174.0402252354323</c:v>
                </c:pt>
                <c:pt idx="256">
                  <c:v>174.0402252354323</c:v>
                </c:pt>
                <c:pt idx="257">
                  <c:v>177.68792868397111</c:v>
                </c:pt>
                <c:pt idx="258">
                  <c:v>180.95904398713921</c:v>
                </c:pt>
                <c:pt idx="259">
                  <c:v>182.07687129615931</c:v>
                </c:pt>
                <c:pt idx="260">
                  <c:v>184.05456576596401</c:v>
                </c:pt>
                <c:pt idx="261">
                  <c:v>173.8651399106655</c:v>
                </c:pt>
                <c:pt idx="262">
                  <c:v>142.24275025462629</c:v>
                </c:pt>
                <c:pt idx="263">
                  <c:v>121.2765434863643</c:v>
                </c:pt>
                <c:pt idx="264">
                  <c:v>116.7604385055144</c:v>
                </c:pt>
                <c:pt idx="265">
                  <c:v>110.4943437466371</c:v>
                </c:pt>
                <c:pt idx="266">
                  <c:v>111.7899816620434</c:v>
                </c:pt>
                <c:pt idx="267">
                  <c:v>109.7314904665019</c:v>
                </c:pt>
                <c:pt idx="268">
                  <c:v>106.7052013727541</c:v>
                </c:pt>
                <c:pt idx="269">
                  <c:v>106.7333125130107</c:v>
                </c:pt>
                <c:pt idx="270">
                  <c:v>102.4207010325549</c:v>
                </c:pt>
                <c:pt idx="271">
                  <c:v>102.4207010325549</c:v>
                </c:pt>
                <c:pt idx="272">
                  <c:v>108.6830253535482</c:v>
                </c:pt>
                <c:pt idx="273">
                  <c:v>129.09686285886269</c:v>
                </c:pt>
                <c:pt idx="274">
                  <c:v>139.94338041770919</c:v>
                </c:pt>
                <c:pt idx="275">
                  <c:v>141.74910145535711</c:v>
                </c:pt>
                <c:pt idx="276">
                  <c:v>139.08630414242799</c:v>
                </c:pt>
                <c:pt idx="277">
                  <c:v>139.5170240508304</c:v>
                </c:pt>
                <c:pt idx="278">
                  <c:v>140.45639892863551</c:v>
                </c:pt>
                <c:pt idx="279">
                  <c:v>143.17821063276349</c:v>
                </c:pt>
                <c:pt idx="280">
                  <c:v>137.9927534329249</c:v>
                </c:pt>
                <c:pt idx="281">
                  <c:v>140.38874598770369</c:v>
                </c:pt>
                <c:pt idx="282">
                  <c:v>140.45639892863551</c:v>
                </c:pt>
                <c:pt idx="283">
                  <c:v>139.28388277184121</c:v>
                </c:pt>
                <c:pt idx="284">
                  <c:v>138.92803892663281</c:v>
                </c:pt>
                <c:pt idx="285">
                  <c:v>139.645980966156</c:v>
                </c:pt>
                <c:pt idx="286">
                  <c:v>141.548578233764</c:v>
                </c:pt>
                <c:pt idx="287">
                  <c:v>143</c:v>
                </c:pt>
                <c:pt idx="288">
                  <c:v>142.61837188805649</c:v>
                </c:pt>
                <c:pt idx="289">
                  <c:v>142.61837188805649</c:v>
                </c:pt>
                <c:pt idx="290">
                  <c:v>140.76931483814221</c:v>
                </c:pt>
                <c:pt idx="291">
                  <c:v>141.03191128251791</c:v>
                </c:pt>
                <c:pt idx="292">
                  <c:v>141.85203558638131</c:v>
                </c:pt>
                <c:pt idx="293">
                  <c:v>142.76203977248301</c:v>
                </c:pt>
                <c:pt idx="294">
                  <c:v>142.76203977248301</c:v>
                </c:pt>
                <c:pt idx="295">
                  <c:v>143.17821063276349</c:v>
                </c:pt>
                <c:pt idx="296">
                  <c:v>142.76203977248301</c:v>
                </c:pt>
                <c:pt idx="297">
                  <c:v>139.46325680981349</c:v>
                </c:pt>
                <c:pt idx="298">
                  <c:v>140.76931483814221</c:v>
                </c:pt>
                <c:pt idx="299">
                  <c:v>140.94325099131211</c:v>
                </c:pt>
                <c:pt idx="300">
                  <c:v>140.94325099131211</c:v>
                </c:pt>
                <c:pt idx="301">
                  <c:v>140.0357097314824</c:v>
                </c:pt>
                <c:pt idx="302">
                  <c:v>139.61733416735899</c:v>
                </c:pt>
                <c:pt idx="303">
                  <c:v>139.61733416735899</c:v>
                </c:pt>
                <c:pt idx="304">
                  <c:v>140.88923429457239</c:v>
                </c:pt>
                <c:pt idx="305">
                  <c:v>142.6954799564443</c:v>
                </c:pt>
                <c:pt idx="306">
                  <c:v>143.265487818944</c:v>
                </c:pt>
                <c:pt idx="307">
                  <c:v>142.76203977248301</c:v>
                </c:pt>
                <c:pt idx="308">
                  <c:v>144.41468965378959</c:v>
                </c:pt>
                <c:pt idx="309">
                  <c:v>142.22202839378861</c:v>
                </c:pt>
                <c:pt idx="310">
                  <c:v>141.85203558638131</c:v>
                </c:pt>
                <c:pt idx="311">
                  <c:v>139.84634424967999</c:v>
                </c:pt>
                <c:pt idx="312">
                  <c:v>139.7139935725838</c:v>
                </c:pt>
                <c:pt idx="313">
                  <c:v>137.2333778641333</c:v>
                </c:pt>
                <c:pt idx="314">
                  <c:v>138.57849761055999</c:v>
                </c:pt>
                <c:pt idx="315">
                  <c:v>138.57849761055999</c:v>
                </c:pt>
                <c:pt idx="316">
                  <c:v>133.89921583041479</c:v>
                </c:pt>
                <c:pt idx="317">
                  <c:v>133.89921583041479</c:v>
                </c:pt>
                <c:pt idx="318">
                  <c:v>132.85330255586419</c:v>
                </c:pt>
                <c:pt idx="319">
                  <c:v>132.5179233160556</c:v>
                </c:pt>
                <c:pt idx="320">
                  <c:v>132.85330255586419</c:v>
                </c:pt>
                <c:pt idx="321">
                  <c:v>128.75169901791591</c:v>
                </c:pt>
                <c:pt idx="322">
                  <c:v>128.75169901791591</c:v>
                </c:pt>
                <c:pt idx="323">
                  <c:v>129.6919426949878</c:v>
                </c:pt>
                <c:pt idx="324">
                  <c:v>130.6330739131557</c:v>
                </c:pt>
                <c:pt idx="325">
                  <c:v>127.9453008124956</c:v>
                </c:pt>
                <c:pt idx="326">
                  <c:v>130</c:v>
                </c:pt>
                <c:pt idx="327">
                  <c:v>131.59027319676781</c:v>
                </c:pt>
                <c:pt idx="328">
                  <c:v>131.59027319676781</c:v>
                </c:pt>
                <c:pt idx="329">
                  <c:v>134.65882815471099</c:v>
                </c:pt>
                <c:pt idx="330">
                  <c:v>138.5675929604536</c:v>
                </c:pt>
                <c:pt idx="331">
                  <c:v>135.90200476202111</c:v>
                </c:pt>
                <c:pt idx="332">
                  <c:v>135.90200476202111</c:v>
                </c:pt>
                <c:pt idx="333">
                  <c:v>140.80324757849391</c:v>
                </c:pt>
                <c:pt idx="334">
                  <c:v>143.08189555457329</c:v>
                </c:pt>
                <c:pt idx="335">
                  <c:v>143.89876935731891</c:v>
                </c:pt>
                <c:pt idx="336">
                  <c:v>147.89715165496759</c:v>
                </c:pt>
                <c:pt idx="337">
                  <c:v>146.65034427182979</c:v>
                </c:pt>
                <c:pt idx="338">
                  <c:v>143.55482249300499</c:v>
                </c:pt>
                <c:pt idx="339">
                  <c:v>142.13604167771021</c:v>
                </c:pt>
                <c:pt idx="340">
                  <c:v>139.38446676319921</c:v>
                </c:pt>
                <c:pt idx="341">
                  <c:v>140.63127414633701</c:v>
                </c:pt>
                <c:pt idx="342">
                  <c:v>143.42584241888721</c:v>
                </c:pt>
                <c:pt idx="343">
                  <c:v>144.5006763698681</c:v>
                </c:pt>
                <c:pt idx="344">
                  <c:v>144.5006763698681</c:v>
                </c:pt>
                <c:pt idx="345">
                  <c:v>141.2331811588862</c:v>
                </c:pt>
                <c:pt idx="346">
                  <c:v>141.2331811588862</c:v>
                </c:pt>
                <c:pt idx="347">
                  <c:v>134.65519737888329</c:v>
                </c:pt>
                <c:pt idx="348">
                  <c:v>130.22688150084221</c:v>
                </c:pt>
                <c:pt idx="349">
                  <c:v>126.70142614162491</c:v>
                </c:pt>
                <c:pt idx="350">
                  <c:v>118.3177213239741</c:v>
                </c:pt>
                <c:pt idx="351">
                  <c:v>113.545458581619</c:v>
                </c:pt>
                <c:pt idx="352">
                  <c:v>110.4929301608334</c:v>
                </c:pt>
                <c:pt idx="353">
                  <c:v>105.6776740604391</c:v>
                </c:pt>
                <c:pt idx="354">
                  <c:v>97.766896181219877</c:v>
                </c:pt>
                <c:pt idx="355">
                  <c:v>89.985098376118415</c:v>
                </c:pt>
                <c:pt idx="356">
                  <c:v>102.1092253431826</c:v>
                </c:pt>
                <c:pt idx="357">
                  <c:v>102.9690925039673</c:v>
                </c:pt>
                <c:pt idx="358">
                  <c:v>104.25889324514441</c:v>
                </c:pt>
                <c:pt idx="359">
                  <c:v>104.3448799612229</c:v>
                </c:pt>
                <c:pt idx="360">
                  <c:v>105.7206674184784</c:v>
                </c:pt>
                <c:pt idx="361">
                  <c:v>105.290733838086</c:v>
                </c:pt>
                <c:pt idx="362">
                  <c:v>101.8512651949472</c:v>
                </c:pt>
                <c:pt idx="363">
                  <c:v>99.271663712593082</c:v>
                </c:pt>
                <c:pt idx="364">
                  <c:v>96.692062230239031</c:v>
                </c:pt>
                <c:pt idx="365">
                  <c:v>96.735055588278257</c:v>
                </c:pt>
                <c:pt idx="366">
                  <c:v>81.128466620035994</c:v>
                </c:pt>
                <c:pt idx="367">
                  <c:v>77.25906439650484</c:v>
                </c:pt>
                <c:pt idx="368">
                  <c:v>75.152389852582431</c:v>
                </c:pt>
                <c:pt idx="369">
                  <c:v>80.569552965526015</c:v>
                </c:pt>
                <c:pt idx="370">
                  <c:v>91.231905759256193</c:v>
                </c:pt>
                <c:pt idx="371">
                  <c:v>100.9913980341625</c:v>
                </c:pt>
                <c:pt idx="372">
                  <c:v>100.9913980341625</c:v>
                </c:pt>
                <c:pt idx="373">
                  <c:v>109.332109493774</c:v>
                </c:pt>
                <c:pt idx="374">
                  <c:v>115.9960799898555</c:v>
                </c:pt>
                <c:pt idx="375">
                  <c:v>123.0469907082899</c:v>
                </c:pt>
                <c:pt idx="376">
                  <c:v>125.626592190644</c:v>
                </c:pt>
                <c:pt idx="377">
                  <c:v>125.2396519682909</c:v>
                </c:pt>
                <c:pt idx="378">
                  <c:v>126.22849920319329</c:v>
                </c:pt>
                <c:pt idx="379">
                  <c:v>125.4546187584871</c:v>
                </c:pt>
                <c:pt idx="380">
                  <c:v>116.2540401380908</c:v>
                </c:pt>
                <c:pt idx="381">
                  <c:v>103.5280061584774</c:v>
                </c:pt>
                <c:pt idx="382">
                  <c:v>85.986716078469541</c:v>
                </c:pt>
                <c:pt idx="383">
                  <c:v>72.486801654149843</c:v>
                </c:pt>
                <c:pt idx="384">
                  <c:v>59.416820810222418</c:v>
                </c:pt>
                <c:pt idx="385">
                  <c:v>48.582494584335308</c:v>
                </c:pt>
                <c:pt idx="386">
                  <c:v>41.746550656096957</c:v>
                </c:pt>
                <c:pt idx="387">
                  <c:v>30.9122244302098</c:v>
                </c:pt>
                <c:pt idx="388">
                  <c:v>20.937765365107321</c:v>
                </c:pt>
                <c:pt idx="389">
                  <c:v>12.72603397961351</c:v>
                </c:pt>
                <c:pt idx="390">
                  <c:v>5.7611099772574361</c:v>
                </c:pt>
                <c:pt idx="391">
                  <c:v>5.7611099772574361</c:v>
                </c:pt>
                <c:pt idx="392">
                  <c:v>1.2898007411770289</c:v>
                </c:pt>
                <c:pt idx="393">
                  <c:v>1.2898007411770289</c:v>
                </c:pt>
                <c:pt idx="394">
                  <c:v>2.5366081243148639</c:v>
                </c:pt>
                <c:pt idx="395">
                  <c:v>5.1162096066689209</c:v>
                </c:pt>
                <c:pt idx="396">
                  <c:v>12.94100076980963</c:v>
                </c:pt>
                <c:pt idx="397">
                  <c:v>14.23080151098671</c:v>
                </c:pt>
                <c:pt idx="398">
                  <c:v>12.339093757260409</c:v>
                </c:pt>
                <c:pt idx="399">
                  <c:v>12.339093757260409</c:v>
                </c:pt>
                <c:pt idx="400">
                  <c:v>10.06044578118092</c:v>
                </c:pt>
                <c:pt idx="401">
                  <c:v>16.294482696869991</c:v>
                </c:pt>
                <c:pt idx="402">
                  <c:v>21.625659093735081</c:v>
                </c:pt>
                <c:pt idx="403">
                  <c:v>24.72118087255997</c:v>
                </c:pt>
                <c:pt idx="404">
                  <c:v>17.541290080007769</c:v>
                </c:pt>
                <c:pt idx="405">
                  <c:v>13.06998084392737</c:v>
                </c:pt>
                <c:pt idx="406">
                  <c:v>8.9856118302000567</c:v>
                </c:pt>
                <c:pt idx="407">
                  <c:v>10.318405929416331</c:v>
                </c:pt>
                <c:pt idx="408">
                  <c:v>3.1815084949033778</c:v>
                </c:pt>
                <c:pt idx="409">
                  <c:v>2.7945682725502312</c:v>
                </c:pt>
                <c:pt idx="410">
                  <c:v>8.641664965886152</c:v>
                </c:pt>
                <c:pt idx="411">
                  <c:v>3.7404221494134009</c:v>
                </c:pt>
                <c:pt idx="412">
                  <c:v>7.222884150591443</c:v>
                </c:pt>
                <c:pt idx="413">
                  <c:v>11.651200028632649</c:v>
                </c:pt>
                <c:pt idx="414">
                  <c:v>18.874084179224099</c:v>
                </c:pt>
                <c:pt idx="415">
                  <c:v>29.149496750601131</c:v>
                </c:pt>
                <c:pt idx="416">
                  <c:v>35.856460604721747</c:v>
                </c:pt>
                <c:pt idx="417">
                  <c:v>43.810231841980283</c:v>
                </c:pt>
                <c:pt idx="418">
                  <c:v>57.998039994927701</c:v>
                </c:pt>
                <c:pt idx="419">
                  <c:v>67.284605331402375</c:v>
                </c:pt>
                <c:pt idx="420">
                  <c:v>72.959728592581413</c:v>
                </c:pt>
                <c:pt idx="421">
                  <c:v>80.397579533369026</c:v>
                </c:pt>
                <c:pt idx="422">
                  <c:v>80.397579533369026</c:v>
                </c:pt>
                <c:pt idx="423">
                  <c:v>85.169842275724108</c:v>
                </c:pt>
                <c:pt idx="424">
                  <c:v>95.660221637297312</c:v>
                </c:pt>
                <c:pt idx="425">
                  <c:v>93.76851388357106</c:v>
                </c:pt>
                <c:pt idx="426">
                  <c:v>95.789201711415103</c:v>
                </c:pt>
                <c:pt idx="427">
                  <c:v>96.563082156121283</c:v>
                </c:pt>
                <c:pt idx="428">
                  <c:v>96.563082156121283</c:v>
                </c:pt>
                <c:pt idx="429">
                  <c:v>93.338580303178716</c:v>
                </c:pt>
                <c:pt idx="430">
                  <c:v>93.639533809453269</c:v>
                </c:pt>
                <c:pt idx="431">
                  <c:v>88.136383980431305</c:v>
                </c:pt>
                <c:pt idx="432">
                  <c:v>84.438955189057097</c:v>
                </c:pt>
                <c:pt idx="433">
                  <c:v>77.259064396504954</c:v>
                </c:pt>
                <c:pt idx="434">
                  <c:v>71.282987629051249</c:v>
                </c:pt>
                <c:pt idx="435">
                  <c:v>67.370592047480969</c:v>
                </c:pt>
                <c:pt idx="436">
                  <c:v>67.370592047480969</c:v>
                </c:pt>
                <c:pt idx="437">
                  <c:v>63.716156614145937</c:v>
                </c:pt>
                <c:pt idx="438">
                  <c:v>60.405668045124877</c:v>
                </c:pt>
                <c:pt idx="439">
                  <c:v>55.375445154534347</c:v>
                </c:pt>
                <c:pt idx="440">
                  <c:v>51.678016363160253</c:v>
                </c:pt>
                <c:pt idx="441">
                  <c:v>52.881830388258777</c:v>
                </c:pt>
                <c:pt idx="442">
                  <c:v>51.806996437277931</c:v>
                </c:pt>
                <c:pt idx="443">
                  <c:v>55.805378734926698</c:v>
                </c:pt>
                <c:pt idx="444">
                  <c:v>68.875359578854059</c:v>
                </c:pt>
                <c:pt idx="445">
                  <c:v>79.150772150231205</c:v>
                </c:pt>
                <c:pt idx="446">
                  <c:v>79.150772150231205</c:v>
                </c:pt>
                <c:pt idx="447">
                  <c:v>89.03924449925519</c:v>
                </c:pt>
                <c:pt idx="448">
                  <c:v>93.596540451414086</c:v>
                </c:pt>
                <c:pt idx="449">
                  <c:v>100.3035043055347</c:v>
                </c:pt>
                <c:pt idx="450">
                  <c:v>107.4833950980869</c:v>
                </c:pt>
                <c:pt idx="451">
                  <c:v>116.8989405086794</c:v>
                </c:pt>
                <c:pt idx="452">
                  <c:v>121.8431766831913</c:v>
                </c:pt>
                <c:pt idx="453">
                  <c:v>123.5199176467215</c:v>
                </c:pt>
                <c:pt idx="454">
                  <c:v>123.2619574984861</c:v>
                </c:pt>
                <c:pt idx="455">
                  <c:v>119.4355486329943</c:v>
                </c:pt>
                <c:pt idx="456">
                  <c:v>112.9435515690697</c:v>
                </c:pt>
                <c:pt idx="457">
                  <c:v>105.9356342086746</c:v>
                </c:pt>
                <c:pt idx="458">
                  <c:v>107.4833950980869</c:v>
                </c:pt>
                <c:pt idx="459">
                  <c:v>104.90379361573289</c:v>
                </c:pt>
                <c:pt idx="460">
                  <c:v>103.1840592941635</c:v>
                </c:pt>
                <c:pt idx="461">
                  <c:v>99.185676996514644</c:v>
                </c:pt>
                <c:pt idx="462">
                  <c:v>102.8401124298497</c:v>
                </c:pt>
                <c:pt idx="463">
                  <c:v>100.0885375153385</c:v>
                </c:pt>
                <c:pt idx="464">
                  <c:v>96.993015736513641</c:v>
                </c:pt>
                <c:pt idx="465">
                  <c:v>96.090155217689755</c:v>
                </c:pt>
                <c:pt idx="466">
                  <c:v>96.563082156121283</c:v>
                </c:pt>
                <c:pt idx="467">
                  <c:v>101.55031168867249</c:v>
                </c:pt>
                <c:pt idx="468">
                  <c:v>103.3130393682812</c:v>
                </c:pt>
                <c:pt idx="469">
                  <c:v>106.06461428279221</c:v>
                </c:pt>
                <c:pt idx="470">
                  <c:v>106.580534579263</c:v>
                </c:pt>
                <c:pt idx="471">
                  <c:v>104.47386003534039</c:v>
                </c:pt>
                <c:pt idx="472">
                  <c:v>100.0885375153386</c:v>
                </c:pt>
                <c:pt idx="473">
                  <c:v>99.314657070632421</c:v>
                </c:pt>
                <c:pt idx="474">
                  <c:v>101.636298404751</c:v>
                </c:pt>
                <c:pt idx="475">
                  <c:v>100.00255079926011</c:v>
                </c:pt>
                <c:pt idx="476">
                  <c:v>105.2477404800467</c:v>
                </c:pt>
                <c:pt idx="477">
                  <c:v>110.4499368027942</c:v>
                </c:pt>
                <c:pt idx="478">
                  <c:v>114.83525932279611</c:v>
                </c:pt>
                <c:pt idx="479">
                  <c:v>118.7476549043664</c:v>
                </c:pt>
                <c:pt idx="480">
                  <c:v>123.08998406632919</c:v>
                </c:pt>
                <c:pt idx="481">
                  <c:v>131.86062910633311</c:v>
                </c:pt>
                <c:pt idx="482">
                  <c:v>138.9115398247676</c:v>
                </c:pt>
                <c:pt idx="483">
                  <c:v>145.9194571851628</c:v>
                </c:pt>
                <c:pt idx="484">
                  <c:v>147.9831383710461</c:v>
                </c:pt>
                <c:pt idx="485">
                  <c:v>158.043584152227</c:v>
                </c:pt>
                <c:pt idx="486">
                  <c:v>159.89229854791421</c:v>
                </c:pt>
                <c:pt idx="487">
                  <c:v>157.65664392987401</c:v>
                </c:pt>
                <c:pt idx="488">
                  <c:v>155.85092289222601</c:v>
                </c:pt>
                <c:pt idx="489">
                  <c:v>155.85092289222601</c:v>
                </c:pt>
                <c:pt idx="490">
                  <c:v>158.0865775102663</c:v>
                </c:pt>
                <c:pt idx="491">
                  <c:v>159.89229854791421</c:v>
                </c:pt>
                <c:pt idx="492">
                  <c:v>160.23624541222799</c:v>
                </c:pt>
                <c:pt idx="493">
                  <c:v>160.23624541222799</c:v>
                </c:pt>
                <c:pt idx="494">
                  <c:v>162.0419664498759</c:v>
                </c:pt>
                <c:pt idx="495">
                  <c:v>166.98620262438789</c:v>
                </c:pt>
                <c:pt idx="496">
                  <c:v>168.3619900816434</c:v>
                </c:pt>
                <c:pt idx="497">
                  <c:v>166.98620262438789</c:v>
                </c:pt>
                <c:pt idx="498">
                  <c:v>167.02919598242721</c:v>
                </c:pt>
                <c:pt idx="499">
                  <c:v>167.88906314321181</c:v>
                </c:pt>
                <c:pt idx="500">
                  <c:v>163.890680845563</c:v>
                </c:pt>
                <c:pt idx="501">
                  <c:v>166.12633546360331</c:v>
                </c:pt>
                <c:pt idx="502">
                  <c:v>167.02919598242721</c:v>
                </c:pt>
                <c:pt idx="503">
                  <c:v>167.88906314321181</c:v>
                </c:pt>
                <c:pt idx="504">
                  <c:v>165.6534085251715</c:v>
                </c:pt>
                <c:pt idx="505">
                  <c:v>164.27762106791599</c:v>
                </c:pt>
                <c:pt idx="506">
                  <c:v>162.9018336106605</c:v>
                </c:pt>
                <c:pt idx="507">
                  <c:v>162.47190003026819</c:v>
                </c:pt>
                <c:pt idx="508">
                  <c:v>166.94320926634859</c:v>
                </c:pt>
                <c:pt idx="509">
                  <c:v>166.0833421055639</c:v>
                </c:pt>
                <c:pt idx="510">
                  <c:v>172.74731260164529</c:v>
                </c:pt>
                <c:pt idx="511">
                  <c:v>166.0833421055639</c:v>
                </c:pt>
                <c:pt idx="512">
                  <c:v>162.51489338830751</c:v>
                </c:pt>
                <c:pt idx="513">
                  <c:v>160.2792387702672</c:v>
                </c:pt>
                <c:pt idx="514">
                  <c:v>163.84768748752381</c:v>
                </c:pt>
                <c:pt idx="515">
                  <c:v>164.32061442595531</c:v>
                </c:pt>
                <c:pt idx="516">
                  <c:v>163.93367420360221</c:v>
                </c:pt>
                <c:pt idx="517">
                  <c:v>165.73939524125001</c:v>
                </c:pt>
                <c:pt idx="518">
                  <c:v>164.36360778399461</c:v>
                </c:pt>
                <c:pt idx="519">
                  <c:v>164.36360778399461</c:v>
                </c:pt>
                <c:pt idx="520">
                  <c:v>160.79515906673811</c:v>
                </c:pt>
                <c:pt idx="521">
                  <c:v>162.60088010438591</c:v>
                </c:pt>
                <c:pt idx="522">
                  <c:v>160.79515906673811</c:v>
                </c:pt>
                <c:pt idx="523">
                  <c:v>162.17094652399359</c:v>
                </c:pt>
                <c:pt idx="524">
                  <c:v>157.7426306459524</c:v>
                </c:pt>
                <c:pt idx="525">
                  <c:v>156.36684318869689</c:v>
                </c:pt>
                <c:pt idx="526">
                  <c:v>155.0340490894805</c:v>
                </c:pt>
                <c:pt idx="527">
                  <c:v>157.6996372879133</c:v>
                </c:pt>
                <c:pt idx="528">
                  <c:v>159.03243138712941</c:v>
                </c:pt>
                <c:pt idx="529">
                  <c:v>159.50535832556099</c:v>
                </c:pt>
                <c:pt idx="530">
                  <c:v>155.42098931183369</c:v>
                </c:pt>
                <c:pt idx="531">
                  <c:v>156.36684318869689</c:v>
                </c:pt>
                <c:pt idx="532">
                  <c:v>159.97828526399269</c:v>
                </c:pt>
                <c:pt idx="533">
                  <c:v>161.3540727212482</c:v>
                </c:pt>
                <c:pt idx="534">
                  <c:v>161.3540727212482</c:v>
                </c:pt>
                <c:pt idx="535">
                  <c:v>162.72986017850371</c:v>
                </c:pt>
                <c:pt idx="536">
                  <c:v>162.72986017850371</c:v>
                </c:pt>
                <c:pt idx="537">
                  <c:v>153.87322842242131</c:v>
                </c:pt>
                <c:pt idx="538">
                  <c:v>144.5866630859465</c:v>
                </c:pt>
                <c:pt idx="539">
                  <c:v>143.72679592516189</c:v>
                </c:pt>
                <c:pt idx="540">
                  <c:v>157.18371699144231</c:v>
                </c:pt>
                <c:pt idx="541">
                  <c:v>183.3236786792971</c:v>
                </c:pt>
                <c:pt idx="542">
                  <c:v>188.22492149576971</c:v>
                </c:pt>
                <c:pt idx="543">
                  <c:v>188.22492149576971</c:v>
                </c:pt>
                <c:pt idx="544">
                  <c:v>172.83329931772391</c:v>
                </c:pt>
                <c:pt idx="545">
                  <c:v>172.91928603380231</c:v>
                </c:pt>
                <c:pt idx="546">
                  <c:v>176.53072810909811</c:v>
                </c:pt>
                <c:pt idx="547">
                  <c:v>193.85705139890959</c:v>
                </c:pt>
                <c:pt idx="548">
                  <c:v>193.85705139890959</c:v>
                </c:pt>
                <c:pt idx="549">
                  <c:v>200.2630617467556</c:v>
                </c:pt>
                <c:pt idx="550">
                  <c:v>188.11166896287961</c:v>
                </c:pt>
                <c:pt idx="551">
                  <c:v>188.11166896287961</c:v>
                </c:pt>
                <c:pt idx="552">
                  <c:v>164.45364088398901</c:v>
                </c:pt>
                <c:pt idx="553">
                  <c:v>163.5726138447387</c:v>
                </c:pt>
                <c:pt idx="554">
                  <c:v>167.93153366774209</c:v>
                </c:pt>
                <c:pt idx="555">
                  <c:v>165.7045563646335</c:v>
                </c:pt>
                <c:pt idx="556">
                  <c:v>160.96272860510291</c:v>
                </c:pt>
                <c:pt idx="557">
                  <c:v>151.38031576133011</c:v>
                </c:pt>
                <c:pt idx="558">
                  <c:v>149.46571513226701</c:v>
                </c:pt>
                <c:pt idx="559">
                  <c:v>146.10270360263701</c:v>
                </c:pt>
                <c:pt idx="560">
                  <c:v>143.78108359586111</c:v>
                </c:pt>
                <c:pt idx="561">
                  <c:v>144.67264980202501</c:v>
                </c:pt>
                <c:pt idx="562">
                  <c:v>145.96245054320201</c:v>
                </c:pt>
                <c:pt idx="563">
                  <c:v>144.02774943143649</c:v>
                </c:pt>
                <c:pt idx="564">
                  <c:v>152.1534941008519</c:v>
                </c:pt>
                <c:pt idx="565">
                  <c:v>158.4305243745803</c:v>
                </c:pt>
                <c:pt idx="566">
                  <c:v>164.23462770987689</c:v>
                </c:pt>
                <c:pt idx="567">
                  <c:v>174.338066849097</c:v>
                </c:pt>
                <c:pt idx="568">
                  <c:v>176.05780117066641</c:v>
                </c:pt>
                <c:pt idx="569">
                  <c:v>180.09917682635449</c:v>
                </c:pt>
                <c:pt idx="570">
                  <c:v>184.48449934635639</c:v>
                </c:pt>
                <c:pt idx="571">
                  <c:v>188.5258750020445</c:v>
                </c:pt>
                <c:pt idx="572">
                  <c:v>189.3857421628293</c:v>
                </c:pt>
                <c:pt idx="573">
                  <c:v>188.998801940476</c:v>
                </c:pt>
                <c:pt idx="574">
                  <c:v>189.90166245930001</c:v>
                </c:pt>
                <c:pt idx="575">
                  <c:v>185.38735986518029</c:v>
                </c:pt>
                <c:pt idx="576">
                  <c:v>184.0115724079248</c:v>
                </c:pt>
                <c:pt idx="577">
                  <c:v>182.72177166674771</c:v>
                </c:pt>
                <c:pt idx="578">
                  <c:v>179.62624988792291</c:v>
                </c:pt>
                <c:pt idx="579">
                  <c:v>179.11032959145211</c:v>
                </c:pt>
                <c:pt idx="580">
                  <c:v>176.96066168949031</c:v>
                </c:pt>
                <c:pt idx="581">
                  <c:v>176.96066168949031</c:v>
                </c:pt>
                <c:pt idx="582">
                  <c:v>173.43520633027299</c:v>
                </c:pt>
                <c:pt idx="583">
                  <c:v>174.72500707145011</c:v>
                </c:pt>
                <c:pt idx="584">
                  <c:v>175.5848742322348</c:v>
                </c:pt>
                <c:pt idx="585">
                  <c:v>178.68039601105971</c:v>
                </c:pt>
                <c:pt idx="586">
                  <c:v>181.8619045059632</c:v>
                </c:pt>
                <c:pt idx="587">
                  <c:v>183.66762554361091</c:v>
                </c:pt>
                <c:pt idx="588">
                  <c:v>185.43035322321961</c:v>
                </c:pt>
                <c:pt idx="589">
                  <c:v>187.23607426086741</c:v>
                </c:pt>
                <c:pt idx="590">
                  <c:v>187.23607426086741</c:v>
                </c:pt>
                <c:pt idx="591">
                  <c:v>188.09594142165221</c:v>
                </c:pt>
                <c:pt idx="592">
                  <c:v>191.6213967808695</c:v>
                </c:pt>
                <c:pt idx="593">
                  <c:v>191.14846984243789</c:v>
                </c:pt>
                <c:pt idx="594">
                  <c:v>192.09432371930089</c:v>
                </c:pt>
                <c:pt idx="595">
                  <c:v>193.4701111765564</c:v>
                </c:pt>
                <c:pt idx="596">
                  <c:v>188.998801940476</c:v>
                </c:pt>
                <c:pt idx="597">
                  <c:v>187.6660078412599</c:v>
                </c:pt>
                <c:pt idx="598">
                  <c:v>187.709001199299</c:v>
                </c:pt>
                <c:pt idx="599">
                  <c:v>188.65485507616219</c:v>
                </c:pt>
                <c:pt idx="600">
                  <c:v>188.65485507616219</c:v>
                </c:pt>
                <c:pt idx="601">
                  <c:v>187.32206097694609</c:v>
                </c:pt>
                <c:pt idx="602">
                  <c:v>188.267914853809</c:v>
                </c:pt>
                <c:pt idx="603">
                  <c:v>181.47496428361001</c:v>
                </c:pt>
                <c:pt idx="604">
                  <c:v>174.7680004294894</c:v>
                </c:pt>
                <c:pt idx="605">
                  <c:v>174.7680004294894</c:v>
                </c:pt>
                <c:pt idx="606">
                  <c:v>164.449594500073</c:v>
                </c:pt>
                <c:pt idx="607">
                  <c:v>153.2283280518327</c:v>
                </c:pt>
                <c:pt idx="608">
                  <c:v>138.82555310868909</c:v>
                </c:pt>
                <c:pt idx="609">
                  <c:v>122.66005048593679</c:v>
                </c:pt>
                <c:pt idx="610">
                  <c:v>102.88310578788889</c:v>
                </c:pt>
                <c:pt idx="611">
                  <c:v>87.147536745528839</c:v>
                </c:pt>
                <c:pt idx="612">
                  <c:v>67.370592047480869</c:v>
                </c:pt>
                <c:pt idx="613">
                  <c:v>51.248082782767803</c:v>
                </c:pt>
                <c:pt idx="614">
                  <c:v>32.760938825896858</c:v>
                </c:pt>
                <c:pt idx="615">
                  <c:v>19.218031043537952</c:v>
                </c:pt>
                <c:pt idx="616">
                  <c:v>3.8694022235310861</c:v>
                </c:pt>
                <c:pt idx="617">
                  <c:v>13.24195427608424</c:v>
                </c:pt>
                <c:pt idx="618">
                  <c:v>31.643111516876701</c:v>
                </c:pt>
                <c:pt idx="619">
                  <c:v>45.229012657275</c:v>
                </c:pt>
                <c:pt idx="620">
                  <c:v>61.953428934537278</c:v>
                </c:pt>
                <c:pt idx="621">
                  <c:v>68</c:v>
                </c:pt>
                <c:pt idx="622">
                  <c:v>73</c:v>
                </c:pt>
                <c:pt idx="623">
                  <c:v>76</c:v>
                </c:pt>
                <c:pt idx="624">
                  <c:v>78</c:v>
                </c:pt>
                <c:pt idx="625">
                  <c:v>79</c:v>
                </c:pt>
                <c:pt idx="626">
                  <c:v>79</c:v>
                </c:pt>
                <c:pt idx="627">
                  <c:v>83</c:v>
                </c:pt>
                <c:pt idx="628">
                  <c:v>90</c:v>
                </c:pt>
                <c:pt idx="629">
                  <c:v>93</c:v>
                </c:pt>
                <c:pt idx="630">
                  <c:v>95</c:v>
                </c:pt>
                <c:pt idx="631">
                  <c:v>97</c:v>
                </c:pt>
                <c:pt idx="632">
                  <c:v>97</c:v>
                </c:pt>
                <c:pt idx="633">
                  <c:v>96</c:v>
                </c:pt>
                <c:pt idx="634">
                  <c:v>96</c:v>
                </c:pt>
                <c:pt idx="635">
                  <c:v>97</c:v>
                </c:pt>
                <c:pt idx="636">
                  <c:v>97</c:v>
                </c:pt>
                <c:pt idx="637">
                  <c:v>99</c:v>
                </c:pt>
                <c:pt idx="638">
                  <c:v>100</c:v>
                </c:pt>
                <c:pt idx="639">
                  <c:v>99</c:v>
                </c:pt>
                <c:pt idx="640">
                  <c:v>98</c:v>
                </c:pt>
                <c:pt idx="641">
                  <c:v>97</c:v>
                </c:pt>
                <c:pt idx="642">
                  <c:v>101</c:v>
                </c:pt>
                <c:pt idx="643">
                  <c:v>105</c:v>
                </c:pt>
                <c:pt idx="644">
                  <c:v>107</c:v>
                </c:pt>
                <c:pt idx="645">
                  <c:v>108</c:v>
                </c:pt>
                <c:pt idx="646">
                  <c:v>108</c:v>
                </c:pt>
                <c:pt idx="647">
                  <c:v>110</c:v>
                </c:pt>
                <c:pt idx="648">
                  <c:v>108</c:v>
                </c:pt>
                <c:pt idx="649">
                  <c:v>107</c:v>
                </c:pt>
                <c:pt idx="650">
                  <c:v>111</c:v>
                </c:pt>
                <c:pt idx="651">
                  <c:v>113</c:v>
                </c:pt>
                <c:pt idx="652">
                  <c:v>111</c:v>
                </c:pt>
                <c:pt idx="653">
                  <c:v>109</c:v>
                </c:pt>
                <c:pt idx="654">
                  <c:v>111</c:v>
                </c:pt>
                <c:pt idx="655">
                  <c:v>111</c:v>
                </c:pt>
                <c:pt idx="656">
                  <c:v>111</c:v>
                </c:pt>
                <c:pt idx="657">
                  <c:v>113</c:v>
                </c:pt>
                <c:pt idx="658">
                  <c:v>115</c:v>
                </c:pt>
                <c:pt idx="659">
                  <c:v>121</c:v>
                </c:pt>
                <c:pt idx="660">
                  <c:v>120</c:v>
                </c:pt>
                <c:pt idx="661">
                  <c:v>122</c:v>
                </c:pt>
                <c:pt idx="662">
                  <c:v>122</c:v>
                </c:pt>
                <c:pt idx="663">
                  <c:v>118</c:v>
                </c:pt>
                <c:pt idx="664">
                  <c:v>116</c:v>
                </c:pt>
                <c:pt idx="665">
                  <c:v>115</c:v>
                </c:pt>
                <c:pt idx="666">
                  <c:v>117</c:v>
                </c:pt>
                <c:pt idx="667">
                  <c:v>117</c:v>
                </c:pt>
                <c:pt idx="668">
                  <c:v>113</c:v>
                </c:pt>
                <c:pt idx="669">
                  <c:v>110.07270324653609</c:v>
                </c:pt>
                <c:pt idx="670">
                  <c:v>116.1808934377766</c:v>
                </c:pt>
                <c:pt idx="671">
                  <c:v>121.0784869413225</c:v>
                </c:pt>
                <c:pt idx="672">
                  <c:v>129.76902558006671</c:v>
                </c:pt>
                <c:pt idx="673">
                  <c:v>144.2220510185596</c:v>
                </c:pt>
                <c:pt idx="674">
                  <c:v>153.67498169838839</c:v>
                </c:pt>
                <c:pt idx="675">
                  <c:v>162.689889052762</c:v>
                </c:pt>
                <c:pt idx="676">
                  <c:v>170.42593699317021</c:v>
                </c:pt>
                <c:pt idx="677">
                  <c:v>176.30938715791621</c:v>
                </c:pt>
                <c:pt idx="678">
                  <c:v>176.30938715791621</c:v>
                </c:pt>
                <c:pt idx="679">
                  <c:v>184.6293584455083</c:v>
                </c:pt>
                <c:pt idx="680">
                  <c:v>190.2340663498523</c:v>
                </c:pt>
                <c:pt idx="681">
                  <c:v>190.2340663498523</c:v>
                </c:pt>
                <c:pt idx="682">
                  <c:v>191.60375779195979</c:v>
                </c:pt>
                <c:pt idx="683">
                  <c:v>192.2108217556962</c:v>
                </c:pt>
                <c:pt idx="684">
                  <c:v>191.66898549321951</c:v>
                </c:pt>
                <c:pt idx="685">
                  <c:v>190.5911855254592</c:v>
                </c:pt>
                <c:pt idx="686">
                  <c:v>193.34166648707671</c:v>
                </c:pt>
                <c:pt idx="687">
                  <c:v>189.9947367692063</c:v>
                </c:pt>
                <c:pt idx="688">
                  <c:v>189.15602025841</c:v>
                </c:pt>
                <c:pt idx="689">
                  <c:v>190.82190649922771</c:v>
                </c:pt>
                <c:pt idx="690">
                  <c:v>190.82190649922771</c:v>
                </c:pt>
                <c:pt idx="691">
                  <c:v>186.95453992882869</c:v>
                </c:pt>
                <c:pt idx="692">
                  <c:v>187.85632808079691</c:v>
                </c:pt>
                <c:pt idx="693">
                  <c:v>189.40168953839881</c:v>
                </c:pt>
                <c:pt idx="694">
                  <c:v>189.40168953839881</c:v>
                </c:pt>
                <c:pt idx="695">
                  <c:v>188.21530224718711</c:v>
                </c:pt>
                <c:pt idx="696">
                  <c:v>191.20669444347391</c:v>
                </c:pt>
                <c:pt idx="697">
                  <c:v>189.61276328348791</c:v>
                </c:pt>
                <c:pt idx="698">
                  <c:v>189.83413813115911</c:v>
                </c:pt>
                <c:pt idx="699">
                  <c:v>188.80677953929509</c:v>
                </c:pt>
                <c:pt idx="700">
                  <c:v>187.40864441108371</c:v>
                </c:pt>
                <c:pt idx="701">
                  <c:v>188.00265955565629</c:v>
                </c:pt>
                <c:pt idx="702">
                  <c:v>188.21530224718711</c:v>
                </c:pt>
                <c:pt idx="703">
                  <c:v>186.01075237738269</c:v>
                </c:pt>
                <c:pt idx="704">
                  <c:v>183.60010893242949</c:v>
                </c:pt>
                <c:pt idx="705">
                  <c:v>183.83144453547661</c:v>
                </c:pt>
                <c:pt idx="706">
                  <c:v>183.40392580312999</c:v>
                </c:pt>
                <c:pt idx="707">
                  <c:v>183.21844885272881</c:v>
                </c:pt>
                <c:pt idx="708">
                  <c:v>182.60887163552599</c:v>
                </c:pt>
                <c:pt idx="709">
                  <c:v>182.60887163552599</c:v>
                </c:pt>
                <c:pt idx="710">
                  <c:v>182.87974190707951</c:v>
                </c:pt>
                <c:pt idx="711">
                  <c:v>183.66273438016759</c:v>
                </c:pt>
                <c:pt idx="712">
                  <c:v>184.44782460088811</c:v>
                </c:pt>
                <c:pt idx="713">
                  <c:v>184.44782460088811</c:v>
                </c:pt>
                <c:pt idx="714">
                  <c:v>189.80516325959101</c:v>
                </c:pt>
                <c:pt idx="715">
                  <c:v>190.42058712229621</c:v>
                </c:pt>
                <c:pt idx="716">
                  <c:v>193.4373283521048</c:v>
                </c:pt>
                <c:pt idx="717">
                  <c:v>195.42006038275599</c:v>
                </c:pt>
                <c:pt idx="718">
                  <c:v>194.98974332000131</c:v>
                </c:pt>
                <c:pt idx="719">
                  <c:v>194.98974332000131</c:v>
                </c:pt>
                <c:pt idx="720">
                  <c:v>196.94669329541941</c:v>
                </c:pt>
                <c:pt idx="721">
                  <c:v>199.98499943745779</c:v>
                </c:pt>
                <c:pt idx="722">
                  <c:v>198.33809518093091</c:v>
                </c:pt>
                <c:pt idx="723">
                  <c:v>199.16073910286639</c:v>
                </c:pt>
                <c:pt idx="724">
                  <c:v>200.55173896029919</c:v>
                </c:pt>
                <c:pt idx="725">
                  <c:v>197.62590923257</c:v>
                </c:pt>
                <c:pt idx="726">
                  <c:v>197.04060495238031</c:v>
                </c:pt>
                <c:pt idx="727">
                  <c:v>194.02319448973111</c:v>
                </c:pt>
                <c:pt idx="728">
                  <c:v>191.81762171396039</c:v>
                </c:pt>
                <c:pt idx="729">
                  <c:v>193.40372281835741</c:v>
                </c:pt>
                <c:pt idx="730">
                  <c:v>194.44536507718561</c:v>
                </c:pt>
                <c:pt idx="731">
                  <c:v>190.80094339389419</c:v>
                </c:pt>
                <c:pt idx="732">
                  <c:v>190.80094339389419</c:v>
                </c:pt>
                <c:pt idx="733">
                  <c:v>190.60167890131501</c:v>
                </c:pt>
                <c:pt idx="734">
                  <c:v>185</c:v>
                </c:pt>
                <c:pt idx="735">
                  <c:v>186.60385848100779</c:v>
                </c:pt>
                <c:pt idx="736">
                  <c:v>188.21795876058161</c:v>
                </c:pt>
                <c:pt idx="737">
                  <c:v>187.42731924668831</c:v>
                </c:pt>
                <c:pt idx="738">
                  <c:v>187.60863519571799</c:v>
                </c:pt>
                <c:pt idx="739">
                  <c:v>189.20095137181531</c:v>
                </c:pt>
                <c:pt idx="740">
                  <c:v>187.42731924668831</c:v>
                </c:pt>
                <c:pt idx="741">
                  <c:v>187.25650856512311</c:v>
                </c:pt>
                <c:pt idx="742">
                  <c:v>187.25650856512311</c:v>
                </c:pt>
                <c:pt idx="743">
                  <c:v>190.2629759044045</c:v>
                </c:pt>
                <c:pt idx="744">
                  <c:v>193.08029417835471</c:v>
                </c:pt>
                <c:pt idx="745">
                  <c:v>197.84084512557061</c:v>
                </c:pt>
                <c:pt idx="746">
                  <c:v>195.57607215607939</c:v>
                </c:pt>
                <c:pt idx="747">
                  <c:v>191.31387822110551</c:v>
                </c:pt>
                <c:pt idx="748">
                  <c:v>194.1262475813098</c:v>
                </c:pt>
                <c:pt idx="749">
                  <c:v>194.1262475813098</c:v>
                </c:pt>
                <c:pt idx="750">
                  <c:v>193.9819579239265</c:v>
                </c:pt>
                <c:pt idx="751">
                  <c:v>193.9819579239265</c:v>
                </c:pt>
                <c:pt idx="752">
                  <c:v>196.3109777877946</c:v>
                </c:pt>
                <c:pt idx="753">
                  <c:v>195.84943196241341</c:v>
                </c:pt>
                <c:pt idx="754">
                  <c:v>194.61243536834951</c:v>
                </c:pt>
                <c:pt idx="755">
                  <c:v>190.0657780874821</c:v>
                </c:pt>
                <c:pt idx="756">
                  <c:v>188.91532494744831</c:v>
                </c:pt>
                <c:pt idx="757">
                  <c:v>189.25115587493781</c:v>
                </c:pt>
                <c:pt idx="758">
                  <c:v>192.40841977418759</c:v>
                </c:pt>
                <c:pt idx="759">
                  <c:v>190.60167890131501</c:v>
                </c:pt>
                <c:pt idx="760">
                  <c:v>190.60167890131501</c:v>
                </c:pt>
                <c:pt idx="761">
                  <c:v>189.62067397834019</c:v>
                </c:pt>
                <c:pt idx="762">
                  <c:v>189.62067397834019</c:v>
                </c:pt>
                <c:pt idx="763">
                  <c:v>188.21795876058161</c:v>
                </c:pt>
                <c:pt idx="764">
                  <c:v>191.16746585127919</c:v>
                </c:pt>
                <c:pt idx="765">
                  <c:v>195.3893548789186</c:v>
                </c:pt>
                <c:pt idx="766">
                  <c:v>195.3893548789186</c:v>
                </c:pt>
                <c:pt idx="767">
                  <c:v>193.9819579239265</c:v>
                </c:pt>
                <c:pt idx="768">
                  <c:v>193.49935400408961</c:v>
                </c:pt>
                <c:pt idx="769">
                  <c:v>191.94269978303419</c:v>
                </c:pt>
                <c:pt idx="770">
                  <c:v>190.85072700935669</c:v>
                </c:pt>
                <c:pt idx="771">
                  <c:v>189.62067397834019</c:v>
                </c:pt>
                <c:pt idx="772">
                  <c:v>190.20515240129541</c:v>
                </c:pt>
                <c:pt idx="773">
                  <c:v>189.02380802428041</c:v>
                </c:pt>
                <c:pt idx="774">
                  <c:v>186.81809334216001</c:v>
                </c:pt>
                <c:pt idx="775">
                  <c:v>183.3493932359745</c:v>
                </c:pt>
                <c:pt idx="776">
                  <c:v>181.66452598127131</c:v>
                </c:pt>
                <c:pt idx="777">
                  <c:v>181.66452598127131</c:v>
                </c:pt>
                <c:pt idx="778">
                  <c:v>184.16568627190031</c:v>
                </c:pt>
                <c:pt idx="779">
                  <c:v>183.91846019364121</c:v>
                </c:pt>
                <c:pt idx="780">
                  <c:v>183.91846019364121</c:v>
                </c:pt>
                <c:pt idx="781">
                  <c:v>185.29975715040749</c:v>
                </c:pt>
                <c:pt idx="782">
                  <c:v>184.45866745696719</c:v>
                </c:pt>
                <c:pt idx="783">
                  <c:v>184.76200908195389</c:v>
                </c:pt>
                <c:pt idx="784">
                  <c:v>188.06381895516211</c:v>
                </c:pt>
                <c:pt idx="785">
                  <c:v>189.21152184790441</c:v>
                </c:pt>
                <c:pt idx="786">
                  <c:v>191.37659209004639</c:v>
                </c:pt>
                <c:pt idx="787">
                  <c:v>197.5170878683665</c:v>
                </c:pt>
                <c:pt idx="788">
                  <c:v>197.2739212364371</c:v>
                </c:pt>
                <c:pt idx="789">
                  <c:v>199.40160480798539</c:v>
                </c:pt>
                <c:pt idx="790">
                  <c:v>198.66806487203721</c:v>
                </c:pt>
                <c:pt idx="791">
                  <c:v>199.02261178067181</c:v>
                </c:pt>
                <c:pt idx="792">
                  <c:v>201.4571914824586</c:v>
                </c:pt>
                <c:pt idx="793">
                  <c:v>201.22872558360049</c:v>
                </c:pt>
                <c:pt idx="794">
                  <c:v>203.0024630392449</c:v>
                </c:pt>
                <c:pt idx="795">
                  <c:v>204.20088148683391</c:v>
                </c:pt>
                <c:pt idx="796">
                  <c:v>204.20088148683391</c:v>
                </c:pt>
                <c:pt idx="797">
                  <c:v>204.80478510034871</c:v>
                </c:pt>
                <c:pt idx="798">
                  <c:v>203.80628057054571</c:v>
                </c:pt>
                <c:pt idx="799">
                  <c:v>204.611827615121</c:v>
                </c:pt>
                <c:pt idx="800">
                  <c:v>204.2473990042468</c:v>
                </c:pt>
                <c:pt idx="801">
                  <c:v>199.40160480798539</c:v>
                </c:pt>
                <c:pt idx="802">
                  <c:v>199.61963831246661</c:v>
                </c:pt>
                <c:pt idx="803">
                  <c:v>198.4968513604183</c:v>
                </c:pt>
                <c:pt idx="804">
                  <c:v>196.3109777877946</c:v>
                </c:pt>
                <c:pt idx="805">
                  <c:v>194.62014284240979</c:v>
                </c:pt>
                <c:pt idx="806">
                  <c:v>191.0235587565052</c:v>
                </c:pt>
                <c:pt idx="807">
                  <c:v>191.0235587565052</c:v>
                </c:pt>
                <c:pt idx="808">
                  <c:v>192.60841103129431</c:v>
                </c:pt>
                <c:pt idx="809">
                  <c:v>188.04254837669049</c:v>
                </c:pt>
                <c:pt idx="810">
                  <c:v>184.6212338816963</c:v>
                </c:pt>
                <c:pt idx="811">
                  <c:v>184.80530295421721</c:v>
                </c:pt>
                <c:pt idx="812">
                  <c:v>191.81501505356661</c:v>
                </c:pt>
                <c:pt idx="813">
                  <c:v>192.80041493731281</c:v>
                </c:pt>
                <c:pt idx="814">
                  <c:v>194.40164608356591</c:v>
                </c:pt>
                <c:pt idx="815">
                  <c:v>196.2065238466856</c:v>
                </c:pt>
                <c:pt idx="816">
                  <c:v>199.90247622278221</c:v>
                </c:pt>
                <c:pt idx="817">
                  <c:v>199.90247622278221</c:v>
                </c:pt>
                <c:pt idx="818">
                  <c:v>197.71696942852429</c:v>
                </c:pt>
                <c:pt idx="819">
                  <c:v>199.1230775173988</c:v>
                </c:pt>
                <c:pt idx="820">
                  <c:v>199.1230775173988</c:v>
                </c:pt>
                <c:pt idx="821">
                  <c:v>202.07176942858689</c:v>
                </c:pt>
                <c:pt idx="822">
                  <c:v>199.48182874637979</c:v>
                </c:pt>
                <c:pt idx="823">
                  <c:v>201.791972090071</c:v>
                </c:pt>
                <c:pt idx="824">
                  <c:v>201.791972090071</c:v>
                </c:pt>
                <c:pt idx="825">
                  <c:v>200.24984394500791</c:v>
                </c:pt>
                <c:pt idx="826">
                  <c:v>198.84164553734709</c:v>
                </c:pt>
                <c:pt idx="827">
                  <c:v>193.82982226685351</c:v>
                </c:pt>
                <c:pt idx="828">
                  <c:v>193.21749403198459</c:v>
                </c:pt>
                <c:pt idx="829">
                  <c:v>193.40372281835741</c:v>
                </c:pt>
                <c:pt idx="830">
                  <c:v>193.00259065618781</c:v>
                </c:pt>
                <c:pt idx="831">
                  <c:v>193.60010330575761</c:v>
                </c:pt>
                <c:pt idx="832">
                  <c:v>192.04166214652491</c:v>
                </c:pt>
                <c:pt idx="833">
                  <c:v>191.23022773609819</c:v>
                </c:pt>
                <c:pt idx="834">
                  <c:v>187.62729012593019</c:v>
                </c:pt>
                <c:pt idx="835">
                  <c:v>187.62729012593019</c:v>
                </c:pt>
                <c:pt idx="836">
                  <c:v>189.25115587493781</c:v>
                </c:pt>
                <c:pt idx="837">
                  <c:v>189.83413813115911</c:v>
                </c:pt>
                <c:pt idx="838">
                  <c:v>192.00260414900629</c:v>
                </c:pt>
                <c:pt idx="839">
                  <c:v>193.40372281835741</c:v>
                </c:pt>
                <c:pt idx="840">
                  <c:v>194.01030900444439</c:v>
                </c:pt>
                <c:pt idx="841">
                  <c:v>195</c:v>
                </c:pt>
                <c:pt idx="842">
                  <c:v>191.46017862730619</c:v>
                </c:pt>
                <c:pt idx="843">
                  <c:v>193.60010330575761</c:v>
                </c:pt>
                <c:pt idx="844">
                  <c:v>194.62014284240979</c:v>
                </c:pt>
                <c:pt idx="845">
                  <c:v>195.6016359849784</c:v>
                </c:pt>
                <c:pt idx="846">
                  <c:v>195.6016359849784</c:v>
                </c:pt>
                <c:pt idx="847">
                  <c:v>194.83326204732089</c:v>
                </c:pt>
                <c:pt idx="848">
                  <c:v>192.77447963877381</c:v>
                </c:pt>
                <c:pt idx="849">
                  <c:v>193.86851214160589</c:v>
                </c:pt>
                <c:pt idx="850">
                  <c:v>193.0388561922185</c:v>
                </c:pt>
                <c:pt idx="851">
                  <c:v>191.70028690641021</c:v>
                </c:pt>
                <c:pt idx="852">
                  <c:v>191.70028690641021</c:v>
                </c:pt>
                <c:pt idx="853">
                  <c:v>191.12822920751401</c:v>
                </c:pt>
                <c:pt idx="854">
                  <c:v>190.307645668796</c:v>
                </c:pt>
                <c:pt idx="855">
                  <c:v>191.95051445620041</c:v>
                </c:pt>
                <c:pt idx="856">
                  <c:v>189.25115587493781</c:v>
                </c:pt>
                <c:pt idx="857">
                  <c:v>187.04277585621961</c:v>
                </c:pt>
                <c:pt idx="858">
                  <c:v>186.01075237738269</c:v>
                </c:pt>
                <c:pt idx="859">
                  <c:v>185.80096878111269</c:v>
                </c:pt>
                <c:pt idx="860">
                  <c:v>182.8004376362376</c:v>
                </c:pt>
                <c:pt idx="861">
                  <c:v>184.20097719610499</c:v>
                </c:pt>
                <c:pt idx="862">
                  <c:v>184.61310896033359</c:v>
                </c:pt>
                <c:pt idx="863">
                  <c:v>184.61310896033359</c:v>
                </c:pt>
                <c:pt idx="864">
                  <c:v>185</c:v>
                </c:pt>
                <c:pt idx="865">
                  <c:v>182.4280680158621</c:v>
                </c:pt>
                <c:pt idx="866">
                  <c:v>183.83144453547661</c:v>
                </c:pt>
                <c:pt idx="867">
                  <c:v>185</c:v>
                </c:pt>
                <c:pt idx="868">
                  <c:v>186.40010729610651</c:v>
                </c:pt>
                <c:pt idx="869">
                  <c:v>188.40382161729099</c:v>
                </c:pt>
                <c:pt idx="870">
                  <c:v>189.40168953839881</c:v>
                </c:pt>
                <c:pt idx="871">
                  <c:v>189.80516325959101</c:v>
                </c:pt>
                <c:pt idx="872">
                  <c:v>187.62729012593019</c:v>
                </c:pt>
                <c:pt idx="873">
                  <c:v>188.4383188207749</c:v>
                </c:pt>
                <c:pt idx="874">
                  <c:v>188.09572031282369</c:v>
                </c:pt>
                <c:pt idx="875">
                  <c:v>187.7711372921834</c:v>
                </c:pt>
                <c:pt idx="876">
                  <c:v>185.29975715040749</c:v>
                </c:pt>
                <c:pt idx="877">
                  <c:v>184.16568627190031</c:v>
                </c:pt>
                <c:pt idx="878">
                  <c:v>183.61100184901781</c:v>
                </c:pt>
                <c:pt idx="879">
                  <c:v>183.051905207239</c:v>
                </c:pt>
                <c:pt idx="880">
                  <c:v>183.051905207239</c:v>
                </c:pt>
                <c:pt idx="881">
                  <c:v>185.27007313648909</c:v>
                </c:pt>
                <c:pt idx="882">
                  <c:v>187.77912557044249</c:v>
                </c:pt>
                <c:pt idx="883">
                  <c:v>188.67167248953939</c:v>
                </c:pt>
                <c:pt idx="884">
                  <c:v>189.25115587493781</c:v>
                </c:pt>
                <c:pt idx="885">
                  <c:v>193.40372281835741</c:v>
                </c:pt>
                <c:pt idx="886">
                  <c:v>193.6594949905633</c:v>
                </c:pt>
                <c:pt idx="887">
                  <c:v>193.9819579239265</c:v>
                </c:pt>
                <c:pt idx="888">
                  <c:v>193.21749403198459</c:v>
                </c:pt>
                <c:pt idx="889">
                  <c:v>193.00259065618781</c:v>
                </c:pt>
                <c:pt idx="890">
                  <c:v>194.61243536834951</c:v>
                </c:pt>
                <c:pt idx="891">
                  <c:v>191.81762171396039</c:v>
                </c:pt>
                <c:pt idx="892">
                  <c:v>189.83413813115911</c:v>
                </c:pt>
                <c:pt idx="893">
                  <c:v>190.307645668796</c:v>
                </c:pt>
                <c:pt idx="894">
                  <c:v>186.46179233290661</c:v>
                </c:pt>
                <c:pt idx="895">
                  <c:v>183.051905207239</c:v>
                </c:pt>
                <c:pt idx="896">
                  <c:v>185.27007313648909</c:v>
                </c:pt>
                <c:pt idx="897">
                  <c:v>184.54809671194121</c:v>
                </c:pt>
                <c:pt idx="898">
                  <c:v>183.88311504866351</c:v>
                </c:pt>
                <c:pt idx="899">
                  <c:v>185.06755523321749</c:v>
                </c:pt>
                <c:pt idx="900">
                  <c:v>183.67362358270171</c:v>
                </c:pt>
                <c:pt idx="901">
                  <c:v>183.67362358270171</c:v>
                </c:pt>
                <c:pt idx="902">
                  <c:v>184.83506160899239</c:v>
                </c:pt>
                <c:pt idx="903">
                  <c:v>185.80096878111269</c:v>
                </c:pt>
                <c:pt idx="904">
                  <c:v>186.81541692269411</c:v>
                </c:pt>
                <c:pt idx="905">
                  <c:v>187.80042598460739</c:v>
                </c:pt>
                <c:pt idx="906">
                  <c:v>190.85072700935669</c:v>
                </c:pt>
                <c:pt idx="907">
                  <c:v>188.83061192507961</c:v>
                </c:pt>
                <c:pt idx="908">
                  <c:v>190.6882272191967</c:v>
                </c:pt>
                <c:pt idx="909">
                  <c:v>192.80041493731281</c:v>
                </c:pt>
                <c:pt idx="910">
                  <c:v>192.40841977418759</c:v>
                </c:pt>
                <c:pt idx="911">
                  <c:v>192.20041623263981</c:v>
                </c:pt>
                <c:pt idx="912">
                  <c:v>192.00260414900629</c:v>
                </c:pt>
                <c:pt idx="913">
                  <c:v>191.23022773609819</c:v>
                </c:pt>
                <c:pt idx="914">
                  <c:v>190.42058712229621</c:v>
                </c:pt>
                <c:pt idx="915">
                  <c:v>191.40010449317941</c:v>
                </c:pt>
                <c:pt idx="916">
                  <c:v>192.6265817585932</c:v>
                </c:pt>
                <c:pt idx="917">
                  <c:v>192.8548677114477</c:v>
                </c:pt>
                <c:pt idx="918">
                  <c:v>193.4373283521048</c:v>
                </c:pt>
                <c:pt idx="919">
                  <c:v>192.20041623263981</c:v>
                </c:pt>
                <c:pt idx="920">
                  <c:v>192.40841977418759</c:v>
                </c:pt>
                <c:pt idx="921">
                  <c:v>192.40841977418759</c:v>
                </c:pt>
                <c:pt idx="922">
                  <c:v>192.80041493731281</c:v>
                </c:pt>
                <c:pt idx="923">
                  <c:v>189.61276328348791</c:v>
                </c:pt>
                <c:pt idx="924">
                  <c:v>186.01075237738269</c:v>
                </c:pt>
                <c:pt idx="925">
                  <c:v>186.60385848100779</c:v>
                </c:pt>
                <c:pt idx="926">
                  <c:v>186.60385848100779</c:v>
                </c:pt>
                <c:pt idx="927">
                  <c:v>183.60010893242949</c:v>
                </c:pt>
                <c:pt idx="928">
                  <c:v>185</c:v>
                </c:pt>
                <c:pt idx="929">
                  <c:v>185.80096878111269</c:v>
                </c:pt>
                <c:pt idx="930">
                  <c:v>187.60863519571799</c:v>
                </c:pt>
                <c:pt idx="931">
                  <c:v>189.28285712129349</c:v>
                </c:pt>
                <c:pt idx="932">
                  <c:v>191.0235587565052</c:v>
                </c:pt>
                <c:pt idx="933">
                  <c:v>192.2550389456672</c:v>
                </c:pt>
                <c:pt idx="934">
                  <c:v>197.71696942852429</c:v>
                </c:pt>
                <c:pt idx="935">
                  <c:v>195.23319389898839</c:v>
                </c:pt>
                <c:pt idx="936">
                  <c:v>196.63672088396919</c:v>
                </c:pt>
                <c:pt idx="937">
                  <c:v>198.4968513604183</c:v>
                </c:pt>
                <c:pt idx="938">
                  <c:v>197.25364381932209</c:v>
                </c:pt>
                <c:pt idx="939">
                  <c:v>197.25364381932209</c:v>
                </c:pt>
                <c:pt idx="940">
                  <c:v>195.5326059765992</c:v>
                </c:pt>
                <c:pt idx="941">
                  <c:v>192.60841103129431</c:v>
                </c:pt>
                <c:pt idx="942">
                  <c:v>191.23022773609819</c:v>
                </c:pt>
                <c:pt idx="943">
                  <c:v>190.42058712229621</c:v>
                </c:pt>
                <c:pt idx="944">
                  <c:v>189.02380802428041</c:v>
                </c:pt>
                <c:pt idx="945">
                  <c:v>185</c:v>
                </c:pt>
                <c:pt idx="946">
                  <c:v>187.42731924668831</c:v>
                </c:pt>
                <c:pt idx="947">
                  <c:v>187.60863519571799</c:v>
                </c:pt>
                <c:pt idx="948">
                  <c:v>184.61310896033359</c:v>
                </c:pt>
                <c:pt idx="949">
                  <c:v>187.80042598460739</c:v>
                </c:pt>
                <c:pt idx="950">
                  <c:v>187.80042598460739</c:v>
                </c:pt>
                <c:pt idx="951">
                  <c:v>189.4887859478761</c:v>
                </c:pt>
                <c:pt idx="952">
                  <c:v>193.21490625725539</c:v>
                </c:pt>
                <c:pt idx="953">
                  <c:v>193.80660463462019</c:v>
                </c:pt>
                <c:pt idx="954">
                  <c:v>196.22945752358379</c:v>
                </c:pt>
                <c:pt idx="955">
                  <c:v>196.22945752358379</c:v>
                </c:pt>
                <c:pt idx="956">
                  <c:v>198.33809518093091</c:v>
                </c:pt>
                <c:pt idx="957">
                  <c:v>201.07958623390891</c:v>
                </c:pt>
                <c:pt idx="958">
                  <c:v>196.91876497683</c:v>
                </c:pt>
                <c:pt idx="959">
                  <c:v>198.30532015051941</c:v>
                </c:pt>
                <c:pt idx="960">
                  <c:v>198.58751219550541</c:v>
                </c:pt>
                <c:pt idx="961">
                  <c:v>198.9095271725314</c:v>
                </c:pt>
                <c:pt idx="962">
                  <c:v>196.37973418863771</c:v>
                </c:pt>
                <c:pt idx="963">
                  <c:v>198.0908882306301</c:v>
                </c:pt>
                <c:pt idx="964">
                  <c:v>197.04060495238031</c:v>
                </c:pt>
                <c:pt idx="965">
                  <c:v>195.20502042724209</c:v>
                </c:pt>
                <c:pt idx="966">
                  <c:v>193.21490625725539</c:v>
                </c:pt>
                <c:pt idx="967">
                  <c:v>190</c:v>
                </c:pt>
                <c:pt idx="968">
                  <c:v>189.40168953839881</c:v>
                </c:pt>
                <c:pt idx="969">
                  <c:v>192.80041493731281</c:v>
                </c:pt>
                <c:pt idx="970">
                  <c:v>191.40010449317941</c:v>
                </c:pt>
                <c:pt idx="971">
                  <c:v>187.40864441108371</c:v>
                </c:pt>
                <c:pt idx="972">
                  <c:v>189.40168953839881</c:v>
                </c:pt>
                <c:pt idx="973">
                  <c:v>188.80677953929509</c:v>
                </c:pt>
                <c:pt idx="974">
                  <c:v>188.80677953929509</c:v>
                </c:pt>
                <c:pt idx="975">
                  <c:v>189.83413813115911</c:v>
                </c:pt>
                <c:pt idx="976">
                  <c:v>189.83413813115911</c:v>
                </c:pt>
                <c:pt idx="977">
                  <c:v>193.40372281835741</c:v>
                </c:pt>
                <c:pt idx="978">
                  <c:v>195</c:v>
                </c:pt>
                <c:pt idx="979">
                  <c:v>196.01020381602589</c:v>
                </c:pt>
                <c:pt idx="980">
                  <c:v>194.61243536834951</c:v>
                </c:pt>
                <c:pt idx="981">
                  <c:v>194.62014284240979</c:v>
                </c:pt>
                <c:pt idx="982">
                  <c:v>195.84943196241341</c:v>
                </c:pt>
                <c:pt idx="983">
                  <c:v>193.34942461771121</c:v>
                </c:pt>
                <c:pt idx="984">
                  <c:v>188.35339126227589</c:v>
                </c:pt>
                <c:pt idx="985">
                  <c:v>187.57931655702339</c:v>
                </c:pt>
                <c:pt idx="986">
                  <c:v>185.69060288555261</c:v>
                </c:pt>
                <c:pt idx="987">
                  <c:v>181.81584089402111</c:v>
                </c:pt>
                <c:pt idx="988">
                  <c:v>182.8004376362376</c:v>
                </c:pt>
                <c:pt idx="989">
                  <c:v>180.41341413542401</c:v>
                </c:pt>
                <c:pt idx="990">
                  <c:v>180.41341413542401</c:v>
                </c:pt>
                <c:pt idx="991">
                  <c:v>177.4091316702723</c:v>
                </c:pt>
                <c:pt idx="992">
                  <c:v>177.85949510779571</c:v>
                </c:pt>
                <c:pt idx="993">
                  <c:v>177.78920102188431</c:v>
                </c:pt>
                <c:pt idx="994">
                  <c:v>182.5267103741258</c:v>
                </c:pt>
                <c:pt idx="995">
                  <c:v>182.5267103741258</c:v>
                </c:pt>
                <c:pt idx="996">
                  <c:v>181.9587865424476</c:v>
                </c:pt>
                <c:pt idx="997">
                  <c:v>181.9587865424476</c:v>
                </c:pt>
                <c:pt idx="998">
                  <c:v>185</c:v>
                </c:pt>
                <c:pt idx="999">
                  <c:v>183.09833423600551</c:v>
                </c:pt>
                <c:pt idx="1000">
                  <c:v>184.49119220168751</c:v>
                </c:pt>
                <c:pt idx="1001">
                  <c:v>183.91846019364121</c:v>
                </c:pt>
                <c:pt idx="1002">
                  <c:v>185.06755523321749</c:v>
                </c:pt>
                <c:pt idx="1003">
                  <c:v>186.01075237738269</c:v>
                </c:pt>
                <c:pt idx="1004">
                  <c:v>189.20095137181531</c:v>
                </c:pt>
                <c:pt idx="1005">
                  <c:v>188.60010604450889</c:v>
                </c:pt>
                <c:pt idx="1006">
                  <c:v>191.637678967368</c:v>
                </c:pt>
                <c:pt idx="1007">
                  <c:v>192.60841103129431</c:v>
                </c:pt>
                <c:pt idx="1008">
                  <c:v>191.0235587565052</c:v>
                </c:pt>
                <c:pt idx="1009">
                  <c:v>193.82982226685351</c:v>
                </c:pt>
                <c:pt idx="1010">
                  <c:v>195.5326059765992</c:v>
                </c:pt>
                <c:pt idx="1011">
                  <c:v>197.57024067404481</c:v>
                </c:pt>
                <c:pt idx="1012">
                  <c:v>199.2786993132984</c:v>
                </c:pt>
                <c:pt idx="1013">
                  <c:v>201.46711890529431</c:v>
                </c:pt>
                <c:pt idx="1014">
                  <c:v>201.2063617284503</c:v>
                </c:pt>
                <c:pt idx="1015">
                  <c:v>199.20090361240841</c:v>
                </c:pt>
                <c:pt idx="1016">
                  <c:v>194.48650338776719</c:v>
                </c:pt>
                <c:pt idx="1017">
                  <c:v>195.42006038275599</c:v>
                </c:pt>
                <c:pt idx="1018">
                  <c:v>194.24983912477251</c:v>
                </c:pt>
                <c:pt idx="1019">
                  <c:v>192.27584351654789</c:v>
                </c:pt>
                <c:pt idx="1020">
                  <c:v>192.2108217556962</c:v>
                </c:pt>
                <c:pt idx="1021">
                  <c:v>191.65072397463049</c:v>
                </c:pt>
                <c:pt idx="1022">
                  <c:v>190.82190649922771</c:v>
                </c:pt>
                <c:pt idx="1023">
                  <c:v>188.32153355365389</c:v>
                </c:pt>
                <c:pt idx="1024">
                  <c:v>188.32153355365389</c:v>
                </c:pt>
                <c:pt idx="1025">
                  <c:v>188.06381895516211</c:v>
                </c:pt>
                <c:pt idx="1026">
                  <c:v>188.36666371733611</c:v>
                </c:pt>
                <c:pt idx="1027">
                  <c:v>190.5911855254592</c:v>
                </c:pt>
                <c:pt idx="1028">
                  <c:v>191.12822920751401</c:v>
                </c:pt>
                <c:pt idx="1029">
                  <c:v>192.8159744419533</c:v>
                </c:pt>
                <c:pt idx="1030">
                  <c:v>193.45800577903199</c:v>
                </c:pt>
                <c:pt idx="1031">
                  <c:v>192.60581507316959</c:v>
                </c:pt>
                <c:pt idx="1032">
                  <c:v>192.28364465029259</c:v>
                </c:pt>
                <c:pt idx="1033">
                  <c:v>192.2134230484437</c:v>
                </c:pt>
                <c:pt idx="1034">
                  <c:v>195.5326059765992</c:v>
                </c:pt>
                <c:pt idx="1035">
                  <c:v>193.4373283521048</c:v>
                </c:pt>
                <c:pt idx="1036">
                  <c:v>192.6265817585932</c:v>
                </c:pt>
                <c:pt idx="1037">
                  <c:v>193.40372281835741</c:v>
                </c:pt>
                <c:pt idx="1038">
                  <c:v>194.62014284240979</c:v>
                </c:pt>
                <c:pt idx="1039">
                  <c:v>194.1262475813098</c:v>
                </c:pt>
                <c:pt idx="1040">
                  <c:v>196.16319736382769</c:v>
                </c:pt>
                <c:pt idx="1041">
                  <c:v>194.44536507718561</c:v>
                </c:pt>
                <c:pt idx="1042">
                  <c:v>192.60841103129431</c:v>
                </c:pt>
                <c:pt idx="1043">
                  <c:v>192.6265817585932</c:v>
                </c:pt>
                <c:pt idx="1044">
                  <c:v>192.6265817585932</c:v>
                </c:pt>
                <c:pt idx="1045">
                  <c:v>187.62729012593019</c:v>
                </c:pt>
                <c:pt idx="1046">
                  <c:v>187.5233318816621</c:v>
                </c:pt>
                <c:pt idx="1047">
                  <c:v>189.25115587493781</c:v>
                </c:pt>
                <c:pt idx="1048">
                  <c:v>187.27786842016329</c:v>
                </c:pt>
                <c:pt idx="1049">
                  <c:v>184.16568627190031</c:v>
                </c:pt>
                <c:pt idx="1050">
                  <c:v>185.29975715040749</c:v>
                </c:pt>
                <c:pt idx="1051">
                  <c:v>184.1738309315414</c:v>
                </c:pt>
                <c:pt idx="1052">
                  <c:v>187.04277585621961</c:v>
                </c:pt>
                <c:pt idx="1053">
                  <c:v>186.81809334216001</c:v>
                </c:pt>
                <c:pt idx="1054">
                  <c:v>187.60863519571799</c:v>
                </c:pt>
                <c:pt idx="1055">
                  <c:v>192.60841103129431</c:v>
                </c:pt>
                <c:pt idx="1056">
                  <c:v>195.84943196241341</c:v>
                </c:pt>
                <c:pt idx="1057">
                  <c:v>196.468827043885</c:v>
                </c:pt>
                <c:pt idx="1058">
                  <c:v>195.84943196241341</c:v>
                </c:pt>
                <c:pt idx="1059">
                  <c:v>199.1230775173988</c:v>
                </c:pt>
                <c:pt idx="1060">
                  <c:v>200.124960961895</c:v>
                </c:pt>
                <c:pt idx="1061">
                  <c:v>199.6121238802894</c:v>
                </c:pt>
                <c:pt idx="1062">
                  <c:v>197.57024067404481</c:v>
                </c:pt>
                <c:pt idx="1063">
                  <c:v>197.57024067404481</c:v>
                </c:pt>
                <c:pt idx="1064">
                  <c:v>200.38463014912099</c:v>
                </c:pt>
                <c:pt idx="1065">
                  <c:v>199.44422779313521</c:v>
                </c:pt>
                <c:pt idx="1066">
                  <c:v>195.68597292601231</c:v>
                </c:pt>
                <c:pt idx="1067">
                  <c:v>192.2550389456672</c:v>
                </c:pt>
                <c:pt idx="1068">
                  <c:v>194.28072472584611</c:v>
                </c:pt>
                <c:pt idx="1069">
                  <c:v>194.28072472584611</c:v>
                </c:pt>
                <c:pt idx="1070">
                  <c:v>194.28072472584611</c:v>
                </c:pt>
                <c:pt idx="1071">
                  <c:v>196.468827043885</c:v>
                </c:pt>
                <c:pt idx="1072">
                  <c:v>196.63672088396919</c:v>
                </c:pt>
                <c:pt idx="1073">
                  <c:v>198.04039991880441</c:v>
                </c:pt>
                <c:pt idx="1074">
                  <c:v>195.23319389898839</c:v>
                </c:pt>
                <c:pt idx="1075">
                  <c:v>194.90510511528419</c:v>
                </c:pt>
                <c:pt idx="1076">
                  <c:v>194.90510511528419</c:v>
                </c:pt>
                <c:pt idx="1077">
                  <c:v>193.49935400408961</c:v>
                </c:pt>
                <c:pt idx="1078">
                  <c:v>193.49935400408961</c:v>
                </c:pt>
                <c:pt idx="1079">
                  <c:v>191.4706243787804</c:v>
                </c:pt>
                <c:pt idx="1080">
                  <c:v>191.94269978303419</c:v>
                </c:pt>
                <c:pt idx="1081">
                  <c:v>187.00267377767631</c:v>
                </c:pt>
                <c:pt idx="1082">
                  <c:v>187.60863519571799</c:v>
                </c:pt>
                <c:pt idx="1083">
                  <c:v>184.83506160899239</c:v>
                </c:pt>
                <c:pt idx="1084">
                  <c:v>186.60385848100779</c:v>
                </c:pt>
                <c:pt idx="1085">
                  <c:v>185.20529150108001</c:v>
                </c:pt>
                <c:pt idx="1086">
                  <c:v>185.80096878111269</c:v>
                </c:pt>
                <c:pt idx="1087">
                  <c:v>188.40382161729099</c:v>
                </c:pt>
                <c:pt idx="1088">
                  <c:v>191.67159413955949</c:v>
                </c:pt>
                <c:pt idx="1089">
                  <c:v>193.7240305176413</c:v>
                </c:pt>
                <c:pt idx="1090">
                  <c:v>192.43960091415701</c:v>
                </c:pt>
                <c:pt idx="1091">
                  <c:v>197.7397279253716</c:v>
                </c:pt>
                <c:pt idx="1092">
                  <c:v>197.7397279253716</c:v>
                </c:pt>
                <c:pt idx="1093">
                  <c:v>195.57607215607939</c:v>
                </c:pt>
                <c:pt idx="1094">
                  <c:v>198.9095271725314</c:v>
                </c:pt>
                <c:pt idx="1095">
                  <c:v>197.56770991232349</c:v>
                </c:pt>
                <c:pt idx="1096">
                  <c:v>199.90497742677641</c:v>
                </c:pt>
                <c:pt idx="1097">
                  <c:v>199.90497742677641</c:v>
                </c:pt>
                <c:pt idx="1098">
                  <c:v>198.07321878537741</c:v>
                </c:pt>
                <c:pt idx="1099">
                  <c:v>197.20040567909589</c:v>
                </c:pt>
                <c:pt idx="1100">
                  <c:v>193.80660463462019</c:v>
                </c:pt>
                <c:pt idx="1101">
                  <c:v>196.01020381602589</c:v>
                </c:pt>
                <c:pt idx="1102">
                  <c:v>193.00259065618781</c:v>
                </c:pt>
                <c:pt idx="1103">
                  <c:v>192.20041623263981</c:v>
                </c:pt>
                <c:pt idx="1104">
                  <c:v>189.61276328348791</c:v>
                </c:pt>
                <c:pt idx="1105">
                  <c:v>186.01075237738269</c:v>
                </c:pt>
                <c:pt idx="1106">
                  <c:v>187.62729012593019</c:v>
                </c:pt>
                <c:pt idx="1107">
                  <c:v>185</c:v>
                </c:pt>
                <c:pt idx="1108">
                  <c:v>185.06755523321749</c:v>
                </c:pt>
                <c:pt idx="1109">
                  <c:v>185.69060288555261</c:v>
                </c:pt>
                <c:pt idx="1110">
                  <c:v>188.04254837669049</c:v>
                </c:pt>
                <c:pt idx="1111">
                  <c:v>186.47251808242419</c:v>
                </c:pt>
                <c:pt idx="1112">
                  <c:v>188.83061192507961</c:v>
                </c:pt>
                <c:pt idx="1113">
                  <c:v>189.01058171435801</c:v>
                </c:pt>
                <c:pt idx="1114">
                  <c:v>191.4706243787804</c:v>
                </c:pt>
                <c:pt idx="1115">
                  <c:v>195.8979326077741</c:v>
                </c:pt>
                <c:pt idx="1116">
                  <c:v>193.08029417835471</c:v>
                </c:pt>
                <c:pt idx="1117">
                  <c:v>194.28072472584611</c:v>
                </c:pt>
                <c:pt idx="1118">
                  <c:v>193.00259065618781</c:v>
                </c:pt>
                <c:pt idx="1119">
                  <c:v>193.00259065618781</c:v>
                </c:pt>
                <c:pt idx="1120">
                  <c:v>194.2009268772938</c:v>
                </c:pt>
                <c:pt idx="1121">
                  <c:v>195.41238445912279</c:v>
                </c:pt>
                <c:pt idx="1122">
                  <c:v>192.40841977418759</c:v>
                </c:pt>
                <c:pt idx="1123">
                  <c:v>194.02319448973111</c:v>
                </c:pt>
                <c:pt idx="1124">
                  <c:v>192.52012881774209</c:v>
                </c:pt>
                <c:pt idx="1125">
                  <c:v>192.76151068094481</c:v>
                </c:pt>
                <c:pt idx="1126">
                  <c:v>195.5326059765992</c:v>
                </c:pt>
                <c:pt idx="1127">
                  <c:v>195.55561868685851</c:v>
                </c:pt>
                <c:pt idx="1128">
                  <c:v>197.04060495238031</c:v>
                </c:pt>
                <c:pt idx="1129">
                  <c:v>194.7331507473753</c:v>
                </c:pt>
                <c:pt idx="1130">
                  <c:v>193.34166648707671</c:v>
                </c:pt>
                <c:pt idx="1131">
                  <c:v>193.34166648707671</c:v>
                </c:pt>
                <c:pt idx="1132">
                  <c:v>192.48116791000621</c:v>
                </c:pt>
                <c:pt idx="1133">
                  <c:v>195.55561868685851</c:v>
                </c:pt>
                <c:pt idx="1134">
                  <c:v>195.2562418976664</c:v>
                </c:pt>
                <c:pt idx="1135">
                  <c:v>193.86851214160589</c:v>
                </c:pt>
                <c:pt idx="1136">
                  <c:v>193.86851214160589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9-4251-B039-ECAF8482AF35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closest_distance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Sheet!$F$2:$F$1138</c:f>
              <c:numCache>
                <c:formatCode>General</c:formatCode>
                <c:ptCount val="1137"/>
                <c:pt idx="0">
                  <c:v>4.4069691237420017</c:v>
                </c:pt>
                <c:pt idx="1">
                  <c:v>4.4069691237420017</c:v>
                </c:pt>
                <c:pt idx="2">
                  <c:v>4.4069691237420017</c:v>
                </c:pt>
                <c:pt idx="3">
                  <c:v>4.4069691237420017</c:v>
                </c:pt>
                <c:pt idx="4">
                  <c:v>4.4069691237420017</c:v>
                </c:pt>
                <c:pt idx="5">
                  <c:v>4.4069691237420017</c:v>
                </c:pt>
                <c:pt idx="6">
                  <c:v>4.4069691237420017</c:v>
                </c:pt>
                <c:pt idx="7">
                  <c:v>4.4069691237420017</c:v>
                </c:pt>
                <c:pt idx="8">
                  <c:v>4.4069691237420017</c:v>
                </c:pt>
                <c:pt idx="9">
                  <c:v>4.4069691237420017</c:v>
                </c:pt>
                <c:pt idx="10">
                  <c:v>4.4069691237420017</c:v>
                </c:pt>
                <c:pt idx="11">
                  <c:v>4.4069691237420017</c:v>
                </c:pt>
                <c:pt idx="12">
                  <c:v>4.4069691237420017</c:v>
                </c:pt>
                <c:pt idx="13">
                  <c:v>4.4069691237420017</c:v>
                </c:pt>
                <c:pt idx="14">
                  <c:v>4.4069691237420017</c:v>
                </c:pt>
                <c:pt idx="15">
                  <c:v>4.4069691237420017</c:v>
                </c:pt>
                <c:pt idx="16">
                  <c:v>4.4069691237420017</c:v>
                </c:pt>
                <c:pt idx="17">
                  <c:v>4.4069691237420017</c:v>
                </c:pt>
                <c:pt idx="18">
                  <c:v>4.4069691237420017</c:v>
                </c:pt>
                <c:pt idx="19">
                  <c:v>4.4069691237420017</c:v>
                </c:pt>
                <c:pt idx="20">
                  <c:v>4.4069691237420017</c:v>
                </c:pt>
                <c:pt idx="21">
                  <c:v>4.4069691237420017</c:v>
                </c:pt>
                <c:pt idx="22">
                  <c:v>4.4069691237420017</c:v>
                </c:pt>
                <c:pt idx="23">
                  <c:v>4.4069691237420017</c:v>
                </c:pt>
                <c:pt idx="24">
                  <c:v>4.4069691237420017</c:v>
                </c:pt>
                <c:pt idx="25">
                  <c:v>4.4069691237420017</c:v>
                </c:pt>
                <c:pt idx="26">
                  <c:v>4.4069691237420017</c:v>
                </c:pt>
                <c:pt idx="27">
                  <c:v>4.4069691237420017</c:v>
                </c:pt>
                <c:pt idx="28">
                  <c:v>4.4069691237420017</c:v>
                </c:pt>
                <c:pt idx="29">
                  <c:v>4.4069691237420017</c:v>
                </c:pt>
                <c:pt idx="30">
                  <c:v>4.4069691237420017</c:v>
                </c:pt>
                <c:pt idx="31">
                  <c:v>4.4069691237420017</c:v>
                </c:pt>
                <c:pt idx="32">
                  <c:v>4.4069691237420017</c:v>
                </c:pt>
                <c:pt idx="33">
                  <c:v>4.4069691237420017</c:v>
                </c:pt>
                <c:pt idx="34">
                  <c:v>4.4069691237420017</c:v>
                </c:pt>
                <c:pt idx="35">
                  <c:v>4.4069691237420017</c:v>
                </c:pt>
                <c:pt idx="36">
                  <c:v>4.4069691237420017</c:v>
                </c:pt>
                <c:pt idx="37">
                  <c:v>4.4069691237420017</c:v>
                </c:pt>
                <c:pt idx="38">
                  <c:v>4.4069691237420017</c:v>
                </c:pt>
                <c:pt idx="39">
                  <c:v>4.4069691237420017</c:v>
                </c:pt>
                <c:pt idx="40">
                  <c:v>4.4069691237420017</c:v>
                </c:pt>
                <c:pt idx="41">
                  <c:v>4.4069691237420017</c:v>
                </c:pt>
                <c:pt idx="42">
                  <c:v>4.4069691237420017</c:v>
                </c:pt>
                <c:pt idx="43">
                  <c:v>4.4069691237420017</c:v>
                </c:pt>
                <c:pt idx="44">
                  <c:v>4.4069691237420017</c:v>
                </c:pt>
                <c:pt idx="45">
                  <c:v>4.4069691237420017</c:v>
                </c:pt>
                <c:pt idx="46">
                  <c:v>4.4069691237420017</c:v>
                </c:pt>
                <c:pt idx="47">
                  <c:v>4.4069691237420017</c:v>
                </c:pt>
                <c:pt idx="48">
                  <c:v>4.4069691237420017</c:v>
                </c:pt>
                <c:pt idx="49">
                  <c:v>4.4069691237420017</c:v>
                </c:pt>
                <c:pt idx="50">
                  <c:v>4.4069691237420017</c:v>
                </c:pt>
                <c:pt idx="51">
                  <c:v>4.4069691237420017</c:v>
                </c:pt>
                <c:pt idx="52">
                  <c:v>4.4069691237420017</c:v>
                </c:pt>
                <c:pt idx="53">
                  <c:v>4.4069691237420017</c:v>
                </c:pt>
                <c:pt idx="54">
                  <c:v>4.4069691237420017</c:v>
                </c:pt>
                <c:pt idx="55">
                  <c:v>4.4069691237420017</c:v>
                </c:pt>
                <c:pt idx="56">
                  <c:v>4.4069691237420017</c:v>
                </c:pt>
                <c:pt idx="57">
                  <c:v>4.4069691237420017</c:v>
                </c:pt>
                <c:pt idx="58">
                  <c:v>4.4069691237420017</c:v>
                </c:pt>
                <c:pt idx="59">
                  <c:v>4.4069691237420017</c:v>
                </c:pt>
                <c:pt idx="60">
                  <c:v>4.4069691237420017</c:v>
                </c:pt>
                <c:pt idx="61">
                  <c:v>4.4069691237420017</c:v>
                </c:pt>
                <c:pt idx="62">
                  <c:v>4.4069691237420017</c:v>
                </c:pt>
                <c:pt idx="63">
                  <c:v>4.4069691237420017</c:v>
                </c:pt>
                <c:pt idx="64">
                  <c:v>4.4069691237420017</c:v>
                </c:pt>
                <c:pt idx="65">
                  <c:v>4.4069691237420017</c:v>
                </c:pt>
                <c:pt idx="66">
                  <c:v>4.4069691237420017</c:v>
                </c:pt>
                <c:pt idx="67">
                  <c:v>4.4069691237420017</c:v>
                </c:pt>
                <c:pt idx="68">
                  <c:v>4.4069691237420017</c:v>
                </c:pt>
                <c:pt idx="69">
                  <c:v>4.4069691237420017</c:v>
                </c:pt>
                <c:pt idx="70">
                  <c:v>4.4069691237420017</c:v>
                </c:pt>
                <c:pt idx="71">
                  <c:v>4.4946303540515018</c:v>
                </c:pt>
                <c:pt idx="72">
                  <c:v>4.9329365055990104</c:v>
                </c:pt>
                <c:pt idx="73">
                  <c:v>5.7218875783845231</c:v>
                </c:pt>
                <c:pt idx="74">
                  <c:v>7.1244672633367756</c:v>
                </c:pt>
                <c:pt idx="75">
                  <c:v>8.7023694089080283</c:v>
                </c:pt>
                <c:pt idx="76">
                  <c:v>9.9296266332412699</c:v>
                </c:pt>
                <c:pt idx="77">
                  <c:v>11.244545087884021</c:v>
                </c:pt>
                <c:pt idx="78">
                  <c:v>12.471802312217269</c:v>
                </c:pt>
                <c:pt idx="79">
                  <c:v>15.04585480221478</c:v>
                </c:pt>
                <c:pt idx="80">
                  <c:v>16.623756947786031</c:v>
                </c:pt>
                <c:pt idx="81">
                  <c:v>17.67569171150005</c:v>
                </c:pt>
                <c:pt idx="82">
                  <c:v>20.24974420149778</c:v>
                </c:pt>
                <c:pt idx="83">
                  <c:v>21.56466265614031</c:v>
                </c:pt>
                <c:pt idx="84">
                  <c:v>24.13871514613805</c:v>
                </c:pt>
                <c:pt idx="85">
                  <c:v>26.712767636135549</c:v>
                </c:pt>
                <c:pt idx="86">
                  <c:v>27.852363630159079</c:v>
                </c:pt>
                <c:pt idx="87">
                  <c:v>29.167282084801819</c:v>
                </c:pt>
                <c:pt idx="88">
                  <c:v>31.828995805108828</c:v>
                </c:pt>
                <c:pt idx="89">
                  <c:v>34.227725834487337</c:v>
                </c:pt>
                <c:pt idx="90">
                  <c:v>37.152423245723092</c:v>
                </c:pt>
                <c:pt idx="91">
                  <c:v>38.204358009437101</c:v>
                </c:pt>
                <c:pt idx="92">
                  <c:v>40.603088038815599</c:v>
                </c:pt>
                <c:pt idx="93">
                  <c:v>43.001818068194112</c:v>
                </c:pt>
                <c:pt idx="94">
                  <c:v>45.663531788501338</c:v>
                </c:pt>
                <c:pt idx="95">
                  <c:v>48.412906739117858</c:v>
                </c:pt>
                <c:pt idx="96">
                  <c:v>49.552502733141608</c:v>
                </c:pt>
                <c:pt idx="97">
                  <c:v>51.951232762520121</c:v>
                </c:pt>
                <c:pt idx="98">
                  <c:v>54.61294648282712</c:v>
                </c:pt>
                <c:pt idx="99">
                  <c:v>57.011676512205632</c:v>
                </c:pt>
                <c:pt idx="100">
                  <c:v>60.024035153750653</c:v>
                </c:pt>
                <c:pt idx="101">
                  <c:v>62.159781492200651</c:v>
                </c:pt>
                <c:pt idx="102">
                  <c:v>64.558511521579149</c:v>
                </c:pt>
                <c:pt idx="103">
                  <c:v>67.307886472195662</c:v>
                </c:pt>
                <c:pt idx="104">
                  <c:v>69.794277731883895</c:v>
                </c:pt>
                <c:pt idx="105">
                  <c:v>73.80278671785517</c:v>
                </c:pt>
                <c:pt idx="106">
                  <c:v>75.030043942188414</c:v>
                </c:pt>
                <c:pt idx="107">
                  <c:v>77.516435201876433</c:v>
                </c:pt>
                <c:pt idx="108">
                  <c:v>80.911315575681186</c:v>
                </c:pt>
                <c:pt idx="109">
                  <c:v>83.748351756607207</c:v>
                </c:pt>
                <c:pt idx="110">
                  <c:v>86.848371628461948</c:v>
                </c:pt>
                <c:pt idx="111">
                  <c:v>88.984117966911953</c:v>
                </c:pt>
                <c:pt idx="112">
                  <c:v>91.470509226599958</c:v>
                </c:pt>
                <c:pt idx="113">
                  <c:v>94.044561716597471</c:v>
                </c:pt>
                <c:pt idx="114">
                  <c:v>97.790087011640225</c:v>
                </c:pt>
                <c:pt idx="115">
                  <c:v>100.6271231925665</c:v>
                </c:pt>
                <c:pt idx="116">
                  <c:v>103.11351445225451</c:v>
                </c:pt>
                <c:pt idx="117">
                  <c:v>106.5960560563687</c:v>
                </c:pt>
                <c:pt idx="118">
                  <c:v>109.17010854636629</c:v>
                </c:pt>
                <c:pt idx="119">
                  <c:v>112.0071447272925</c:v>
                </c:pt>
                <c:pt idx="120">
                  <c:v>115.8403312526448</c:v>
                </c:pt>
                <c:pt idx="121">
                  <c:v>118.0637388214043</c:v>
                </c:pt>
                <c:pt idx="122">
                  <c:v>120.90077500233031</c:v>
                </c:pt>
                <c:pt idx="123">
                  <c:v>124.38331660644479</c:v>
                </c:pt>
                <c:pt idx="124">
                  <c:v>126.95736909644231</c:v>
                </c:pt>
                <c:pt idx="125">
                  <c:v>130.79055562179451</c:v>
                </c:pt>
                <c:pt idx="126">
                  <c:v>133.36460811179211</c:v>
                </c:pt>
                <c:pt idx="127">
                  <c:v>136.89411966918081</c:v>
                </c:pt>
                <c:pt idx="128">
                  <c:v>144.55794685869051</c:v>
                </c:pt>
                <c:pt idx="129">
                  <c:v>152.50573759698361</c:v>
                </c:pt>
                <c:pt idx="130">
                  <c:v>164.514437056448</c:v>
                </c:pt>
                <c:pt idx="131">
                  <c:v>175.60182231400671</c:v>
                </c:pt>
                <c:pt idx="132">
                  <c:v>187.86431273661319</c:v>
                </c:pt>
                <c:pt idx="133">
                  <c:v>200.82330542046159</c:v>
                </c:pt>
                <c:pt idx="134">
                  <c:v>218.16049138191821</c:v>
                </c:pt>
                <c:pt idx="135">
                  <c:v>231.76712450216061</c:v>
                </c:pt>
                <c:pt idx="136">
                  <c:v>242.6066775667974</c:v>
                </c:pt>
                <c:pt idx="137">
                  <c:v>252.03174403237381</c:v>
                </c:pt>
                <c:pt idx="138">
                  <c:v>252.03174403237381</c:v>
                </c:pt>
                <c:pt idx="139">
                  <c:v>252.03174403237381</c:v>
                </c:pt>
                <c:pt idx="140">
                  <c:v>252.03174403237381</c:v>
                </c:pt>
                <c:pt idx="141">
                  <c:v>252.03174403237381</c:v>
                </c:pt>
                <c:pt idx="142">
                  <c:v>252.03174403237381</c:v>
                </c:pt>
                <c:pt idx="143">
                  <c:v>252.03174403237381</c:v>
                </c:pt>
                <c:pt idx="144">
                  <c:v>252.03174403237381</c:v>
                </c:pt>
                <c:pt idx="145">
                  <c:v>252.03174403237381</c:v>
                </c:pt>
                <c:pt idx="146">
                  <c:v>252.03174403237381</c:v>
                </c:pt>
                <c:pt idx="147">
                  <c:v>252.03174403237381</c:v>
                </c:pt>
                <c:pt idx="148">
                  <c:v>252.03174403237381</c:v>
                </c:pt>
                <c:pt idx="149">
                  <c:v>252.03174403237381</c:v>
                </c:pt>
                <c:pt idx="150">
                  <c:v>252.03174403237381</c:v>
                </c:pt>
                <c:pt idx="151">
                  <c:v>252.03174403237381</c:v>
                </c:pt>
                <c:pt idx="152">
                  <c:v>252.03174403237381</c:v>
                </c:pt>
                <c:pt idx="153">
                  <c:v>252.03174403237381</c:v>
                </c:pt>
                <c:pt idx="154">
                  <c:v>252.03174403237381</c:v>
                </c:pt>
                <c:pt idx="155">
                  <c:v>252.03174403237381</c:v>
                </c:pt>
                <c:pt idx="156">
                  <c:v>252.03174403237381</c:v>
                </c:pt>
                <c:pt idx="157">
                  <c:v>252.03174403237381</c:v>
                </c:pt>
                <c:pt idx="158">
                  <c:v>252.03174403237381</c:v>
                </c:pt>
                <c:pt idx="159">
                  <c:v>252.03174403237381</c:v>
                </c:pt>
                <c:pt idx="160">
                  <c:v>252.03174403237381</c:v>
                </c:pt>
                <c:pt idx="161">
                  <c:v>252.03174403237381</c:v>
                </c:pt>
                <c:pt idx="162">
                  <c:v>252.03174403237381</c:v>
                </c:pt>
                <c:pt idx="163">
                  <c:v>252.03174403237381</c:v>
                </c:pt>
                <c:pt idx="164">
                  <c:v>252.03174403237381</c:v>
                </c:pt>
                <c:pt idx="165">
                  <c:v>252.03174403237381</c:v>
                </c:pt>
                <c:pt idx="166">
                  <c:v>252.03174403237381</c:v>
                </c:pt>
                <c:pt idx="167">
                  <c:v>252.03174403237381</c:v>
                </c:pt>
                <c:pt idx="168">
                  <c:v>252.03174403237381</c:v>
                </c:pt>
                <c:pt idx="169">
                  <c:v>252.03174403237381</c:v>
                </c:pt>
                <c:pt idx="170">
                  <c:v>252.03174403237381</c:v>
                </c:pt>
                <c:pt idx="171">
                  <c:v>252.03174403237381</c:v>
                </c:pt>
                <c:pt idx="172">
                  <c:v>252.03174403237381</c:v>
                </c:pt>
                <c:pt idx="173">
                  <c:v>252.03174403237381</c:v>
                </c:pt>
                <c:pt idx="174">
                  <c:v>252.03174403237381</c:v>
                </c:pt>
                <c:pt idx="175">
                  <c:v>252.03174403237381</c:v>
                </c:pt>
                <c:pt idx="176">
                  <c:v>252.03174403237381</c:v>
                </c:pt>
                <c:pt idx="177">
                  <c:v>252.03174403237381</c:v>
                </c:pt>
                <c:pt idx="178">
                  <c:v>252.03174403237381</c:v>
                </c:pt>
                <c:pt idx="179">
                  <c:v>252.03174403237381</c:v>
                </c:pt>
                <c:pt idx="180">
                  <c:v>252.03174403237381</c:v>
                </c:pt>
                <c:pt idx="181">
                  <c:v>252.03174403237381</c:v>
                </c:pt>
                <c:pt idx="182">
                  <c:v>252.03174403237381</c:v>
                </c:pt>
                <c:pt idx="183">
                  <c:v>252.03174403237381</c:v>
                </c:pt>
                <c:pt idx="184">
                  <c:v>252.03174403237381</c:v>
                </c:pt>
                <c:pt idx="185">
                  <c:v>252.03174403237381</c:v>
                </c:pt>
                <c:pt idx="186">
                  <c:v>252.03174403237381</c:v>
                </c:pt>
                <c:pt idx="187">
                  <c:v>252.03174403237381</c:v>
                </c:pt>
                <c:pt idx="188">
                  <c:v>252.03174403237381</c:v>
                </c:pt>
                <c:pt idx="189">
                  <c:v>252.03174403237381</c:v>
                </c:pt>
                <c:pt idx="190">
                  <c:v>252.03174403237381</c:v>
                </c:pt>
                <c:pt idx="191">
                  <c:v>252.03174403237381</c:v>
                </c:pt>
                <c:pt idx="192">
                  <c:v>252.03174403237381</c:v>
                </c:pt>
                <c:pt idx="193">
                  <c:v>252.03174403237381</c:v>
                </c:pt>
                <c:pt idx="194">
                  <c:v>252.03174403237381</c:v>
                </c:pt>
                <c:pt idx="195">
                  <c:v>252.03174403237381</c:v>
                </c:pt>
                <c:pt idx="196">
                  <c:v>252.03174403237381</c:v>
                </c:pt>
                <c:pt idx="197">
                  <c:v>252.03174403237381</c:v>
                </c:pt>
                <c:pt idx="198">
                  <c:v>252.03174403237381</c:v>
                </c:pt>
                <c:pt idx="199">
                  <c:v>252.03174403237381</c:v>
                </c:pt>
                <c:pt idx="200">
                  <c:v>252.03174403237381</c:v>
                </c:pt>
                <c:pt idx="201">
                  <c:v>252.03174403237381</c:v>
                </c:pt>
                <c:pt idx="202">
                  <c:v>252.03174403237381</c:v>
                </c:pt>
                <c:pt idx="203">
                  <c:v>252.03174403237381</c:v>
                </c:pt>
                <c:pt idx="204">
                  <c:v>252.03174403237381</c:v>
                </c:pt>
                <c:pt idx="205">
                  <c:v>252.03174403237381</c:v>
                </c:pt>
                <c:pt idx="206">
                  <c:v>252.03174403237381</c:v>
                </c:pt>
                <c:pt idx="207">
                  <c:v>252.03174403237381</c:v>
                </c:pt>
                <c:pt idx="208">
                  <c:v>252.03174403237381</c:v>
                </c:pt>
                <c:pt idx="209">
                  <c:v>252.03174403237381</c:v>
                </c:pt>
                <c:pt idx="210">
                  <c:v>252.03174403237381</c:v>
                </c:pt>
                <c:pt idx="211">
                  <c:v>252.03174403237381</c:v>
                </c:pt>
                <c:pt idx="212">
                  <c:v>252.03174403237381</c:v>
                </c:pt>
                <c:pt idx="213">
                  <c:v>252.03174403237381</c:v>
                </c:pt>
                <c:pt idx="214">
                  <c:v>252.03174403237381</c:v>
                </c:pt>
                <c:pt idx="215">
                  <c:v>252.03174403237381</c:v>
                </c:pt>
                <c:pt idx="216">
                  <c:v>252.03174403237381</c:v>
                </c:pt>
                <c:pt idx="217">
                  <c:v>252.03174403237381</c:v>
                </c:pt>
                <c:pt idx="218">
                  <c:v>252.03174403237381</c:v>
                </c:pt>
                <c:pt idx="219">
                  <c:v>252.03174403237381</c:v>
                </c:pt>
                <c:pt idx="220">
                  <c:v>252.03174403237381</c:v>
                </c:pt>
                <c:pt idx="221">
                  <c:v>252.03174403237381</c:v>
                </c:pt>
                <c:pt idx="222">
                  <c:v>252.03174403237381</c:v>
                </c:pt>
                <c:pt idx="223">
                  <c:v>252.03174403237381</c:v>
                </c:pt>
                <c:pt idx="224">
                  <c:v>252.03174403237381</c:v>
                </c:pt>
                <c:pt idx="225">
                  <c:v>252.03174403237381</c:v>
                </c:pt>
                <c:pt idx="226">
                  <c:v>252.03174403237381</c:v>
                </c:pt>
                <c:pt idx="227">
                  <c:v>252.03174403237381</c:v>
                </c:pt>
                <c:pt idx="228">
                  <c:v>252.03174403237381</c:v>
                </c:pt>
                <c:pt idx="229">
                  <c:v>252.03174403237381</c:v>
                </c:pt>
                <c:pt idx="230">
                  <c:v>252.03174403237381</c:v>
                </c:pt>
                <c:pt idx="231">
                  <c:v>252.03174403237381</c:v>
                </c:pt>
                <c:pt idx="232">
                  <c:v>252.03174403237381</c:v>
                </c:pt>
                <c:pt idx="233">
                  <c:v>252.03174403237381</c:v>
                </c:pt>
                <c:pt idx="234">
                  <c:v>252.03174403237381</c:v>
                </c:pt>
                <c:pt idx="235">
                  <c:v>252.03174403237381</c:v>
                </c:pt>
                <c:pt idx="236">
                  <c:v>252.03174403237381</c:v>
                </c:pt>
                <c:pt idx="237">
                  <c:v>252.03174403237381</c:v>
                </c:pt>
                <c:pt idx="238">
                  <c:v>252.03174403237381</c:v>
                </c:pt>
                <c:pt idx="239">
                  <c:v>252.03174403237381</c:v>
                </c:pt>
                <c:pt idx="240">
                  <c:v>252.03174403237381</c:v>
                </c:pt>
                <c:pt idx="241">
                  <c:v>252.03174403237381</c:v>
                </c:pt>
                <c:pt idx="242">
                  <c:v>252.03174403237381</c:v>
                </c:pt>
                <c:pt idx="243">
                  <c:v>252.03174403237381</c:v>
                </c:pt>
                <c:pt idx="244">
                  <c:v>252.03174403237381</c:v>
                </c:pt>
                <c:pt idx="245">
                  <c:v>252.03174403237381</c:v>
                </c:pt>
                <c:pt idx="246">
                  <c:v>252.84184780213889</c:v>
                </c:pt>
                <c:pt idx="247">
                  <c:v>252.84184780213889</c:v>
                </c:pt>
                <c:pt idx="248">
                  <c:v>252.84184780213889</c:v>
                </c:pt>
                <c:pt idx="249">
                  <c:v>252.84184780213889</c:v>
                </c:pt>
                <c:pt idx="250">
                  <c:v>252.84184780213889</c:v>
                </c:pt>
                <c:pt idx="251">
                  <c:v>252.84184780213889</c:v>
                </c:pt>
                <c:pt idx="252">
                  <c:v>252.84184780213889</c:v>
                </c:pt>
                <c:pt idx="253">
                  <c:v>252.84184780213889</c:v>
                </c:pt>
                <c:pt idx="254">
                  <c:v>252.84184780213889</c:v>
                </c:pt>
                <c:pt idx="255">
                  <c:v>252.84184780213889</c:v>
                </c:pt>
                <c:pt idx="256">
                  <c:v>252.2578046364473</c:v>
                </c:pt>
                <c:pt idx="257">
                  <c:v>252.2578046364473</c:v>
                </c:pt>
                <c:pt idx="258">
                  <c:v>252.2578046364473</c:v>
                </c:pt>
                <c:pt idx="259">
                  <c:v>252.2578046364473</c:v>
                </c:pt>
                <c:pt idx="260">
                  <c:v>252.2578046364473</c:v>
                </c:pt>
                <c:pt idx="261">
                  <c:v>252.2578046364473</c:v>
                </c:pt>
                <c:pt idx="262">
                  <c:v>252.2578046364473</c:v>
                </c:pt>
                <c:pt idx="263">
                  <c:v>252.2578046364473</c:v>
                </c:pt>
                <c:pt idx="264">
                  <c:v>252.2578046364473</c:v>
                </c:pt>
                <c:pt idx="265">
                  <c:v>252.2578046364473</c:v>
                </c:pt>
                <c:pt idx="266">
                  <c:v>252.2578046364473</c:v>
                </c:pt>
                <c:pt idx="267">
                  <c:v>252.2578046364473</c:v>
                </c:pt>
                <c:pt idx="268">
                  <c:v>252.2578046364473</c:v>
                </c:pt>
                <c:pt idx="269">
                  <c:v>252.2578046364473</c:v>
                </c:pt>
                <c:pt idx="270">
                  <c:v>252.2578046364473</c:v>
                </c:pt>
                <c:pt idx="271">
                  <c:v>252.2578046364473</c:v>
                </c:pt>
                <c:pt idx="272">
                  <c:v>252.2578046364473</c:v>
                </c:pt>
                <c:pt idx="273">
                  <c:v>252.2578046364473</c:v>
                </c:pt>
                <c:pt idx="274">
                  <c:v>252.2578046364473</c:v>
                </c:pt>
                <c:pt idx="275">
                  <c:v>252.2578046364473</c:v>
                </c:pt>
                <c:pt idx="276">
                  <c:v>252.2578046364473</c:v>
                </c:pt>
                <c:pt idx="277">
                  <c:v>252.2578046364473</c:v>
                </c:pt>
                <c:pt idx="278">
                  <c:v>252.2578046364473</c:v>
                </c:pt>
                <c:pt idx="279">
                  <c:v>252.2578046364473</c:v>
                </c:pt>
                <c:pt idx="280">
                  <c:v>252.2578046364473</c:v>
                </c:pt>
                <c:pt idx="281">
                  <c:v>252.2578046364473</c:v>
                </c:pt>
                <c:pt idx="282">
                  <c:v>252.2578046364473</c:v>
                </c:pt>
                <c:pt idx="283">
                  <c:v>252.2578046364473</c:v>
                </c:pt>
                <c:pt idx="284">
                  <c:v>252.2578046364473</c:v>
                </c:pt>
                <c:pt idx="285">
                  <c:v>252.2578046364473</c:v>
                </c:pt>
                <c:pt idx="286">
                  <c:v>252.2578046364473</c:v>
                </c:pt>
                <c:pt idx="287">
                  <c:v>252.2578046364473</c:v>
                </c:pt>
                <c:pt idx="288">
                  <c:v>252.2578046364473</c:v>
                </c:pt>
                <c:pt idx="289">
                  <c:v>252.2578046364473</c:v>
                </c:pt>
                <c:pt idx="290">
                  <c:v>252.2578046364473</c:v>
                </c:pt>
                <c:pt idx="291">
                  <c:v>252.2578046364473</c:v>
                </c:pt>
                <c:pt idx="292">
                  <c:v>252.2578046364473</c:v>
                </c:pt>
                <c:pt idx="293">
                  <c:v>252.2578046364473</c:v>
                </c:pt>
                <c:pt idx="294">
                  <c:v>252.2578046364473</c:v>
                </c:pt>
                <c:pt idx="295">
                  <c:v>252.2578046364473</c:v>
                </c:pt>
                <c:pt idx="296">
                  <c:v>252.2578046364473</c:v>
                </c:pt>
                <c:pt idx="297">
                  <c:v>252.2578046364473</c:v>
                </c:pt>
                <c:pt idx="298">
                  <c:v>252.2578046364473</c:v>
                </c:pt>
                <c:pt idx="299">
                  <c:v>252.2578046364473</c:v>
                </c:pt>
                <c:pt idx="300">
                  <c:v>252.2578046364473</c:v>
                </c:pt>
                <c:pt idx="301">
                  <c:v>252.2578046364473</c:v>
                </c:pt>
                <c:pt idx="302">
                  <c:v>252.2578046364473</c:v>
                </c:pt>
                <c:pt idx="303">
                  <c:v>252.2578046364473</c:v>
                </c:pt>
                <c:pt idx="304">
                  <c:v>252.2578046364473</c:v>
                </c:pt>
                <c:pt idx="305">
                  <c:v>252.2578046364473</c:v>
                </c:pt>
                <c:pt idx="306">
                  <c:v>252.2578046364473</c:v>
                </c:pt>
                <c:pt idx="307">
                  <c:v>252.2578046364473</c:v>
                </c:pt>
                <c:pt idx="308">
                  <c:v>252.2578046364473</c:v>
                </c:pt>
                <c:pt idx="309">
                  <c:v>252.2578046364473</c:v>
                </c:pt>
                <c:pt idx="310">
                  <c:v>252.2578046364473</c:v>
                </c:pt>
                <c:pt idx="311">
                  <c:v>252.2578046364473</c:v>
                </c:pt>
                <c:pt idx="312">
                  <c:v>252.2578046364473</c:v>
                </c:pt>
                <c:pt idx="313">
                  <c:v>252.2578046364473</c:v>
                </c:pt>
                <c:pt idx="314">
                  <c:v>252.2578046364473</c:v>
                </c:pt>
                <c:pt idx="315">
                  <c:v>252.2578046364473</c:v>
                </c:pt>
                <c:pt idx="316">
                  <c:v>252.2578046364473</c:v>
                </c:pt>
                <c:pt idx="317">
                  <c:v>252.2578046364473</c:v>
                </c:pt>
                <c:pt idx="318">
                  <c:v>252.2578046364473</c:v>
                </c:pt>
                <c:pt idx="319">
                  <c:v>252.2578046364473</c:v>
                </c:pt>
                <c:pt idx="320">
                  <c:v>252.2578046364473</c:v>
                </c:pt>
                <c:pt idx="321">
                  <c:v>252.2578046364473</c:v>
                </c:pt>
                <c:pt idx="322">
                  <c:v>252.2578046364473</c:v>
                </c:pt>
                <c:pt idx="323">
                  <c:v>252.2578046364473</c:v>
                </c:pt>
                <c:pt idx="324">
                  <c:v>252.2578046364473</c:v>
                </c:pt>
                <c:pt idx="325">
                  <c:v>252.2578046364473</c:v>
                </c:pt>
                <c:pt idx="326">
                  <c:v>252.2578046364473</c:v>
                </c:pt>
                <c:pt idx="327">
                  <c:v>252.2578046364473</c:v>
                </c:pt>
                <c:pt idx="328">
                  <c:v>252.2578046364473</c:v>
                </c:pt>
                <c:pt idx="329">
                  <c:v>252.2578046364473</c:v>
                </c:pt>
                <c:pt idx="330">
                  <c:v>252.2578046364473</c:v>
                </c:pt>
                <c:pt idx="331">
                  <c:v>252.2578046364473</c:v>
                </c:pt>
                <c:pt idx="332">
                  <c:v>252.2578046364473</c:v>
                </c:pt>
                <c:pt idx="333">
                  <c:v>252.2578046364473</c:v>
                </c:pt>
                <c:pt idx="334">
                  <c:v>252.2578046364473</c:v>
                </c:pt>
                <c:pt idx="335">
                  <c:v>252.2578046364473</c:v>
                </c:pt>
                <c:pt idx="336">
                  <c:v>250.28184113115361</c:v>
                </c:pt>
                <c:pt idx="337">
                  <c:v>243.55902775302749</c:v>
                </c:pt>
                <c:pt idx="338">
                  <c:v>232.69937687926881</c:v>
                </c:pt>
                <c:pt idx="339">
                  <c:v>218.58636736997121</c:v>
                </c:pt>
                <c:pt idx="340">
                  <c:v>202.71161782196901</c:v>
                </c:pt>
                <c:pt idx="341">
                  <c:v>189.7893569197177</c:v>
                </c:pt>
                <c:pt idx="342">
                  <c:v>173.07223925286229</c:v>
                </c:pt>
                <c:pt idx="343">
                  <c:v>160.7295865732255</c:v>
                </c:pt>
                <c:pt idx="344">
                  <c:v>144.89996549343971</c:v>
                </c:pt>
                <c:pt idx="345">
                  <c:v>133.52153384379611</c:v>
                </c:pt>
                <c:pt idx="346">
                  <c:v>121.5976973466192</c:v>
                </c:pt>
                <c:pt idx="347">
                  <c:v>108.46197490365</c:v>
                </c:pt>
                <c:pt idx="348">
                  <c:v>100.01999800039989</c:v>
                </c:pt>
                <c:pt idx="349">
                  <c:v>92.22797840135064</c:v>
                </c:pt>
                <c:pt idx="350">
                  <c:v>85.440037453175307</c:v>
                </c:pt>
                <c:pt idx="351">
                  <c:v>82.59024079337</c:v>
                </c:pt>
                <c:pt idx="352">
                  <c:v>80.053632669055176</c:v>
                </c:pt>
                <c:pt idx="353">
                  <c:v>77.001104248269485</c:v>
                </c:pt>
                <c:pt idx="354">
                  <c:v>75.367356642778546</c:v>
                </c:pt>
                <c:pt idx="355">
                  <c:v>71.927887999639765</c:v>
                </c:pt>
                <c:pt idx="356">
                  <c:v>69.778220097678044</c:v>
                </c:pt>
                <c:pt idx="357">
                  <c:v>67.241611973363177</c:v>
                </c:pt>
                <c:pt idx="358">
                  <c:v>64.189083552577529</c:v>
                </c:pt>
                <c:pt idx="359">
                  <c:v>62.082409008655013</c:v>
                </c:pt>
                <c:pt idx="360">
                  <c:v>58.642940365516218</c:v>
                </c:pt>
                <c:pt idx="361">
                  <c:v>56.02034552512297</c:v>
                </c:pt>
                <c:pt idx="362">
                  <c:v>53.483737400808053</c:v>
                </c:pt>
                <c:pt idx="363">
                  <c:v>50.861142560414763</c:v>
                </c:pt>
                <c:pt idx="364">
                  <c:v>48.324534436099889</c:v>
                </c:pt>
                <c:pt idx="365">
                  <c:v>46.217859892177373</c:v>
                </c:pt>
                <c:pt idx="366">
                  <c:v>43.595265051784068</c:v>
                </c:pt>
                <c:pt idx="367">
                  <c:v>41.488590507861552</c:v>
                </c:pt>
                <c:pt idx="368">
                  <c:v>38.479055445115087</c:v>
                </c:pt>
                <c:pt idx="369">
                  <c:v>35.297546950211718</c:v>
                </c:pt>
                <c:pt idx="370">
                  <c:v>34.265706357270098</c:v>
                </c:pt>
                <c:pt idx="371">
                  <c:v>31.6431115168768</c:v>
                </c:pt>
                <c:pt idx="372">
                  <c:v>27.558742503149499</c:v>
                </c:pt>
                <c:pt idx="373">
                  <c:v>26.52690191020783</c:v>
                </c:pt>
                <c:pt idx="374">
                  <c:v>23.904307069814529</c:v>
                </c:pt>
                <c:pt idx="375">
                  <c:v>21.797632525892009</c:v>
                </c:pt>
                <c:pt idx="376">
                  <c:v>19.218031043537952</c:v>
                </c:pt>
                <c:pt idx="377">
                  <c:v>16.595436203144601</c:v>
                </c:pt>
                <c:pt idx="378">
                  <c:v>14.48876165922213</c:v>
                </c:pt>
                <c:pt idx="379">
                  <c:v>12.812020695691899</c:v>
                </c:pt>
                <c:pt idx="380">
                  <c:v>9.2865653364746681</c:v>
                </c:pt>
                <c:pt idx="381">
                  <c:v>7.6098243729445896</c:v>
                </c:pt>
                <c:pt idx="382">
                  <c:v>5.5031498290220711</c:v>
                </c:pt>
                <c:pt idx="383">
                  <c:v>2.923548346667963</c:v>
                </c:pt>
                <c:pt idx="384">
                  <c:v>0.30095350627466061</c:v>
                </c:pt>
                <c:pt idx="385">
                  <c:v>2.2786479760794478</c:v>
                </c:pt>
                <c:pt idx="386">
                  <c:v>4.4713092360804074</c:v>
                </c:pt>
                <c:pt idx="387">
                  <c:v>6.5779837800029277</c:v>
                </c:pt>
                <c:pt idx="388">
                  <c:v>9.1575852623569851</c:v>
                </c:pt>
                <c:pt idx="389">
                  <c:v>10.83432622588716</c:v>
                </c:pt>
                <c:pt idx="390">
                  <c:v>13.929848004712049</c:v>
                </c:pt>
                <c:pt idx="391">
                  <c:v>15.60658896824223</c:v>
                </c:pt>
                <c:pt idx="392">
                  <c:v>18.186190450596289</c:v>
                </c:pt>
                <c:pt idx="393">
                  <c:v>19.862931414126471</c:v>
                </c:pt>
                <c:pt idx="394">
                  <c:v>22.95845319295135</c:v>
                </c:pt>
                <c:pt idx="395">
                  <c:v>24.635194156481528</c:v>
                </c:pt>
                <c:pt idx="396">
                  <c:v>27.214795638835639</c:v>
                </c:pt>
                <c:pt idx="397">
                  <c:v>29.4074568988366</c:v>
                </c:pt>
                <c:pt idx="398">
                  <c:v>31.557124800798309</c:v>
                </c:pt>
                <c:pt idx="399">
                  <c:v>34.13672628315242</c:v>
                </c:pt>
                <c:pt idx="400">
                  <c:v>36.329387543153381</c:v>
                </c:pt>
                <c:pt idx="401">
                  <c:v>38.479055445115087</c:v>
                </c:pt>
                <c:pt idx="402">
                  <c:v>40.155796408645323</c:v>
                </c:pt>
                <c:pt idx="403">
                  <c:v>43.251318187470211</c:v>
                </c:pt>
                <c:pt idx="404">
                  <c:v>44.498125570608003</c:v>
                </c:pt>
                <c:pt idx="405">
                  <c:v>47.077727052962047</c:v>
                </c:pt>
                <c:pt idx="406">
                  <c:v>49.270388312963057</c:v>
                </c:pt>
                <c:pt idx="407">
                  <c:v>51.420056214924827</c:v>
                </c:pt>
                <c:pt idx="408">
                  <c:v>53.999657697278877</c:v>
                </c:pt>
                <c:pt idx="409">
                  <c:v>55.246465080416677</c:v>
                </c:pt>
                <c:pt idx="410">
                  <c:v>57.009192760025293</c:v>
                </c:pt>
                <c:pt idx="411">
                  <c:v>59.58879424237945</c:v>
                </c:pt>
                <c:pt idx="412">
                  <c:v>61.738462144341163</c:v>
                </c:pt>
                <c:pt idx="413">
                  <c:v>63.501189823949829</c:v>
                </c:pt>
                <c:pt idx="414">
                  <c:v>66.080791306303837</c:v>
                </c:pt>
                <c:pt idx="415">
                  <c:v>68.2304592082656</c:v>
                </c:pt>
                <c:pt idx="416">
                  <c:v>69.993186887874202</c:v>
                </c:pt>
                <c:pt idx="417">
                  <c:v>72.572788370228366</c:v>
                </c:pt>
                <c:pt idx="418">
                  <c:v>75.238376568660826</c:v>
                </c:pt>
                <c:pt idx="419">
                  <c:v>77.817978051014876</c:v>
                </c:pt>
                <c:pt idx="420">
                  <c:v>79.064785434152711</c:v>
                </c:pt>
                <c:pt idx="421">
                  <c:v>81.730373632585255</c:v>
                </c:pt>
                <c:pt idx="422">
                  <c:v>83.880041534546976</c:v>
                </c:pt>
                <c:pt idx="423">
                  <c:v>86.459643016901126</c:v>
                </c:pt>
                <c:pt idx="424">
                  <c:v>88.308357412588293</c:v>
                </c:pt>
                <c:pt idx="425">
                  <c:v>90.372038598471505</c:v>
                </c:pt>
                <c:pt idx="426">
                  <c:v>92.521706500433226</c:v>
                </c:pt>
                <c:pt idx="427">
                  <c:v>94.671374402395045</c:v>
                </c:pt>
                <c:pt idx="428">
                  <c:v>96.434102082003619</c:v>
                </c:pt>
                <c:pt idx="429">
                  <c:v>99.09969028043615</c:v>
                </c:pt>
                <c:pt idx="430">
                  <c:v>100.7334378859271</c:v>
                </c:pt>
                <c:pt idx="431">
                  <c:v>103.3990260843596</c:v>
                </c:pt>
                <c:pt idx="432">
                  <c:v>105.5486939863213</c:v>
                </c:pt>
                <c:pt idx="433">
                  <c:v>108.2142821847539</c:v>
                </c:pt>
                <c:pt idx="434">
                  <c:v>110.3639500867157</c:v>
                </c:pt>
                <c:pt idx="435">
                  <c:v>111.6107574698535</c:v>
                </c:pt>
                <c:pt idx="436">
                  <c:v>113.8464120878937</c:v>
                </c:pt>
                <c:pt idx="437">
                  <c:v>115.9960799898555</c:v>
                </c:pt>
                <c:pt idx="438">
                  <c:v>118.14574789181719</c:v>
                </c:pt>
                <c:pt idx="439">
                  <c:v>120.8113360902497</c:v>
                </c:pt>
                <c:pt idx="440">
                  <c:v>122.9610039922115</c:v>
                </c:pt>
                <c:pt idx="441">
                  <c:v>125.7125789067225</c:v>
                </c:pt>
                <c:pt idx="442">
                  <c:v>127.34632651221339</c:v>
                </c:pt>
                <c:pt idx="443">
                  <c:v>129.4959944141751</c:v>
                </c:pt>
                <c:pt idx="444">
                  <c:v>132.1615826126077</c:v>
                </c:pt>
                <c:pt idx="445">
                  <c:v>133.88131693417711</c:v>
                </c:pt>
                <c:pt idx="446">
                  <c:v>136.03098483613891</c:v>
                </c:pt>
                <c:pt idx="447">
                  <c:v>138.6965730345714</c:v>
                </c:pt>
                <c:pt idx="448">
                  <c:v>141.4481479490824</c:v>
                </c:pt>
                <c:pt idx="449">
                  <c:v>142.5659752581025</c:v>
                </c:pt>
                <c:pt idx="450">
                  <c:v>143.81278264124029</c:v>
                </c:pt>
                <c:pt idx="451">
                  <c:v>145.79047711104511</c:v>
                </c:pt>
                <c:pt idx="452">
                  <c:v>145.8764638271235</c:v>
                </c:pt>
                <c:pt idx="453">
                  <c:v>145.8764638271235</c:v>
                </c:pt>
                <c:pt idx="454">
                  <c:v>145.8764638271235</c:v>
                </c:pt>
                <c:pt idx="455">
                  <c:v>145.8764638271235</c:v>
                </c:pt>
                <c:pt idx="456">
                  <c:v>145.8764638271235</c:v>
                </c:pt>
                <c:pt idx="457">
                  <c:v>145.8764638271235</c:v>
                </c:pt>
                <c:pt idx="458">
                  <c:v>145.8764638271235</c:v>
                </c:pt>
                <c:pt idx="459">
                  <c:v>145.8764638271235</c:v>
                </c:pt>
                <c:pt idx="460">
                  <c:v>145.8764638271235</c:v>
                </c:pt>
                <c:pt idx="461">
                  <c:v>145.8764638271235</c:v>
                </c:pt>
                <c:pt idx="462">
                  <c:v>145.8764638271235</c:v>
                </c:pt>
                <c:pt idx="463">
                  <c:v>146.3493907655552</c:v>
                </c:pt>
                <c:pt idx="464">
                  <c:v>146.47837083967289</c:v>
                </c:pt>
                <c:pt idx="465">
                  <c:v>148.02613172908531</c:v>
                </c:pt>
                <c:pt idx="466">
                  <c:v>149.70287269261539</c:v>
                </c:pt>
                <c:pt idx="467">
                  <c:v>151.3366202981064</c:v>
                </c:pt>
                <c:pt idx="468">
                  <c:v>153.40030148398981</c:v>
                </c:pt>
                <c:pt idx="469">
                  <c:v>155.03404908948059</c:v>
                </c:pt>
                <c:pt idx="470">
                  <c:v>156.2808564726185</c:v>
                </c:pt>
                <c:pt idx="471">
                  <c:v>158.34453765850159</c:v>
                </c:pt>
                <c:pt idx="472">
                  <c:v>159.9782852639926</c:v>
                </c:pt>
                <c:pt idx="473">
                  <c:v>160.7091723506596</c:v>
                </c:pt>
                <c:pt idx="474">
                  <c:v>162.85884025262129</c:v>
                </c:pt>
                <c:pt idx="475">
                  <c:v>164.4925878581123</c:v>
                </c:pt>
                <c:pt idx="476">
                  <c:v>165.6964018832108</c:v>
                </c:pt>
                <c:pt idx="477">
                  <c:v>167.28715613066251</c:v>
                </c:pt>
                <c:pt idx="478">
                  <c:v>168.36199008164351</c:v>
                </c:pt>
                <c:pt idx="479">
                  <c:v>168.4049834396827</c:v>
                </c:pt>
                <c:pt idx="480">
                  <c:v>168.4049834396827</c:v>
                </c:pt>
                <c:pt idx="481">
                  <c:v>168.4049834396827</c:v>
                </c:pt>
                <c:pt idx="482">
                  <c:v>168.4049834396827</c:v>
                </c:pt>
                <c:pt idx="483">
                  <c:v>168.4049834396827</c:v>
                </c:pt>
                <c:pt idx="484">
                  <c:v>168.4049834396827</c:v>
                </c:pt>
                <c:pt idx="485">
                  <c:v>168.4049834396827</c:v>
                </c:pt>
                <c:pt idx="486">
                  <c:v>168.4049834396827</c:v>
                </c:pt>
                <c:pt idx="487">
                  <c:v>168.4049834396827</c:v>
                </c:pt>
                <c:pt idx="488">
                  <c:v>168.4049834396827</c:v>
                </c:pt>
                <c:pt idx="489">
                  <c:v>168.4049834396827</c:v>
                </c:pt>
                <c:pt idx="490">
                  <c:v>168.4049834396827</c:v>
                </c:pt>
                <c:pt idx="491">
                  <c:v>168.4049834396827</c:v>
                </c:pt>
                <c:pt idx="492">
                  <c:v>168.4049834396827</c:v>
                </c:pt>
                <c:pt idx="493">
                  <c:v>168.4049834396827</c:v>
                </c:pt>
                <c:pt idx="494">
                  <c:v>168.4049834396827</c:v>
                </c:pt>
                <c:pt idx="495">
                  <c:v>168.4049834396827</c:v>
                </c:pt>
                <c:pt idx="496">
                  <c:v>168.4049834396827</c:v>
                </c:pt>
                <c:pt idx="497">
                  <c:v>168.4049834396827</c:v>
                </c:pt>
                <c:pt idx="498">
                  <c:v>168.4049834396827</c:v>
                </c:pt>
                <c:pt idx="499">
                  <c:v>168.4049834396827</c:v>
                </c:pt>
                <c:pt idx="500">
                  <c:v>168.4049834396827</c:v>
                </c:pt>
                <c:pt idx="501">
                  <c:v>168.4049834396827</c:v>
                </c:pt>
                <c:pt idx="502">
                  <c:v>168.4049834396827</c:v>
                </c:pt>
                <c:pt idx="503">
                  <c:v>168.4049834396827</c:v>
                </c:pt>
                <c:pt idx="504">
                  <c:v>168.4049834396827</c:v>
                </c:pt>
                <c:pt idx="505">
                  <c:v>168.4049834396827</c:v>
                </c:pt>
                <c:pt idx="506">
                  <c:v>168.4049834396827</c:v>
                </c:pt>
                <c:pt idx="507">
                  <c:v>168.4049834396827</c:v>
                </c:pt>
                <c:pt idx="508">
                  <c:v>168.4049834396827</c:v>
                </c:pt>
                <c:pt idx="509">
                  <c:v>168.4049834396827</c:v>
                </c:pt>
                <c:pt idx="510">
                  <c:v>168.4049834396827</c:v>
                </c:pt>
                <c:pt idx="511">
                  <c:v>168.4049834396827</c:v>
                </c:pt>
                <c:pt idx="512">
                  <c:v>168.4049834396827</c:v>
                </c:pt>
                <c:pt idx="513">
                  <c:v>168.4049834396827</c:v>
                </c:pt>
                <c:pt idx="514">
                  <c:v>168.4049834396827</c:v>
                </c:pt>
                <c:pt idx="515">
                  <c:v>168.4049834396827</c:v>
                </c:pt>
                <c:pt idx="516">
                  <c:v>168.4049834396827</c:v>
                </c:pt>
                <c:pt idx="517">
                  <c:v>168.4049834396827</c:v>
                </c:pt>
                <c:pt idx="518">
                  <c:v>168.4049834396827</c:v>
                </c:pt>
                <c:pt idx="519">
                  <c:v>168.4049834396827</c:v>
                </c:pt>
                <c:pt idx="520">
                  <c:v>168.4049834396827</c:v>
                </c:pt>
                <c:pt idx="521">
                  <c:v>168.4049834396827</c:v>
                </c:pt>
                <c:pt idx="522">
                  <c:v>168.4049834396827</c:v>
                </c:pt>
                <c:pt idx="523">
                  <c:v>168.4049834396827</c:v>
                </c:pt>
                <c:pt idx="524">
                  <c:v>168.4049834396827</c:v>
                </c:pt>
                <c:pt idx="525">
                  <c:v>168.4049834396827</c:v>
                </c:pt>
                <c:pt idx="526">
                  <c:v>168.4049834396827</c:v>
                </c:pt>
                <c:pt idx="527">
                  <c:v>168.4049834396827</c:v>
                </c:pt>
                <c:pt idx="528">
                  <c:v>168.4049834396827</c:v>
                </c:pt>
                <c:pt idx="529">
                  <c:v>168.4049834396827</c:v>
                </c:pt>
                <c:pt idx="530">
                  <c:v>168.4049834396827</c:v>
                </c:pt>
                <c:pt idx="531">
                  <c:v>168.4049834396827</c:v>
                </c:pt>
                <c:pt idx="532">
                  <c:v>168.4049834396827</c:v>
                </c:pt>
                <c:pt idx="533">
                  <c:v>168.4049834396827</c:v>
                </c:pt>
                <c:pt idx="534">
                  <c:v>168.4049834396827</c:v>
                </c:pt>
                <c:pt idx="535">
                  <c:v>167.97504985929021</c:v>
                </c:pt>
                <c:pt idx="536">
                  <c:v>167.97504985929021</c:v>
                </c:pt>
                <c:pt idx="537">
                  <c:v>167.54511627889789</c:v>
                </c:pt>
                <c:pt idx="538">
                  <c:v>168.44797679772191</c:v>
                </c:pt>
                <c:pt idx="539">
                  <c:v>168.01804321732951</c:v>
                </c:pt>
                <c:pt idx="540">
                  <c:v>168.01804321732951</c:v>
                </c:pt>
                <c:pt idx="541">
                  <c:v>168.01804321732951</c:v>
                </c:pt>
                <c:pt idx="542">
                  <c:v>167.58810963693719</c:v>
                </c:pt>
                <c:pt idx="543">
                  <c:v>167.58810963693719</c:v>
                </c:pt>
                <c:pt idx="544">
                  <c:v>167.15817605654479</c:v>
                </c:pt>
                <c:pt idx="545">
                  <c:v>167.15817605654479</c:v>
                </c:pt>
                <c:pt idx="546">
                  <c:v>166.7282424761525</c:v>
                </c:pt>
                <c:pt idx="547">
                  <c:v>166.7282424761525</c:v>
                </c:pt>
                <c:pt idx="548">
                  <c:v>166.7282424761525</c:v>
                </c:pt>
                <c:pt idx="549">
                  <c:v>166.2983088957601</c:v>
                </c:pt>
                <c:pt idx="550">
                  <c:v>166.2983088957601</c:v>
                </c:pt>
                <c:pt idx="551">
                  <c:v>165.39544837693609</c:v>
                </c:pt>
                <c:pt idx="552">
                  <c:v>164.9655147965438</c:v>
                </c:pt>
                <c:pt idx="553">
                  <c:v>164.9655147965438</c:v>
                </c:pt>
                <c:pt idx="554">
                  <c:v>164.9655147965438</c:v>
                </c:pt>
                <c:pt idx="555">
                  <c:v>164.9655147965438</c:v>
                </c:pt>
                <c:pt idx="556">
                  <c:v>164.9655147965438</c:v>
                </c:pt>
                <c:pt idx="557">
                  <c:v>163.63272069732761</c:v>
                </c:pt>
                <c:pt idx="558">
                  <c:v>163.63272069732761</c:v>
                </c:pt>
                <c:pt idx="559">
                  <c:v>163.63272069732761</c:v>
                </c:pt>
                <c:pt idx="560">
                  <c:v>163.63272069732761</c:v>
                </c:pt>
                <c:pt idx="561">
                  <c:v>162.7298601785036</c:v>
                </c:pt>
                <c:pt idx="562">
                  <c:v>162.7298601785036</c:v>
                </c:pt>
                <c:pt idx="563">
                  <c:v>162.7298601785036</c:v>
                </c:pt>
                <c:pt idx="564">
                  <c:v>162.7298601785036</c:v>
                </c:pt>
                <c:pt idx="565">
                  <c:v>162.7298601785036</c:v>
                </c:pt>
                <c:pt idx="566">
                  <c:v>162.7298601785036</c:v>
                </c:pt>
                <c:pt idx="567">
                  <c:v>162.7298601785036</c:v>
                </c:pt>
                <c:pt idx="568">
                  <c:v>162.7298601785036</c:v>
                </c:pt>
                <c:pt idx="569">
                  <c:v>162.7298601785036</c:v>
                </c:pt>
                <c:pt idx="570">
                  <c:v>162.7298601785036</c:v>
                </c:pt>
                <c:pt idx="571">
                  <c:v>162.7298601785036</c:v>
                </c:pt>
                <c:pt idx="572">
                  <c:v>162.7298601785036</c:v>
                </c:pt>
                <c:pt idx="573">
                  <c:v>162.7298601785036</c:v>
                </c:pt>
                <c:pt idx="574">
                  <c:v>162.7298601785036</c:v>
                </c:pt>
                <c:pt idx="575">
                  <c:v>162.7298601785036</c:v>
                </c:pt>
                <c:pt idx="576">
                  <c:v>162.7298601785036</c:v>
                </c:pt>
                <c:pt idx="577">
                  <c:v>162.7298601785036</c:v>
                </c:pt>
                <c:pt idx="578">
                  <c:v>162.7298601785036</c:v>
                </c:pt>
                <c:pt idx="579">
                  <c:v>162.7298601785036</c:v>
                </c:pt>
                <c:pt idx="580">
                  <c:v>162.7298601785036</c:v>
                </c:pt>
                <c:pt idx="581">
                  <c:v>162.7298601785036</c:v>
                </c:pt>
                <c:pt idx="582">
                  <c:v>162.7298601785036</c:v>
                </c:pt>
                <c:pt idx="583">
                  <c:v>162.7298601785036</c:v>
                </c:pt>
                <c:pt idx="584">
                  <c:v>162.7298601785036</c:v>
                </c:pt>
                <c:pt idx="585">
                  <c:v>162.7298601785036</c:v>
                </c:pt>
                <c:pt idx="586">
                  <c:v>162.7298601785036</c:v>
                </c:pt>
                <c:pt idx="587">
                  <c:v>162.7298601785036</c:v>
                </c:pt>
                <c:pt idx="588">
                  <c:v>162.7298601785036</c:v>
                </c:pt>
                <c:pt idx="589">
                  <c:v>162.7298601785036</c:v>
                </c:pt>
                <c:pt idx="590">
                  <c:v>162.7298601785036</c:v>
                </c:pt>
                <c:pt idx="591">
                  <c:v>162.7298601785036</c:v>
                </c:pt>
                <c:pt idx="592">
                  <c:v>162.7298601785036</c:v>
                </c:pt>
                <c:pt idx="593">
                  <c:v>162.7298601785036</c:v>
                </c:pt>
                <c:pt idx="594">
                  <c:v>162.7298601785036</c:v>
                </c:pt>
                <c:pt idx="595">
                  <c:v>162.7298601785036</c:v>
                </c:pt>
                <c:pt idx="596">
                  <c:v>162.7298601785036</c:v>
                </c:pt>
                <c:pt idx="597">
                  <c:v>162.7298601785036</c:v>
                </c:pt>
                <c:pt idx="598">
                  <c:v>162.7298601785036</c:v>
                </c:pt>
                <c:pt idx="599">
                  <c:v>160.0212786220319</c:v>
                </c:pt>
                <c:pt idx="600">
                  <c:v>153.271321409872</c:v>
                </c:pt>
                <c:pt idx="601">
                  <c:v>142.43699518398481</c:v>
                </c:pt>
                <c:pt idx="602">
                  <c:v>126.6584327835856</c:v>
                </c:pt>
                <c:pt idx="603">
                  <c:v>109.9770098643626</c:v>
                </c:pt>
                <c:pt idx="604">
                  <c:v>99.142683638475347</c:v>
                </c:pt>
                <c:pt idx="605">
                  <c:v>85.169842275724108</c:v>
                </c:pt>
                <c:pt idx="606">
                  <c:v>68.918352936893257</c:v>
                </c:pt>
                <c:pt idx="607">
                  <c:v>54.945511574142103</c:v>
                </c:pt>
                <c:pt idx="608">
                  <c:v>35.985440678839531</c:v>
                </c:pt>
                <c:pt idx="609">
                  <c:v>24.721180872560019</c:v>
                </c:pt>
                <c:pt idx="610">
                  <c:v>10.27541257137714</c:v>
                </c:pt>
                <c:pt idx="611">
                  <c:v>3.6974287913742101</c:v>
                </c:pt>
                <c:pt idx="612">
                  <c:v>18.143197092556989</c:v>
                </c:pt>
                <c:pt idx="613">
                  <c:v>37.103267987859567</c:v>
                </c:pt>
                <c:pt idx="614">
                  <c:v>49.270388312963057</c:v>
                </c:pt>
                <c:pt idx="615">
                  <c:v>63.716156614145952</c:v>
                </c:pt>
                <c:pt idx="616">
                  <c:v>80.870506471800567</c:v>
                </c:pt>
                <c:pt idx="617">
                  <c:v>95.746208353375891</c:v>
                </c:pt>
                <c:pt idx="618">
                  <c:v>112.9005582110305</c:v>
                </c:pt>
                <c:pt idx="619">
                  <c:v>127.34632651221339</c:v>
                </c:pt>
                <c:pt idx="620">
                  <c:v>141.79209481339629</c:v>
                </c:pt>
                <c:pt idx="621">
                  <c:v>156.2378631145792</c:v>
                </c:pt>
                <c:pt idx="622">
                  <c:v>170.68363141576211</c:v>
                </c:pt>
                <c:pt idx="623">
                  <c:v>190.5465628298885</c:v>
                </c:pt>
                <c:pt idx="624">
                  <c:v>202.28374957459971</c:v>
                </c:pt>
                <c:pt idx="625">
                  <c:v>220.77089353147059</c:v>
                </c:pt>
                <c:pt idx="626">
                  <c:v>236.11952235147751</c:v>
                </c:pt>
                <c:pt idx="627">
                  <c:v>250.56529065266039</c:v>
                </c:pt>
                <c:pt idx="628">
                  <c:v>253</c:v>
                </c:pt>
                <c:pt idx="629">
                  <c:v>253</c:v>
                </c:pt>
                <c:pt idx="630">
                  <c:v>253</c:v>
                </c:pt>
                <c:pt idx="631">
                  <c:v>253</c:v>
                </c:pt>
                <c:pt idx="632">
                  <c:v>253</c:v>
                </c:pt>
                <c:pt idx="633">
                  <c:v>254</c:v>
                </c:pt>
                <c:pt idx="634">
                  <c:v>254</c:v>
                </c:pt>
                <c:pt idx="635">
                  <c:v>254</c:v>
                </c:pt>
                <c:pt idx="636">
                  <c:v>254</c:v>
                </c:pt>
                <c:pt idx="637">
                  <c:v>254</c:v>
                </c:pt>
                <c:pt idx="638">
                  <c:v>254</c:v>
                </c:pt>
                <c:pt idx="639">
                  <c:v>254</c:v>
                </c:pt>
                <c:pt idx="640">
                  <c:v>254</c:v>
                </c:pt>
                <c:pt idx="641">
                  <c:v>255</c:v>
                </c:pt>
                <c:pt idx="642">
                  <c:v>255</c:v>
                </c:pt>
                <c:pt idx="643">
                  <c:v>255</c:v>
                </c:pt>
                <c:pt idx="644">
                  <c:v>255</c:v>
                </c:pt>
                <c:pt idx="645">
                  <c:v>256</c:v>
                </c:pt>
                <c:pt idx="646">
                  <c:v>256</c:v>
                </c:pt>
                <c:pt idx="647">
                  <c:v>256</c:v>
                </c:pt>
                <c:pt idx="648">
                  <c:v>257</c:v>
                </c:pt>
                <c:pt idx="649">
                  <c:v>257</c:v>
                </c:pt>
                <c:pt idx="650">
                  <c:v>257</c:v>
                </c:pt>
                <c:pt idx="651">
                  <c:v>258</c:v>
                </c:pt>
                <c:pt idx="652">
                  <c:v>258</c:v>
                </c:pt>
                <c:pt idx="653">
                  <c:v>258</c:v>
                </c:pt>
                <c:pt idx="654">
                  <c:v>259</c:v>
                </c:pt>
                <c:pt idx="655">
                  <c:v>259</c:v>
                </c:pt>
                <c:pt idx="656">
                  <c:v>260</c:v>
                </c:pt>
                <c:pt idx="657">
                  <c:v>260</c:v>
                </c:pt>
                <c:pt idx="658">
                  <c:v>261</c:v>
                </c:pt>
                <c:pt idx="659">
                  <c:v>261</c:v>
                </c:pt>
                <c:pt idx="660">
                  <c:v>261.19150062741318</c:v>
                </c:pt>
                <c:pt idx="661">
                  <c:v>263.4919353604584</c:v>
                </c:pt>
                <c:pt idx="662">
                  <c:v>266.00751869073167</c:v>
                </c:pt>
                <c:pt idx="663">
                  <c:v>270.67508197098601</c:v>
                </c:pt>
                <c:pt idx="664">
                  <c:v>276.70381276737038</c:v>
                </c:pt>
                <c:pt idx="665">
                  <c:v>283.74636561549119</c:v>
                </c:pt>
                <c:pt idx="666">
                  <c:v>292.52692183797382</c:v>
                </c:pt>
                <c:pt idx="667">
                  <c:v>303.52759347380601</c:v>
                </c:pt>
                <c:pt idx="668">
                  <c:v>311.11734120746149</c:v>
                </c:pt>
                <c:pt idx="669">
                  <c:v>323.43778381630062</c:v>
                </c:pt>
                <c:pt idx="670">
                  <c:v>333.40215956109222</c:v>
                </c:pt>
                <c:pt idx="671">
                  <c:v>340.14702703389901</c:v>
                </c:pt>
                <c:pt idx="672">
                  <c:v>344.69261668913072</c:v>
                </c:pt>
                <c:pt idx="673">
                  <c:v>344.69261668913072</c:v>
                </c:pt>
                <c:pt idx="674">
                  <c:v>344.69261668913072</c:v>
                </c:pt>
                <c:pt idx="675">
                  <c:v>344.69261668913072</c:v>
                </c:pt>
                <c:pt idx="676">
                  <c:v>344.69261668913072</c:v>
                </c:pt>
                <c:pt idx="677">
                  <c:v>344.69261668913072</c:v>
                </c:pt>
                <c:pt idx="678">
                  <c:v>344.69261668913072</c:v>
                </c:pt>
                <c:pt idx="679">
                  <c:v>344.69261668913072</c:v>
                </c:pt>
                <c:pt idx="680">
                  <c:v>344.69261668913072</c:v>
                </c:pt>
                <c:pt idx="681">
                  <c:v>344.69261668913072</c:v>
                </c:pt>
                <c:pt idx="682">
                  <c:v>344.69261668913072</c:v>
                </c:pt>
                <c:pt idx="683">
                  <c:v>344.69261668913072</c:v>
                </c:pt>
                <c:pt idx="684">
                  <c:v>344.69261668913072</c:v>
                </c:pt>
                <c:pt idx="685">
                  <c:v>344.69261668913072</c:v>
                </c:pt>
                <c:pt idx="686">
                  <c:v>344.69261668913072</c:v>
                </c:pt>
                <c:pt idx="687">
                  <c:v>344.69261668913072</c:v>
                </c:pt>
                <c:pt idx="688">
                  <c:v>344.69261668913072</c:v>
                </c:pt>
                <c:pt idx="689">
                  <c:v>344.69261668913072</c:v>
                </c:pt>
                <c:pt idx="690">
                  <c:v>344.69261668913072</c:v>
                </c:pt>
                <c:pt idx="691">
                  <c:v>344.69261668913072</c:v>
                </c:pt>
                <c:pt idx="692">
                  <c:v>344.69261668913072</c:v>
                </c:pt>
                <c:pt idx="693">
                  <c:v>344.69261668913072</c:v>
                </c:pt>
                <c:pt idx="694">
                  <c:v>344.69261668913072</c:v>
                </c:pt>
                <c:pt idx="695">
                  <c:v>344.69261668913072</c:v>
                </c:pt>
                <c:pt idx="696">
                  <c:v>344.69261668913072</c:v>
                </c:pt>
                <c:pt idx="697">
                  <c:v>344.69261668913072</c:v>
                </c:pt>
                <c:pt idx="698">
                  <c:v>344.69261668913072</c:v>
                </c:pt>
                <c:pt idx="699">
                  <c:v>344.69261668913072</c:v>
                </c:pt>
                <c:pt idx="700">
                  <c:v>344.69261668913072</c:v>
                </c:pt>
                <c:pt idx="701">
                  <c:v>344.69261668913072</c:v>
                </c:pt>
                <c:pt idx="702">
                  <c:v>344.69261668913072</c:v>
                </c:pt>
                <c:pt idx="703">
                  <c:v>344.69261668913072</c:v>
                </c:pt>
                <c:pt idx="704">
                  <c:v>344.69261668913072</c:v>
                </c:pt>
                <c:pt idx="705">
                  <c:v>344.69261668913072</c:v>
                </c:pt>
                <c:pt idx="706">
                  <c:v>344.69261668913072</c:v>
                </c:pt>
                <c:pt idx="707">
                  <c:v>344.69261668913072</c:v>
                </c:pt>
                <c:pt idx="708">
                  <c:v>344.69261668913072</c:v>
                </c:pt>
                <c:pt idx="709">
                  <c:v>344.69261668913072</c:v>
                </c:pt>
                <c:pt idx="710">
                  <c:v>344.69261668913072</c:v>
                </c:pt>
                <c:pt idx="711">
                  <c:v>344.69261668913072</c:v>
                </c:pt>
                <c:pt idx="712">
                  <c:v>344.69261668913072</c:v>
                </c:pt>
                <c:pt idx="713">
                  <c:v>344.69261668913072</c:v>
                </c:pt>
                <c:pt idx="714">
                  <c:v>344.69261668913072</c:v>
                </c:pt>
                <c:pt idx="715">
                  <c:v>344.69261668913072</c:v>
                </c:pt>
                <c:pt idx="716">
                  <c:v>344.69261668913072</c:v>
                </c:pt>
                <c:pt idx="717">
                  <c:v>344.69261668913072</c:v>
                </c:pt>
                <c:pt idx="718">
                  <c:v>344.69261668913072</c:v>
                </c:pt>
                <c:pt idx="719">
                  <c:v>344.69261668913072</c:v>
                </c:pt>
                <c:pt idx="720">
                  <c:v>344.69261668913072</c:v>
                </c:pt>
                <c:pt idx="721">
                  <c:v>344.69261668913072</c:v>
                </c:pt>
                <c:pt idx="722">
                  <c:v>344.69261668913072</c:v>
                </c:pt>
                <c:pt idx="723">
                  <c:v>344.69261668913072</c:v>
                </c:pt>
                <c:pt idx="724">
                  <c:v>344.69261668913072</c:v>
                </c:pt>
                <c:pt idx="725">
                  <c:v>344.69261668913072</c:v>
                </c:pt>
                <c:pt idx="726">
                  <c:v>344.69261668913072</c:v>
                </c:pt>
                <c:pt idx="727">
                  <c:v>344.69261668913072</c:v>
                </c:pt>
                <c:pt idx="728">
                  <c:v>344.69261668913072</c:v>
                </c:pt>
                <c:pt idx="729">
                  <c:v>344.69261668913072</c:v>
                </c:pt>
                <c:pt idx="730">
                  <c:v>344.69261668913072</c:v>
                </c:pt>
                <c:pt idx="731">
                  <c:v>344.69261668913072</c:v>
                </c:pt>
                <c:pt idx="732">
                  <c:v>344.69261668913072</c:v>
                </c:pt>
                <c:pt idx="733">
                  <c:v>344.69261668913072</c:v>
                </c:pt>
                <c:pt idx="734">
                  <c:v>344.69261668913072</c:v>
                </c:pt>
                <c:pt idx="735">
                  <c:v>344.69261668913072</c:v>
                </c:pt>
                <c:pt idx="736">
                  <c:v>344.69261668913072</c:v>
                </c:pt>
                <c:pt idx="737">
                  <c:v>344.69261668913072</c:v>
                </c:pt>
                <c:pt idx="738">
                  <c:v>344.69261668913072</c:v>
                </c:pt>
                <c:pt idx="739">
                  <c:v>344.69261668913072</c:v>
                </c:pt>
                <c:pt idx="740">
                  <c:v>344.69261668913072</c:v>
                </c:pt>
                <c:pt idx="741">
                  <c:v>344.69261668913072</c:v>
                </c:pt>
                <c:pt idx="742">
                  <c:v>344.69261668913072</c:v>
                </c:pt>
                <c:pt idx="743">
                  <c:v>344.69261668913072</c:v>
                </c:pt>
                <c:pt idx="744">
                  <c:v>344.69261668913072</c:v>
                </c:pt>
                <c:pt idx="745">
                  <c:v>344.69261668913072</c:v>
                </c:pt>
                <c:pt idx="746">
                  <c:v>344.69261668913072</c:v>
                </c:pt>
                <c:pt idx="747">
                  <c:v>344.69261668913072</c:v>
                </c:pt>
                <c:pt idx="748">
                  <c:v>344.69261668913072</c:v>
                </c:pt>
                <c:pt idx="749">
                  <c:v>344.69261668913072</c:v>
                </c:pt>
                <c:pt idx="750">
                  <c:v>344.69261668913072</c:v>
                </c:pt>
                <c:pt idx="751">
                  <c:v>344.69261668913072</c:v>
                </c:pt>
                <c:pt idx="752">
                  <c:v>344.69261668913072</c:v>
                </c:pt>
                <c:pt idx="753">
                  <c:v>344.69261668913072</c:v>
                </c:pt>
                <c:pt idx="754">
                  <c:v>344.69261668913072</c:v>
                </c:pt>
                <c:pt idx="755">
                  <c:v>344.69261668913072</c:v>
                </c:pt>
                <c:pt idx="756">
                  <c:v>344.69261668913072</c:v>
                </c:pt>
                <c:pt idx="757">
                  <c:v>344.69261668913072</c:v>
                </c:pt>
                <c:pt idx="758">
                  <c:v>344.69261668913072</c:v>
                </c:pt>
                <c:pt idx="759">
                  <c:v>344.69261668913072</c:v>
                </c:pt>
                <c:pt idx="760">
                  <c:v>344.69261668913072</c:v>
                </c:pt>
                <c:pt idx="761">
                  <c:v>344.69261668913072</c:v>
                </c:pt>
                <c:pt idx="762">
                  <c:v>344.69261668913072</c:v>
                </c:pt>
                <c:pt idx="763">
                  <c:v>344.69261668913072</c:v>
                </c:pt>
                <c:pt idx="764">
                  <c:v>344.69261668913072</c:v>
                </c:pt>
                <c:pt idx="765">
                  <c:v>344.69261668913072</c:v>
                </c:pt>
                <c:pt idx="766">
                  <c:v>344.69261668913072</c:v>
                </c:pt>
                <c:pt idx="767">
                  <c:v>344.69261668913072</c:v>
                </c:pt>
                <c:pt idx="768">
                  <c:v>344.69261668913072</c:v>
                </c:pt>
                <c:pt idx="769">
                  <c:v>344.69261668913072</c:v>
                </c:pt>
                <c:pt idx="770">
                  <c:v>344.69261668913072</c:v>
                </c:pt>
                <c:pt idx="771">
                  <c:v>344.69261668913072</c:v>
                </c:pt>
                <c:pt idx="772">
                  <c:v>344.69261668913072</c:v>
                </c:pt>
                <c:pt idx="773">
                  <c:v>344.69261668913072</c:v>
                </c:pt>
                <c:pt idx="774">
                  <c:v>344.69261668913072</c:v>
                </c:pt>
                <c:pt idx="775">
                  <c:v>344.69261668913072</c:v>
                </c:pt>
                <c:pt idx="776">
                  <c:v>344.69261668913072</c:v>
                </c:pt>
                <c:pt idx="777">
                  <c:v>344.69261668913072</c:v>
                </c:pt>
                <c:pt idx="778">
                  <c:v>344.69261668913072</c:v>
                </c:pt>
                <c:pt idx="779">
                  <c:v>344.69261668913072</c:v>
                </c:pt>
                <c:pt idx="780">
                  <c:v>344.69261668913072</c:v>
                </c:pt>
                <c:pt idx="781">
                  <c:v>344.69261668913072</c:v>
                </c:pt>
                <c:pt idx="782">
                  <c:v>344.69261668913072</c:v>
                </c:pt>
                <c:pt idx="783">
                  <c:v>344.69261668913072</c:v>
                </c:pt>
                <c:pt idx="784">
                  <c:v>344.69261668913072</c:v>
                </c:pt>
                <c:pt idx="785">
                  <c:v>344.69261668913072</c:v>
                </c:pt>
                <c:pt idx="786">
                  <c:v>344.69261668913072</c:v>
                </c:pt>
                <c:pt idx="787">
                  <c:v>344.69261668913072</c:v>
                </c:pt>
                <c:pt idx="788">
                  <c:v>344.69261668913072</c:v>
                </c:pt>
                <c:pt idx="789">
                  <c:v>344.69261668913072</c:v>
                </c:pt>
                <c:pt idx="790">
                  <c:v>344.69261668913072</c:v>
                </c:pt>
                <c:pt idx="791">
                  <c:v>344.69261668913072</c:v>
                </c:pt>
                <c:pt idx="792">
                  <c:v>344.69261668913072</c:v>
                </c:pt>
                <c:pt idx="793">
                  <c:v>344.69261668913072</c:v>
                </c:pt>
                <c:pt idx="794">
                  <c:v>344.69261668913072</c:v>
                </c:pt>
                <c:pt idx="795">
                  <c:v>344.69261668913072</c:v>
                </c:pt>
                <c:pt idx="796">
                  <c:v>344.69261668913072</c:v>
                </c:pt>
                <c:pt idx="797">
                  <c:v>344.69261668913072</c:v>
                </c:pt>
                <c:pt idx="798">
                  <c:v>344.69261668913072</c:v>
                </c:pt>
                <c:pt idx="799">
                  <c:v>344.69261668913072</c:v>
                </c:pt>
                <c:pt idx="800">
                  <c:v>344.69261668913072</c:v>
                </c:pt>
                <c:pt idx="801">
                  <c:v>344.69261668913072</c:v>
                </c:pt>
                <c:pt idx="802">
                  <c:v>344.69261668913072</c:v>
                </c:pt>
                <c:pt idx="803">
                  <c:v>344.69261668913072</c:v>
                </c:pt>
                <c:pt idx="804">
                  <c:v>344.69261668913072</c:v>
                </c:pt>
                <c:pt idx="805">
                  <c:v>344.69261668913072</c:v>
                </c:pt>
                <c:pt idx="806">
                  <c:v>344.69261668913072</c:v>
                </c:pt>
                <c:pt idx="807">
                  <c:v>344.69261668913072</c:v>
                </c:pt>
                <c:pt idx="808">
                  <c:v>344.69261668913072</c:v>
                </c:pt>
                <c:pt idx="809">
                  <c:v>344.69261668913072</c:v>
                </c:pt>
                <c:pt idx="810">
                  <c:v>344.69261668913072</c:v>
                </c:pt>
                <c:pt idx="811">
                  <c:v>344.69261668913072</c:v>
                </c:pt>
                <c:pt idx="812">
                  <c:v>344.69261668913072</c:v>
                </c:pt>
                <c:pt idx="813">
                  <c:v>344.69261668913072</c:v>
                </c:pt>
                <c:pt idx="814">
                  <c:v>344.69261668913072</c:v>
                </c:pt>
                <c:pt idx="815">
                  <c:v>344.69261668913072</c:v>
                </c:pt>
                <c:pt idx="816">
                  <c:v>344.69261668913072</c:v>
                </c:pt>
                <c:pt idx="817">
                  <c:v>344.69261668913072</c:v>
                </c:pt>
                <c:pt idx="818">
                  <c:v>344.69261668913072</c:v>
                </c:pt>
                <c:pt idx="819">
                  <c:v>344.69261668913072</c:v>
                </c:pt>
                <c:pt idx="820">
                  <c:v>344.69261668913072</c:v>
                </c:pt>
                <c:pt idx="821">
                  <c:v>344.69261668913072</c:v>
                </c:pt>
                <c:pt idx="822">
                  <c:v>344.69261668913072</c:v>
                </c:pt>
                <c:pt idx="823">
                  <c:v>344.69261668913072</c:v>
                </c:pt>
                <c:pt idx="824">
                  <c:v>344.69261668913072</c:v>
                </c:pt>
                <c:pt idx="825">
                  <c:v>344.69261668913072</c:v>
                </c:pt>
                <c:pt idx="826">
                  <c:v>344.69261668913072</c:v>
                </c:pt>
                <c:pt idx="827">
                  <c:v>344.69261668913072</c:v>
                </c:pt>
                <c:pt idx="828">
                  <c:v>344.69261668913072</c:v>
                </c:pt>
                <c:pt idx="829">
                  <c:v>344.69261668913072</c:v>
                </c:pt>
                <c:pt idx="830">
                  <c:v>344.69261668913072</c:v>
                </c:pt>
                <c:pt idx="831">
                  <c:v>344.69261668913072</c:v>
                </c:pt>
                <c:pt idx="832">
                  <c:v>344.69261668913072</c:v>
                </c:pt>
                <c:pt idx="833">
                  <c:v>344.69261668913072</c:v>
                </c:pt>
                <c:pt idx="834">
                  <c:v>344.69261668913072</c:v>
                </c:pt>
                <c:pt idx="835">
                  <c:v>344.69261668913072</c:v>
                </c:pt>
                <c:pt idx="836">
                  <c:v>344.69261668913072</c:v>
                </c:pt>
                <c:pt idx="837">
                  <c:v>344.69261668913072</c:v>
                </c:pt>
                <c:pt idx="838">
                  <c:v>344.69261668913072</c:v>
                </c:pt>
                <c:pt idx="839">
                  <c:v>344.69261668913072</c:v>
                </c:pt>
                <c:pt idx="840">
                  <c:v>344.69261668913072</c:v>
                </c:pt>
                <c:pt idx="841">
                  <c:v>344.69261668913072</c:v>
                </c:pt>
                <c:pt idx="842">
                  <c:v>344.69261668913072</c:v>
                </c:pt>
                <c:pt idx="843">
                  <c:v>344.69261668913072</c:v>
                </c:pt>
                <c:pt idx="844">
                  <c:v>344.69261668913072</c:v>
                </c:pt>
                <c:pt idx="845">
                  <c:v>344.69261668913072</c:v>
                </c:pt>
                <c:pt idx="846">
                  <c:v>344.69261668913072</c:v>
                </c:pt>
                <c:pt idx="847">
                  <c:v>344.69261668913072</c:v>
                </c:pt>
                <c:pt idx="848">
                  <c:v>344.69261668913072</c:v>
                </c:pt>
                <c:pt idx="849">
                  <c:v>344.69261668913072</c:v>
                </c:pt>
                <c:pt idx="850">
                  <c:v>344.69261668913072</c:v>
                </c:pt>
                <c:pt idx="851">
                  <c:v>344.69261668913072</c:v>
                </c:pt>
                <c:pt idx="852">
                  <c:v>344.69261668913072</c:v>
                </c:pt>
                <c:pt idx="853">
                  <c:v>344.69261668913072</c:v>
                </c:pt>
                <c:pt idx="854">
                  <c:v>344.69261668913072</c:v>
                </c:pt>
                <c:pt idx="855">
                  <c:v>344.69261668913072</c:v>
                </c:pt>
                <c:pt idx="856">
                  <c:v>344.69261668913072</c:v>
                </c:pt>
                <c:pt idx="857">
                  <c:v>344.69261668913072</c:v>
                </c:pt>
                <c:pt idx="858">
                  <c:v>344.69261668913072</c:v>
                </c:pt>
                <c:pt idx="859">
                  <c:v>344.69261668913072</c:v>
                </c:pt>
                <c:pt idx="860">
                  <c:v>344.69261668913072</c:v>
                </c:pt>
                <c:pt idx="861">
                  <c:v>344.69261668913072</c:v>
                </c:pt>
                <c:pt idx="862">
                  <c:v>344.69261668913072</c:v>
                </c:pt>
                <c:pt idx="863">
                  <c:v>344.69261668913072</c:v>
                </c:pt>
                <c:pt idx="864">
                  <c:v>344.69261668913072</c:v>
                </c:pt>
                <c:pt idx="865">
                  <c:v>344.69261668913072</c:v>
                </c:pt>
                <c:pt idx="866">
                  <c:v>344.69261668913072</c:v>
                </c:pt>
                <c:pt idx="867">
                  <c:v>344.69261668913072</c:v>
                </c:pt>
                <c:pt idx="868">
                  <c:v>344.69261668913072</c:v>
                </c:pt>
                <c:pt idx="869">
                  <c:v>344.69261668913072</c:v>
                </c:pt>
                <c:pt idx="870">
                  <c:v>344.69261668913072</c:v>
                </c:pt>
                <c:pt idx="871">
                  <c:v>344.69261668913072</c:v>
                </c:pt>
                <c:pt idx="872">
                  <c:v>344.69261668913072</c:v>
                </c:pt>
                <c:pt idx="873">
                  <c:v>344.69261668913072</c:v>
                </c:pt>
                <c:pt idx="874">
                  <c:v>344.69261668913072</c:v>
                </c:pt>
                <c:pt idx="875">
                  <c:v>344.69261668913072</c:v>
                </c:pt>
                <c:pt idx="876">
                  <c:v>344.69261668913072</c:v>
                </c:pt>
                <c:pt idx="877">
                  <c:v>344.69261668913072</c:v>
                </c:pt>
                <c:pt idx="878">
                  <c:v>344.69261668913072</c:v>
                </c:pt>
                <c:pt idx="879">
                  <c:v>344.69261668913072</c:v>
                </c:pt>
                <c:pt idx="880">
                  <c:v>344.69261668913072</c:v>
                </c:pt>
                <c:pt idx="881">
                  <c:v>344.69261668913072</c:v>
                </c:pt>
                <c:pt idx="882">
                  <c:v>344.69261668913072</c:v>
                </c:pt>
                <c:pt idx="883">
                  <c:v>344.69261668913072</c:v>
                </c:pt>
                <c:pt idx="884">
                  <c:v>344.69261668913072</c:v>
                </c:pt>
                <c:pt idx="885">
                  <c:v>344.69261668913072</c:v>
                </c:pt>
                <c:pt idx="886">
                  <c:v>344.69261668913072</c:v>
                </c:pt>
                <c:pt idx="887">
                  <c:v>344.69261668913072</c:v>
                </c:pt>
                <c:pt idx="888">
                  <c:v>344.69261668913072</c:v>
                </c:pt>
                <c:pt idx="889">
                  <c:v>344.69261668913072</c:v>
                </c:pt>
                <c:pt idx="890">
                  <c:v>344.69261668913072</c:v>
                </c:pt>
                <c:pt idx="891">
                  <c:v>344.69261668913072</c:v>
                </c:pt>
                <c:pt idx="892">
                  <c:v>344.69261668913072</c:v>
                </c:pt>
                <c:pt idx="893">
                  <c:v>344.69261668913072</c:v>
                </c:pt>
                <c:pt idx="894">
                  <c:v>344.69261668913072</c:v>
                </c:pt>
                <c:pt idx="895">
                  <c:v>344.69261668913072</c:v>
                </c:pt>
                <c:pt idx="896">
                  <c:v>344.69261668913072</c:v>
                </c:pt>
                <c:pt idx="897">
                  <c:v>344.69261668913072</c:v>
                </c:pt>
                <c:pt idx="898">
                  <c:v>344.69261668913072</c:v>
                </c:pt>
                <c:pt idx="899">
                  <c:v>344.69261668913072</c:v>
                </c:pt>
                <c:pt idx="900">
                  <c:v>344.69261668913072</c:v>
                </c:pt>
                <c:pt idx="901">
                  <c:v>344.69261668913072</c:v>
                </c:pt>
                <c:pt idx="902">
                  <c:v>344.69261668913072</c:v>
                </c:pt>
                <c:pt idx="903">
                  <c:v>344.69261668913072</c:v>
                </c:pt>
                <c:pt idx="904">
                  <c:v>344.69261668913072</c:v>
                </c:pt>
                <c:pt idx="905">
                  <c:v>344.69261668913072</c:v>
                </c:pt>
                <c:pt idx="906">
                  <c:v>344.69261668913072</c:v>
                </c:pt>
                <c:pt idx="907">
                  <c:v>344.69261668913072</c:v>
                </c:pt>
                <c:pt idx="908">
                  <c:v>344.69261668913072</c:v>
                </c:pt>
                <c:pt idx="909">
                  <c:v>344.69261668913072</c:v>
                </c:pt>
                <c:pt idx="910">
                  <c:v>344.69261668913072</c:v>
                </c:pt>
                <c:pt idx="911">
                  <c:v>344.69261668913072</c:v>
                </c:pt>
                <c:pt idx="912">
                  <c:v>344.69261668913072</c:v>
                </c:pt>
                <c:pt idx="913">
                  <c:v>344.69261668913072</c:v>
                </c:pt>
                <c:pt idx="914">
                  <c:v>344.69261668913072</c:v>
                </c:pt>
                <c:pt idx="915">
                  <c:v>344.69261668913072</c:v>
                </c:pt>
                <c:pt idx="916">
                  <c:v>344.69261668913072</c:v>
                </c:pt>
                <c:pt idx="917">
                  <c:v>344.69261668913072</c:v>
                </c:pt>
                <c:pt idx="918">
                  <c:v>344.69261668913072</c:v>
                </c:pt>
                <c:pt idx="919">
                  <c:v>344.69261668913072</c:v>
                </c:pt>
                <c:pt idx="920">
                  <c:v>344.69261668913072</c:v>
                </c:pt>
                <c:pt idx="921">
                  <c:v>344.69261668913072</c:v>
                </c:pt>
                <c:pt idx="922">
                  <c:v>344.69261668913072</c:v>
                </c:pt>
                <c:pt idx="923">
                  <c:v>344.69261668913072</c:v>
                </c:pt>
                <c:pt idx="924">
                  <c:v>344.69261668913072</c:v>
                </c:pt>
                <c:pt idx="925">
                  <c:v>344.69261668913072</c:v>
                </c:pt>
                <c:pt idx="926">
                  <c:v>344.69261668913072</c:v>
                </c:pt>
                <c:pt idx="927">
                  <c:v>344.69261668913072</c:v>
                </c:pt>
                <c:pt idx="928">
                  <c:v>344.69261668913072</c:v>
                </c:pt>
                <c:pt idx="929">
                  <c:v>344.69261668913072</c:v>
                </c:pt>
                <c:pt idx="930">
                  <c:v>344.69261668913072</c:v>
                </c:pt>
                <c:pt idx="931">
                  <c:v>344.69261668913072</c:v>
                </c:pt>
                <c:pt idx="932">
                  <c:v>344.69261668913072</c:v>
                </c:pt>
                <c:pt idx="933">
                  <c:v>344.69261668913072</c:v>
                </c:pt>
                <c:pt idx="934">
                  <c:v>344.69261668913072</c:v>
                </c:pt>
                <c:pt idx="935">
                  <c:v>344.69261668913072</c:v>
                </c:pt>
                <c:pt idx="936">
                  <c:v>344.69261668913072</c:v>
                </c:pt>
                <c:pt idx="937">
                  <c:v>344.69261668913072</c:v>
                </c:pt>
                <c:pt idx="938">
                  <c:v>344.69261668913072</c:v>
                </c:pt>
                <c:pt idx="939">
                  <c:v>344.69261668913072</c:v>
                </c:pt>
                <c:pt idx="940">
                  <c:v>344.69261668913072</c:v>
                </c:pt>
                <c:pt idx="941">
                  <c:v>344.69261668913072</c:v>
                </c:pt>
                <c:pt idx="942">
                  <c:v>344.69261668913072</c:v>
                </c:pt>
                <c:pt idx="943">
                  <c:v>344.69261668913072</c:v>
                </c:pt>
                <c:pt idx="944">
                  <c:v>344.69261668913072</c:v>
                </c:pt>
                <c:pt idx="945">
                  <c:v>344.69261668913072</c:v>
                </c:pt>
                <c:pt idx="946">
                  <c:v>344.69261668913072</c:v>
                </c:pt>
                <c:pt idx="947">
                  <c:v>344.69261668913072</c:v>
                </c:pt>
                <c:pt idx="948">
                  <c:v>344.69261668913072</c:v>
                </c:pt>
                <c:pt idx="949">
                  <c:v>344.69261668913072</c:v>
                </c:pt>
                <c:pt idx="950">
                  <c:v>344.69261668913072</c:v>
                </c:pt>
                <c:pt idx="951">
                  <c:v>344.69261668913072</c:v>
                </c:pt>
                <c:pt idx="952">
                  <c:v>344.69261668913072</c:v>
                </c:pt>
                <c:pt idx="953">
                  <c:v>344.69261668913072</c:v>
                </c:pt>
                <c:pt idx="954">
                  <c:v>344.69261668913072</c:v>
                </c:pt>
                <c:pt idx="955">
                  <c:v>344.69261668913072</c:v>
                </c:pt>
                <c:pt idx="956">
                  <c:v>344.69261668913072</c:v>
                </c:pt>
                <c:pt idx="957">
                  <c:v>344.69261668913072</c:v>
                </c:pt>
                <c:pt idx="958">
                  <c:v>344.69261668913072</c:v>
                </c:pt>
                <c:pt idx="959">
                  <c:v>344.69261668913072</c:v>
                </c:pt>
                <c:pt idx="960">
                  <c:v>344.69261668913072</c:v>
                </c:pt>
                <c:pt idx="961">
                  <c:v>344.69261668913072</c:v>
                </c:pt>
                <c:pt idx="962">
                  <c:v>344.69261668913072</c:v>
                </c:pt>
                <c:pt idx="963">
                  <c:v>344.69261668913072</c:v>
                </c:pt>
                <c:pt idx="964">
                  <c:v>344.69261668913072</c:v>
                </c:pt>
                <c:pt idx="965">
                  <c:v>344.69261668913072</c:v>
                </c:pt>
                <c:pt idx="966">
                  <c:v>344.69261668913072</c:v>
                </c:pt>
                <c:pt idx="967">
                  <c:v>344.69261668913072</c:v>
                </c:pt>
                <c:pt idx="968">
                  <c:v>344.69261668913072</c:v>
                </c:pt>
                <c:pt idx="969">
                  <c:v>344.69261668913072</c:v>
                </c:pt>
                <c:pt idx="970">
                  <c:v>344.69261668913072</c:v>
                </c:pt>
                <c:pt idx="971">
                  <c:v>344.69261668913072</c:v>
                </c:pt>
                <c:pt idx="972">
                  <c:v>344.69261668913072</c:v>
                </c:pt>
                <c:pt idx="973">
                  <c:v>344.69261668913072</c:v>
                </c:pt>
                <c:pt idx="974">
                  <c:v>344.69261668913072</c:v>
                </c:pt>
                <c:pt idx="975">
                  <c:v>344.69261668913072</c:v>
                </c:pt>
                <c:pt idx="976">
                  <c:v>344.69261668913072</c:v>
                </c:pt>
                <c:pt idx="977">
                  <c:v>344.69261668913072</c:v>
                </c:pt>
                <c:pt idx="978">
                  <c:v>344.69261668913072</c:v>
                </c:pt>
                <c:pt idx="979">
                  <c:v>344.69261668913072</c:v>
                </c:pt>
                <c:pt idx="980">
                  <c:v>344.69261668913072</c:v>
                </c:pt>
                <c:pt idx="981">
                  <c:v>344.69261668913072</c:v>
                </c:pt>
                <c:pt idx="982">
                  <c:v>344.69261668913072</c:v>
                </c:pt>
                <c:pt idx="983">
                  <c:v>344.69261668913072</c:v>
                </c:pt>
                <c:pt idx="984">
                  <c:v>344.69261668913072</c:v>
                </c:pt>
                <c:pt idx="985">
                  <c:v>344.69261668913072</c:v>
                </c:pt>
                <c:pt idx="986">
                  <c:v>344.69261668913072</c:v>
                </c:pt>
                <c:pt idx="987">
                  <c:v>344.69261668913072</c:v>
                </c:pt>
                <c:pt idx="988">
                  <c:v>344.69261668913072</c:v>
                </c:pt>
                <c:pt idx="989">
                  <c:v>344.69261668913072</c:v>
                </c:pt>
                <c:pt idx="990">
                  <c:v>344.69261668913072</c:v>
                </c:pt>
                <c:pt idx="991">
                  <c:v>344.69261668913072</c:v>
                </c:pt>
                <c:pt idx="992">
                  <c:v>344.69261668913072</c:v>
                </c:pt>
                <c:pt idx="993">
                  <c:v>344.69261668913072</c:v>
                </c:pt>
                <c:pt idx="994">
                  <c:v>344.69261668913072</c:v>
                </c:pt>
                <c:pt idx="995">
                  <c:v>344.69261668913072</c:v>
                </c:pt>
                <c:pt idx="996">
                  <c:v>344.69261668913072</c:v>
                </c:pt>
                <c:pt idx="997">
                  <c:v>344.69261668913072</c:v>
                </c:pt>
                <c:pt idx="998">
                  <c:v>344.69261668913072</c:v>
                </c:pt>
                <c:pt idx="999">
                  <c:v>344.69261668913072</c:v>
                </c:pt>
                <c:pt idx="1000">
                  <c:v>344.69261668913072</c:v>
                </c:pt>
                <c:pt idx="1001">
                  <c:v>344.69261668913072</c:v>
                </c:pt>
                <c:pt idx="1002">
                  <c:v>344.69261668913072</c:v>
                </c:pt>
                <c:pt idx="1003">
                  <c:v>344.69261668913072</c:v>
                </c:pt>
                <c:pt idx="1004">
                  <c:v>344.69261668913072</c:v>
                </c:pt>
                <c:pt idx="1005">
                  <c:v>344.69261668913072</c:v>
                </c:pt>
                <c:pt idx="1006">
                  <c:v>344.69261668913072</c:v>
                </c:pt>
                <c:pt idx="1007">
                  <c:v>344.69261668913072</c:v>
                </c:pt>
                <c:pt idx="1008">
                  <c:v>344.69261668913072</c:v>
                </c:pt>
                <c:pt idx="1009">
                  <c:v>344.69261668913072</c:v>
                </c:pt>
                <c:pt idx="1010">
                  <c:v>344.69261668913072</c:v>
                </c:pt>
                <c:pt idx="1011">
                  <c:v>344.69261668913072</c:v>
                </c:pt>
                <c:pt idx="1012">
                  <c:v>344.69261668913072</c:v>
                </c:pt>
                <c:pt idx="1013">
                  <c:v>344.69261668913072</c:v>
                </c:pt>
                <c:pt idx="1014">
                  <c:v>344.69261668913072</c:v>
                </c:pt>
                <c:pt idx="1015">
                  <c:v>344.69261668913072</c:v>
                </c:pt>
                <c:pt idx="1016">
                  <c:v>344.69261668913072</c:v>
                </c:pt>
                <c:pt idx="1017">
                  <c:v>344.69261668913072</c:v>
                </c:pt>
                <c:pt idx="1018">
                  <c:v>344.69261668913072</c:v>
                </c:pt>
                <c:pt idx="1019">
                  <c:v>344.69261668913072</c:v>
                </c:pt>
                <c:pt idx="1020">
                  <c:v>344.69261668913072</c:v>
                </c:pt>
                <c:pt idx="1021">
                  <c:v>344.69261668913072</c:v>
                </c:pt>
                <c:pt idx="1022">
                  <c:v>344.69261668913072</c:v>
                </c:pt>
                <c:pt idx="1023">
                  <c:v>344.69261668913072</c:v>
                </c:pt>
                <c:pt idx="1024">
                  <c:v>344.69261668913072</c:v>
                </c:pt>
                <c:pt idx="1025">
                  <c:v>344.69261668913072</c:v>
                </c:pt>
                <c:pt idx="1026">
                  <c:v>344.69261668913072</c:v>
                </c:pt>
                <c:pt idx="1027">
                  <c:v>344.69261668913072</c:v>
                </c:pt>
                <c:pt idx="1028">
                  <c:v>344.69261668913072</c:v>
                </c:pt>
                <c:pt idx="1029">
                  <c:v>344.69261668913072</c:v>
                </c:pt>
                <c:pt idx="1030">
                  <c:v>344.69261668913072</c:v>
                </c:pt>
                <c:pt idx="1031">
                  <c:v>344.69261668913072</c:v>
                </c:pt>
                <c:pt idx="1032">
                  <c:v>344.69261668913072</c:v>
                </c:pt>
                <c:pt idx="1033">
                  <c:v>344.69261668913072</c:v>
                </c:pt>
                <c:pt idx="1034">
                  <c:v>344.69261668913072</c:v>
                </c:pt>
                <c:pt idx="1035">
                  <c:v>344.69261668913072</c:v>
                </c:pt>
                <c:pt idx="1036">
                  <c:v>344.69261668913072</c:v>
                </c:pt>
                <c:pt idx="1037">
                  <c:v>344.69261668913072</c:v>
                </c:pt>
                <c:pt idx="1038">
                  <c:v>344.69261668913072</c:v>
                </c:pt>
                <c:pt idx="1039">
                  <c:v>344.69261668913072</c:v>
                </c:pt>
                <c:pt idx="1040">
                  <c:v>344.69261668913072</c:v>
                </c:pt>
                <c:pt idx="1041">
                  <c:v>344.69261668913072</c:v>
                </c:pt>
                <c:pt idx="1042">
                  <c:v>344.69261668913072</c:v>
                </c:pt>
                <c:pt idx="1043">
                  <c:v>344.69261668913072</c:v>
                </c:pt>
                <c:pt idx="1044">
                  <c:v>344.69261668913072</c:v>
                </c:pt>
                <c:pt idx="1045">
                  <c:v>344.69261668913072</c:v>
                </c:pt>
                <c:pt idx="1046">
                  <c:v>344.69261668913072</c:v>
                </c:pt>
                <c:pt idx="1047">
                  <c:v>344.69261668913072</c:v>
                </c:pt>
                <c:pt idx="1048">
                  <c:v>344.69261668913072</c:v>
                </c:pt>
                <c:pt idx="1049">
                  <c:v>344.69261668913072</c:v>
                </c:pt>
                <c:pt idx="1050">
                  <c:v>344.69261668913072</c:v>
                </c:pt>
                <c:pt idx="1051">
                  <c:v>344.69261668913072</c:v>
                </c:pt>
                <c:pt idx="1052">
                  <c:v>344.69261668913072</c:v>
                </c:pt>
                <c:pt idx="1053">
                  <c:v>344.69261668913072</c:v>
                </c:pt>
                <c:pt idx="1054">
                  <c:v>344.69261668913072</c:v>
                </c:pt>
                <c:pt idx="1055">
                  <c:v>344.69261668913072</c:v>
                </c:pt>
                <c:pt idx="1056">
                  <c:v>344.69261668913072</c:v>
                </c:pt>
                <c:pt idx="1057">
                  <c:v>344.69261668913072</c:v>
                </c:pt>
                <c:pt idx="1058">
                  <c:v>344.69261668913072</c:v>
                </c:pt>
                <c:pt idx="1059">
                  <c:v>344.69261668913072</c:v>
                </c:pt>
                <c:pt idx="1060">
                  <c:v>344.69261668913072</c:v>
                </c:pt>
                <c:pt idx="1061">
                  <c:v>344.69261668913072</c:v>
                </c:pt>
                <c:pt idx="1062">
                  <c:v>344.69261668913072</c:v>
                </c:pt>
                <c:pt idx="1063">
                  <c:v>344.69261668913072</c:v>
                </c:pt>
                <c:pt idx="1064">
                  <c:v>344.69261668913072</c:v>
                </c:pt>
                <c:pt idx="1065">
                  <c:v>344.69261668913072</c:v>
                </c:pt>
                <c:pt idx="1066">
                  <c:v>344.69261668913072</c:v>
                </c:pt>
                <c:pt idx="1067">
                  <c:v>344.69261668913072</c:v>
                </c:pt>
                <c:pt idx="1068">
                  <c:v>344.69261668913072</c:v>
                </c:pt>
                <c:pt idx="1069">
                  <c:v>344.69261668913072</c:v>
                </c:pt>
                <c:pt idx="1070">
                  <c:v>344.69261668913072</c:v>
                </c:pt>
                <c:pt idx="1071">
                  <c:v>344.69261668913072</c:v>
                </c:pt>
                <c:pt idx="1072">
                  <c:v>344.69261668913072</c:v>
                </c:pt>
                <c:pt idx="1073">
                  <c:v>344.69261668913072</c:v>
                </c:pt>
                <c:pt idx="1074">
                  <c:v>344.69261668913072</c:v>
                </c:pt>
                <c:pt idx="1075">
                  <c:v>344.69261668913072</c:v>
                </c:pt>
                <c:pt idx="1076">
                  <c:v>344.69261668913072</c:v>
                </c:pt>
                <c:pt idx="1077">
                  <c:v>344.69261668913072</c:v>
                </c:pt>
                <c:pt idx="1078">
                  <c:v>344.69261668913072</c:v>
                </c:pt>
                <c:pt idx="1079">
                  <c:v>344.69261668913072</c:v>
                </c:pt>
                <c:pt idx="1080">
                  <c:v>344.69261668913072</c:v>
                </c:pt>
                <c:pt idx="1081">
                  <c:v>344.69261668913072</c:v>
                </c:pt>
                <c:pt idx="1082">
                  <c:v>344.69261668913072</c:v>
                </c:pt>
                <c:pt idx="1083">
                  <c:v>344.69261668913072</c:v>
                </c:pt>
                <c:pt idx="1084">
                  <c:v>344.69261668913072</c:v>
                </c:pt>
                <c:pt idx="1085">
                  <c:v>344.69261668913072</c:v>
                </c:pt>
                <c:pt idx="1086">
                  <c:v>344.69261668913072</c:v>
                </c:pt>
                <c:pt idx="1087">
                  <c:v>344.69261668913072</c:v>
                </c:pt>
                <c:pt idx="1088">
                  <c:v>344.69261668913072</c:v>
                </c:pt>
                <c:pt idx="1089">
                  <c:v>344.69261668913072</c:v>
                </c:pt>
                <c:pt idx="1090">
                  <c:v>344.69261668913072</c:v>
                </c:pt>
                <c:pt idx="1091">
                  <c:v>344.69261668913072</c:v>
                </c:pt>
                <c:pt idx="1092">
                  <c:v>344.69261668913072</c:v>
                </c:pt>
                <c:pt idx="1093">
                  <c:v>344.69261668913072</c:v>
                </c:pt>
                <c:pt idx="1094">
                  <c:v>344.69261668913072</c:v>
                </c:pt>
                <c:pt idx="1095">
                  <c:v>344.69261668913072</c:v>
                </c:pt>
                <c:pt idx="1096">
                  <c:v>344.69261668913072</c:v>
                </c:pt>
                <c:pt idx="1097">
                  <c:v>344.69261668913072</c:v>
                </c:pt>
                <c:pt idx="1098">
                  <c:v>344.69261668913072</c:v>
                </c:pt>
                <c:pt idx="1099">
                  <c:v>344.69261668913072</c:v>
                </c:pt>
                <c:pt idx="1100">
                  <c:v>344.69261668913072</c:v>
                </c:pt>
                <c:pt idx="1101">
                  <c:v>344.69261668913072</c:v>
                </c:pt>
                <c:pt idx="1102">
                  <c:v>344.69261668913072</c:v>
                </c:pt>
                <c:pt idx="1103">
                  <c:v>344.69261668913072</c:v>
                </c:pt>
                <c:pt idx="1104">
                  <c:v>344.69261668913072</c:v>
                </c:pt>
                <c:pt idx="1105">
                  <c:v>344.69261668913072</c:v>
                </c:pt>
                <c:pt idx="1106">
                  <c:v>344.69261668913072</c:v>
                </c:pt>
                <c:pt idx="1107">
                  <c:v>344.69261668913072</c:v>
                </c:pt>
                <c:pt idx="1108">
                  <c:v>344.69261668913072</c:v>
                </c:pt>
                <c:pt idx="1109">
                  <c:v>344.69261668913072</c:v>
                </c:pt>
                <c:pt idx="1110">
                  <c:v>344.69261668913072</c:v>
                </c:pt>
                <c:pt idx="1111">
                  <c:v>344.69261668913072</c:v>
                </c:pt>
                <c:pt idx="1112">
                  <c:v>344.69261668913072</c:v>
                </c:pt>
                <c:pt idx="1113">
                  <c:v>344.69261668913072</c:v>
                </c:pt>
                <c:pt idx="1114">
                  <c:v>344.69261668913072</c:v>
                </c:pt>
                <c:pt idx="1115">
                  <c:v>344.69261668913072</c:v>
                </c:pt>
                <c:pt idx="1116">
                  <c:v>344.69261668913072</c:v>
                </c:pt>
                <c:pt idx="1117">
                  <c:v>344.69261668913072</c:v>
                </c:pt>
                <c:pt idx="1118">
                  <c:v>344.69261668913072</c:v>
                </c:pt>
                <c:pt idx="1119">
                  <c:v>344.69261668913072</c:v>
                </c:pt>
                <c:pt idx="1120">
                  <c:v>344.69261668913072</c:v>
                </c:pt>
                <c:pt idx="1121">
                  <c:v>344.69261668913072</c:v>
                </c:pt>
                <c:pt idx="1122">
                  <c:v>344.69261668913072</c:v>
                </c:pt>
                <c:pt idx="1123">
                  <c:v>344.69261668913072</c:v>
                </c:pt>
                <c:pt idx="1124">
                  <c:v>344.69261668913072</c:v>
                </c:pt>
                <c:pt idx="1125">
                  <c:v>344.69261668913072</c:v>
                </c:pt>
                <c:pt idx="1126">
                  <c:v>344.69261668913072</c:v>
                </c:pt>
                <c:pt idx="1127">
                  <c:v>344.69261668913072</c:v>
                </c:pt>
                <c:pt idx="1128">
                  <c:v>344.69261668913072</c:v>
                </c:pt>
                <c:pt idx="1129">
                  <c:v>344.69261668913072</c:v>
                </c:pt>
                <c:pt idx="1130">
                  <c:v>344.69261668913072</c:v>
                </c:pt>
                <c:pt idx="1131">
                  <c:v>344.69261668913072</c:v>
                </c:pt>
                <c:pt idx="1132">
                  <c:v>344.69261668913072</c:v>
                </c:pt>
                <c:pt idx="1133">
                  <c:v>344.69261668913072</c:v>
                </c:pt>
                <c:pt idx="1134">
                  <c:v>344.69261668913072</c:v>
                </c:pt>
                <c:pt idx="1135">
                  <c:v>344.69261668913072</c:v>
                </c:pt>
                <c:pt idx="1136">
                  <c:v>344.69261668913072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9-4251-B039-ECAF8482AF35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Sheet!$G$2:$G$1138</c:f>
              <c:numCache>
                <c:formatCode>General</c:formatCode>
                <c:ptCount val="1137"/>
                <c:pt idx="0">
                  <c:v>4.7703647693887037</c:v>
                </c:pt>
                <c:pt idx="1">
                  <c:v>6.3116085822850589</c:v>
                </c:pt>
                <c:pt idx="2">
                  <c:v>6.1123785133998059</c:v>
                </c:pt>
                <c:pt idx="3">
                  <c:v>5.9306806905764553</c:v>
                </c:pt>
                <c:pt idx="4">
                  <c:v>5.3680549760444567</c:v>
                </c:pt>
                <c:pt idx="5">
                  <c:v>6.0008096748240574</c:v>
                </c:pt>
                <c:pt idx="6">
                  <c:v>6.7977299503651061</c:v>
                </c:pt>
                <c:pt idx="7">
                  <c:v>6.7977299503651061</c:v>
                </c:pt>
                <c:pt idx="8">
                  <c:v>7.3954201570208618</c:v>
                </c:pt>
                <c:pt idx="9">
                  <c:v>6.651096619665557</c:v>
                </c:pt>
                <c:pt idx="10">
                  <c:v>6.2877009740188097</c:v>
                </c:pt>
                <c:pt idx="11">
                  <c:v>5.6900107673630558</c:v>
                </c:pt>
                <c:pt idx="12">
                  <c:v>4.7815216532462568</c:v>
                </c:pt>
                <c:pt idx="13">
                  <c:v>4.9982839681934523</c:v>
                </c:pt>
                <c:pt idx="14">
                  <c:v>7.1196857416836608</c:v>
                </c:pt>
                <c:pt idx="15">
                  <c:v>6.3402977122045563</c:v>
                </c:pt>
                <c:pt idx="16">
                  <c:v>6.123535397257359</c:v>
                </c:pt>
                <c:pt idx="17">
                  <c:v>6.123535397257359</c:v>
                </c:pt>
                <c:pt idx="18">
                  <c:v>6.5219955350279069</c:v>
                </c:pt>
                <c:pt idx="19">
                  <c:v>5.5784419287873064</c:v>
                </c:pt>
                <c:pt idx="20">
                  <c:v>5.5784419287873064</c:v>
                </c:pt>
                <c:pt idx="21">
                  <c:v>7.2838513184451106</c:v>
                </c:pt>
                <c:pt idx="22">
                  <c:v>6.7212256039131582</c:v>
                </c:pt>
                <c:pt idx="23">
                  <c:v>8.7549661470938638</c:v>
                </c:pt>
                <c:pt idx="24">
                  <c:v>9.0482328084929655</c:v>
                </c:pt>
                <c:pt idx="25">
                  <c:v>8.4505426018372116</c:v>
                </c:pt>
                <c:pt idx="26">
                  <c:v>8.6497726707224629</c:v>
                </c:pt>
                <c:pt idx="27">
                  <c:v>9.013168316369164</c:v>
                </c:pt>
                <c:pt idx="28">
                  <c:v>8.2337802868900134</c:v>
                </c:pt>
                <c:pt idx="29">
                  <c:v>8.1987157947662155</c:v>
                </c:pt>
                <c:pt idx="30">
                  <c:v>7.9819534798190626</c:v>
                </c:pt>
                <c:pt idx="31">
                  <c:v>7.4017955192252094</c:v>
                </c:pt>
                <c:pt idx="32">
                  <c:v>7.1850332042780121</c:v>
                </c:pt>
                <c:pt idx="33">
                  <c:v>7.1850332042780121</c:v>
                </c:pt>
                <c:pt idx="34">
                  <c:v>5.5497527988678081</c:v>
                </c:pt>
                <c:pt idx="35">
                  <c:v>6.0008096748240574</c:v>
                </c:pt>
                <c:pt idx="36">
                  <c:v>6.3817375665326601</c:v>
                </c:pt>
                <c:pt idx="37">
                  <c:v>6.9794277731884584</c:v>
                </c:pt>
                <c:pt idx="38">
                  <c:v>6.6160321275417111</c:v>
                </c:pt>
                <c:pt idx="39">
                  <c:v>5.8541763441245074</c:v>
                </c:pt>
                <c:pt idx="40">
                  <c:v>7.0144922653122581</c:v>
                </c:pt>
                <c:pt idx="41">
                  <c:v>6.7977299503651061</c:v>
                </c:pt>
                <c:pt idx="42">
                  <c:v>5.8717085901864072</c:v>
                </c:pt>
                <c:pt idx="43">
                  <c:v>5.8717085901864072</c:v>
                </c:pt>
                <c:pt idx="44">
                  <c:v>6.0709386590716576</c:v>
                </c:pt>
                <c:pt idx="45">
                  <c:v>6.2000397437093078</c:v>
                </c:pt>
                <c:pt idx="46">
                  <c:v>4.6412636847510544</c:v>
                </c:pt>
                <c:pt idx="47">
                  <c:v>4.0786379702191002</c:v>
                </c:pt>
                <c:pt idx="48">
                  <c:v>3.804497395432954</c:v>
                </c:pt>
                <c:pt idx="49">
                  <c:v>4.2204897792654004</c:v>
                </c:pt>
                <c:pt idx="50">
                  <c:v>4.1726745627329036</c:v>
                </c:pt>
                <c:pt idx="51">
                  <c:v>3.6227995726096021</c:v>
                </c:pt>
                <c:pt idx="52">
                  <c:v>3.6227995726096021</c:v>
                </c:pt>
                <c:pt idx="53">
                  <c:v>3.8443434092100039</c:v>
                </c:pt>
                <c:pt idx="54">
                  <c:v>3.5925166021390509</c:v>
                </c:pt>
                <c:pt idx="55">
                  <c:v>3.6100488482009521</c:v>
                </c:pt>
                <c:pt idx="56">
                  <c:v>4.0260412320333554</c:v>
                </c:pt>
                <c:pt idx="57">
                  <c:v>5.0046593303977547</c:v>
                </c:pt>
                <c:pt idx="58">
                  <c:v>5.6549462752392552</c:v>
                </c:pt>
                <c:pt idx="59">
                  <c:v>5.8717085901864072</c:v>
                </c:pt>
                <c:pt idx="60">
                  <c:v>5.9243053283721094</c:v>
                </c:pt>
                <c:pt idx="61">
                  <c:v>4.183831446590502</c:v>
                </c:pt>
                <c:pt idx="62">
                  <c:v>3.6116426887520499</c:v>
                </c:pt>
                <c:pt idx="63">
                  <c:v>3.6116426887520499</c:v>
                </c:pt>
                <c:pt idx="64">
                  <c:v>3.8730325391295009</c:v>
                </c:pt>
                <c:pt idx="65">
                  <c:v>4.3416216611476051</c:v>
                </c:pt>
                <c:pt idx="66">
                  <c:v>3.9782260155009039</c:v>
                </c:pt>
                <c:pt idx="67">
                  <c:v>3.6881470352039529</c:v>
                </c:pt>
                <c:pt idx="68">
                  <c:v>3.6881470352039529</c:v>
                </c:pt>
                <c:pt idx="69">
                  <c:v>4.1216716650983019</c:v>
                </c:pt>
                <c:pt idx="70">
                  <c:v>4.1392039111602017</c:v>
                </c:pt>
                <c:pt idx="71">
                  <c:v>3.881001741884901</c:v>
                </c:pt>
                <c:pt idx="72">
                  <c:v>4.387843037128957</c:v>
                </c:pt>
                <c:pt idx="73">
                  <c:v>5.7633274327126722</c:v>
                </c:pt>
                <c:pt idx="74">
                  <c:v>6.8917665428788224</c:v>
                </c:pt>
                <c:pt idx="75">
                  <c:v>7.287038999547172</c:v>
                </c:pt>
                <c:pt idx="76">
                  <c:v>11.59678384967313</c:v>
                </c:pt>
                <c:pt idx="77">
                  <c:v>15.29130624708138</c:v>
                </c:pt>
                <c:pt idx="78">
                  <c:v>20.42187898101459</c:v>
                </c:pt>
                <c:pt idx="79">
                  <c:v>27.122384657763611</c:v>
                </c:pt>
                <c:pt idx="80">
                  <c:v>32.574913183015369</c:v>
                </c:pt>
                <c:pt idx="81">
                  <c:v>37.917466710242337</c:v>
                </c:pt>
                <c:pt idx="82">
                  <c:v>42.936470605599943</c:v>
                </c:pt>
                <c:pt idx="83">
                  <c:v>43.988405369313952</c:v>
                </c:pt>
                <c:pt idx="84">
                  <c:v>53.427129112822122</c:v>
                </c:pt>
                <c:pt idx="85">
                  <c:v>56.659437750416529</c:v>
                </c:pt>
                <c:pt idx="86">
                  <c:v>57.097743901963987</c:v>
                </c:pt>
                <c:pt idx="87">
                  <c:v>59.235084080965038</c:v>
                </c:pt>
                <c:pt idx="88">
                  <c:v>60.856019921415488</c:v>
                </c:pt>
                <c:pt idx="89">
                  <c:v>62.787754669326951</c:v>
                </c:pt>
                <c:pt idx="90">
                  <c:v>65.127512598315548</c:v>
                </c:pt>
                <c:pt idx="91">
                  <c:v>65.600883241986821</c:v>
                </c:pt>
                <c:pt idx="92">
                  <c:v>67.438581397384411</c:v>
                </c:pt>
                <c:pt idx="93">
                  <c:v>70.003070844075467</c:v>
                </c:pt>
                <c:pt idx="94">
                  <c:v>73.246536365527618</c:v>
                </c:pt>
                <c:pt idx="95">
                  <c:v>77.087692093635383</c:v>
                </c:pt>
                <c:pt idx="96">
                  <c:v>79.676089148592695</c:v>
                </c:pt>
                <c:pt idx="97">
                  <c:v>82.457340910230897</c:v>
                </c:pt>
                <c:pt idx="98">
                  <c:v>84.687123841194705</c:v>
                </c:pt>
                <c:pt idx="99">
                  <c:v>85.616332882475504</c:v>
                </c:pt>
                <c:pt idx="100">
                  <c:v>88.026219795711512</c:v>
                </c:pt>
                <c:pt idx="101">
                  <c:v>89.255070860595822</c:v>
                </c:pt>
                <c:pt idx="102">
                  <c:v>91.491229153763967</c:v>
                </c:pt>
                <c:pt idx="103">
                  <c:v>91.980538202946121</c:v>
                </c:pt>
                <c:pt idx="104">
                  <c:v>91.696834584853661</c:v>
                </c:pt>
                <c:pt idx="105">
                  <c:v>92.068199433255714</c:v>
                </c:pt>
                <c:pt idx="106">
                  <c:v>90.431325187294448</c:v>
                </c:pt>
                <c:pt idx="107">
                  <c:v>89.567463608607966</c:v>
                </c:pt>
                <c:pt idx="108">
                  <c:v>90.643305980588309</c:v>
                </c:pt>
                <c:pt idx="109">
                  <c:v>91.671333136036168</c:v>
                </c:pt>
                <c:pt idx="110">
                  <c:v>93.923429834715265</c:v>
                </c:pt>
                <c:pt idx="111">
                  <c:v>94.607187431129475</c:v>
                </c:pt>
                <c:pt idx="112">
                  <c:v>95.173000826763626</c:v>
                </c:pt>
                <c:pt idx="113">
                  <c:v>96.441697905424931</c:v>
                </c:pt>
                <c:pt idx="114">
                  <c:v>99.374364519415849</c:v>
                </c:pt>
                <c:pt idx="115">
                  <c:v>102.10780106452169</c:v>
                </c:pt>
                <c:pt idx="116">
                  <c:v>103.98056371204309</c:v>
                </c:pt>
                <c:pt idx="117">
                  <c:v>107.6463969795319</c:v>
                </c:pt>
                <c:pt idx="118">
                  <c:v>109.00913065070699</c:v>
                </c:pt>
                <c:pt idx="119">
                  <c:v>109.802863245146</c:v>
                </c:pt>
                <c:pt idx="120">
                  <c:v>110.9599914852315</c:v>
                </c:pt>
                <c:pt idx="121">
                  <c:v>111.2102244517514</c:v>
                </c:pt>
                <c:pt idx="122">
                  <c:v>111.8987635698188</c:v>
                </c:pt>
                <c:pt idx="123">
                  <c:v>113.8655628098542</c:v>
                </c:pt>
                <c:pt idx="124">
                  <c:v>115.3398653196051</c:v>
                </c:pt>
                <c:pt idx="125">
                  <c:v>118.4064145398869</c:v>
                </c:pt>
                <c:pt idx="126">
                  <c:v>119.3005590890439</c:v>
                </c:pt>
                <c:pt idx="127">
                  <c:v>121.39259552200819</c:v>
                </c:pt>
                <c:pt idx="128">
                  <c:v>127.0614435138022</c:v>
                </c:pt>
                <c:pt idx="129">
                  <c:v>133.90101595086341</c:v>
                </c:pt>
                <c:pt idx="130">
                  <c:v>141.50862066579029</c:v>
                </c:pt>
                <c:pt idx="131">
                  <c:v>147.13682967567891</c:v>
                </c:pt>
                <c:pt idx="132">
                  <c:v>155.03791691682201</c:v>
                </c:pt>
                <c:pt idx="133">
                  <c:v>162.70512817903679</c:v>
                </c:pt>
                <c:pt idx="134">
                  <c:v>175.4312536243585</c:v>
                </c:pt>
                <c:pt idx="135">
                  <c:v>189.20571378078901</c:v>
                </c:pt>
                <c:pt idx="136">
                  <c:v>200.57733911736241</c:v>
                </c:pt>
                <c:pt idx="137">
                  <c:v>208.1173922898235</c:v>
                </c:pt>
                <c:pt idx="138">
                  <c:v>211.53106491813881</c:v>
                </c:pt>
                <c:pt idx="139">
                  <c:v>214.42881724998321</c:v>
                </c:pt>
                <c:pt idx="140">
                  <c:v>216.69026788284691</c:v>
                </c:pt>
                <c:pt idx="141">
                  <c:v>218.59917297978899</c:v>
                </c:pt>
                <c:pt idx="142">
                  <c:v>220.77463689657421</c:v>
                </c:pt>
                <c:pt idx="143">
                  <c:v>222.58895660582991</c:v>
                </c:pt>
                <c:pt idx="144">
                  <c:v>223.58640251234019</c:v>
                </c:pt>
                <c:pt idx="145">
                  <c:v>224.6870324781446</c:v>
                </c:pt>
                <c:pt idx="146">
                  <c:v>224.95359129798791</c:v>
                </c:pt>
                <c:pt idx="147">
                  <c:v>225.13416340175269</c:v>
                </c:pt>
                <c:pt idx="148">
                  <c:v>225.3147355055174</c:v>
                </c:pt>
                <c:pt idx="149">
                  <c:v>224.43767262207331</c:v>
                </c:pt>
                <c:pt idx="150">
                  <c:v>224.79021653743879</c:v>
                </c:pt>
                <c:pt idx="151">
                  <c:v>225.05677535728199</c:v>
                </c:pt>
                <c:pt idx="152">
                  <c:v>224.8676045819094</c:v>
                </c:pt>
                <c:pt idx="153">
                  <c:v>225.28893949069391</c:v>
                </c:pt>
                <c:pt idx="154">
                  <c:v>225.9080438464589</c:v>
                </c:pt>
                <c:pt idx="155">
                  <c:v>225.71887307108631</c:v>
                </c:pt>
                <c:pt idx="156">
                  <c:v>225.71887307108631</c:v>
                </c:pt>
                <c:pt idx="157">
                  <c:v>225.65008369822351</c:v>
                </c:pt>
                <c:pt idx="158">
                  <c:v>225.83065580198831</c:v>
                </c:pt>
                <c:pt idx="159">
                  <c:v>225.30613683390959</c:v>
                </c:pt>
                <c:pt idx="160">
                  <c:v>226.08861595022361</c:v>
                </c:pt>
                <c:pt idx="161">
                  <c:v>226.09721462183151</c:v>
                </c:pt>
                <c:pt idx="162">
                  <c:v>225.82205713038039</c:v>
                </c:pt>
                <c:pt idx="163">
                  <c:v>225.91664251806671</c:v>
                </c:pt>
                <c:pt idx="164">
                  <c:v>225.6672810414392</c:v>
                </c:pt>
                <c:pt idx="165">
                  <c:v>225.22015011783111</c:v>
                </c:pt>
                <c:pt idx="166">
                  <c:v>225.15136074496829</c:v>
                </c:pt>
                <c:pt idx="167">
                  <c:v>225.13416340175269</c:v>
                </c:pt>
                <c:pt idx="168">
                  <c:v>225.13416340175269</c:v>
                </c:pt>
                <c:pt idx="169">
                  <c:v>225.75326775751759</c:v>
                </c:pt>
                <c:pt idx="170">
                  <c:v>225.6586823698313</c:v>
                </c:pt>
                <c:pt idx="171">
                  <c:v>225.6586823698313</c:v>
                </c:pt>
                <c:pt idx="172">
                  <c:v>225.564096982145</c:v>
                </c:pt>
                <c:pt idx="173">
                  <c:v>225.73607041430191</c:v>
                </c:pt>
                <c:pt idx="174">
                  <c:v>226.17460266630209</c:v>
                </c:pt>
                <c:pt idx="175">
                  <c:v>227.14625255798879</c:v>
                </c:pt>
                <c:pt idx="176">
                  <c:v>227.06026584191039</c:v>
                </c:pt>
                <c:pt idx="177">
                  <c:v>227.137653886381</c:v>
                </c:pt>
                <c:pt idx="178">
                  <c:v>227.31822599014581</c:v>
                </c:pt>
                <c:pt idx="179">
                  <c:v>226.97427912583191</c:v>
                </c:pt>
                <c:pt idx="180">
                  <c:v>226.3551747700669</c:v>
                </c:pt>
                <c:pt idx="181">
                  <c:v>226.80230569367501</c:v>
                </c:pt>
                <c:pt idx="182">
                  <c:v>226.44976015775319</c:v>
                </c:pt>
                <c:pt idx="183">
                  <c:v>226.19180000951781</c:v>
                </c:pt>
                <c:pt idx="184">
                  <c:v>225.92524118967461</c:v>
                </c:pt>
                <c:pt idx="185">
                  <c:v>225.92524118967461</c:v>
                </c:pt>
                <c:pt idx="186">
                  <c:v>224.94499262638001</c:v>
                </c:pt>
                <c:pt idx="187">
                  <c:v>225.57269565375279</c:v>
                </c:pt>
                <c:pt idx="188">
                  <c:v>226.09721462183151</c:v>
                </c:pt>
                <c:pt idx="189">
                  <c:v>226.09721462183151</c:v>
                </c:pt>
                <c:pt idx="190">
                  <c:v>226.08861595022361</c:v>
                </c:pt>
                <c:pt idx="191">
                  <c:v>226.17460266630209</c:v>
                </c:pt>
                <c:pt idx="192">
                  <c:v>225.65008369822351</c:v>
                </c:pt>
                <c:pt idx="193">
                  <c:v>225.74466908590981</c:v>
                </c:pt>
                <c:pt idx="194">
                  <c:v>225.8392544735961</c:v>
                </c:pt>
                <c:pt idx="195">
                  <c:v>225.8392544735961</c:v>
                </c:pt>
                <c:pt idx="196">
                  <c:v>225.92524118967461</c:v>
                </c:pt>
                <c:pt idx="197">
                  <c:v>225.3835248783802</c:v>
                </c:pt>
                <c:pt idx="198">
                  <c:v>224.67843380653679</c:v>
                </c:pt>
                <c:pt idx="199">
                  <c:v>224.67843380653679</c:v>
                </c:pt>
                <c:pt idx="200">
                  <c:v>224.325888270615</c:v>
                </c:pt>
                <c:pt idx="201">
                  <c:v>224.3344869422229</c:v>
                </c:pt>
                <c:pt idx="202">
                  <c:v>224.07652679398751</c:v>
                </c:pt>
                <c:pt idx="203">
                  <c:v>224.69563114975239</c:v>
                </c:pt>
                <c:pt idx="204">
                  <c:v>224.88480192512509</c:v>
                </c:pt>
                <c:pt idx="205">
                  <c:v>225.05677535728199</c:v>
                </c:pt>
                <c:pt idx="206">
                  <c:v>225.05677535728199</c:v>
                </c:pt>
                <c:pt idx="207">
                  <c:v>224.87620325351719</c:v>
                </c:pt>
                <c:pt idx="208">
                  <c:v>225.68447838465491</c:v>
                </c:pt>
                <c:pt idx="209">
                  <c:v>226.20899735273349</c:v>
                </c:pt>
                <c:pt idx="210">
                  <c:v>225.94243853289029</c:v>
                </c:pt>
                <c:pt idx="211">
                  <c:v>226.4755561725768</c:v>
                </c:pt>
                <c:pt idx="212">
                  <c:v>226.38097078489051</c:v>
                </c:pt>
                <c:pt idx="213">
                  <c:v>227.00007514065541</c:v>
                </c:pt>
                <c:pt idx="214">
                  <c:v>225.94243853289029</c:v>
                </c:pt>
                <c:pt idx="215">
                  <c:v>225.74466908590981</c:v>
                </c:pt>
                <c:pt idx="216">
                  <c:v>225.03957801406631</c:v>
                </c:pt>
                <c:pt idx="217">
                  <c:v>225.6586823698313</c:v>
                </c:pt>
                <c:pt idx="218">
                  <c:v>225.30613683390959</c:v>
                </c:pt>
                <c:pt idx="219">
                  <c:v>224.42907232990919</c:v>
                </c:pt>
                <c:pt idx="220">
                  <c:v>224.42907232990919</c:v>
                </c:pt>
                <c:pt idx="221">
                  <c:v>224.16251351006591</c:v>
                </c:pt>
                <c:pt idx="222">
                  <c:v>224.52365771759551</c:v>
                </c:pt>
                <c:pt idx="223">
                  <c:v>224.5339089271412</c:v>
                </c:pt>
                <c:pt idx="224">
                  <c:v>224.8676045819094</c:v>
                </c:pt>
                <c:pt idx="225">
                  <c:v>225.6586823698313</c:v>
                </c:pt>
                <c:pt idx="226">
                  <c:v>225.40072222159591</c:v>
                </c:pt>
                <c:pt idx="227">
                  <c:v>226.0456225921844</c:v>
                </c:pt>
                <c:pt idx="228">
                  <c:v>226.23839991854069</c:v>
                </c:pt>
                <c:pt idx="229">
                  <c:v>226.23839991854069</c:v>
                </c:pt>
                <c:pt idx="230">
                  <c:v>226.49275351579249</c:v>
                </c:pt>
                <c:pt idx="231">
                  <c:v>227.0172724838711</c:v>
                </c:pt>
                <c:pt idx="232">
                  <c:v>228.24688252379329</c:v>
                </c:pt>
                <c:pt idx="233">
                  <c:v>227.43000872104781</c:v>
                </c:pt>
                <c:pt idx="234">
                  <c:v>227.52459410873411</c:v>
                </c:pt>
                <c:pt idx="235">
                  <c:v>226.74211499242</c:v>
                </c:pt>
                <c:pt idx="236">
                  <c:v>227.11185787155739</c:v>
                </c:pt>
                <c:pt idx="237">
                  <c:v>227.28383130371441</c:v>
                </c:pt>
                <c:pt idx="238">
                  <c:v>227.51599543712629</c:v>
                </c:pt>
                <c:pt idx="239">
                  <c:v>227.1634499012045</c:v>
                </c:pt>
                <c:pt idx="240">
                  <c:v>227.25803528889091</c:v>
                </c:pt>
                <c:pt idx="241">
                  <c:v>228.41885595595019</c:v>
                </c:pt>
                <c:pt idx="242">
                  <c:v>228.41885595595019</c:v>
                </c:pt>
                <c:pt idx="243">
                  <c:v>228.16949447932259</c:v>
                </c:pt>
                <c:pt idx="244">
                  <c:v>228.47311393717879</c:v>
                </c:pt>
                <c:pt idx="245">
                  <c:v>228.57275131142259</c:v>
                </c:pt>
                <c:pt idx="246">
                  <c:v>229.64499628510799</c:v>
                </c:pt>
                <c:pt idx="247">
                  <c:v>230.29132969395499</c:v>
                </c:pt>
                <c:pt idx="248">
                  <c:v>231.52343550663721</c:v>
                </c:pt>
                <c:pt idx="249">
                  <c:v>231.7556762601765</c:v>
                </c:pt>
                <c:pt idx="250">
                  <c:v>232.18869176259381</c:v>
                </c:pt>
                <c:pt idx="251">
                  <c:v>234.27972763147881</c:v>
                </c:pt>
                <c:pt idx="252">
                  <c:v>235.6111446267478</c:v>
                </c:pt>
                <c:pt idx="253">
                  <c:v>235.6111446267478</c:v>
                </c:pt>
                <c:pt idx="254">
                  <c:v>237.31174303892959</c:v>
                </c:pt>
                <c:pt idx="255">
                  <c:v>237.0815232887976</c:v>
                </c:pt>
                <c:pt idx="256">
                  <c:v>236.61428875624429</c:v>
                </c:pt>
                <c:pt idx="257">
                  <c:v>237.34382944595211</c:v>
                </c:pt>
                <c:pt idx="258">
                  <c:v>237.99805250658571</c:v>
                </c:pt>
                <c:pt idx="259">
                  <c:v>238.22161796838969</c:v>
                </c:pt>
                <c:pt idx="260">
                  <c:v>238.61715686235061</c:v>
                </c:pt>
                <c:pt idx="261">
                  <c:v>236.5792716912909</c:v>
                </c:pt>
                <c:pt idx="262">
                  <c:v>230.25479376008309</c:v>
                </c:pt>
                <c:pt idx="263">
                  <c:v>226.06155240643071</c:v>
                </c:pt>
                <c:pt idx="264">
                  <c:v>225.1583314102607</c:v>
                </c:pt>
                <c:pt idx="265">
                  <c:v>223.90511245848521</c:v>
                </c:pt>
                <c:pt idx="266">
                  <c:v>224.1642400415665</c:v>
                </c:pt>
                <c:pt idx="267">
                  <c:v>223.75254180245821</c:v>
                </c:pt>
                <c:pt idx="268">
                  <c:v>223.1472839837086</c:v>
                </c:pt>
                <c:pt idx="269">
                  <c:v>223.15290621176001</c:v>
                </c:pt>
                <c:pt idx="270">
                  <c:v>222.2903839156688</c:v>
                </c:pt>
                <c:pt idx="271">
                  <c:v>222.2903839156688</c:v>
                </c:pt>
                <c:pt idx="272">
                  <c:v>223.54284877986751</c:v>
                </c:pt>
                <c:pt idx="273">
                  <c:v>227.62561628093039</c:v>
                </c:pt>
                <c:pt idx="274">
                  <c:v>229.79491979269969</c:v>
                </c:pt>
                <c:pt idx="275">
                  <c:v>230.15606400022921</c:v>
                </c:pt>
                <c:pt idx="276">
                  <c:v>229.62350453764341</c:v>
                </c:pt>
                <c:pt idx="277">
                  <c:v>229.70964851932391</c:v>
                </c:pt>
                <c:pt idx="278">
                  <c:v>229.89752349488489</c:v>
                </c:pt>
                <c:pt idx="279">
                  <c:v>230.44188583571051</c:v>
                </c:pt>
                <c:pt idx="280">
                  <c:v>229.40479439574281</c:v>
                </c:pt>
                <c:pt idx="281">
                  <c:v>229.88399290669861</c:v>
                </c:pt>
                <c:pt idx="282">
                  <c:v>229.89752349488489</c:v>
                </c:pt>
                <c:pt idx="283">
                  <c:v>229.66302026352611</c:v>
                </c:pt>
                <c:pt idx="284">
                  <c:v>229.59185149448439</c:v>
                </c:pt>
                <c:pt idx="285">
                  <c:v>229.735439902389</c:v>
                </c:pt>
                <c:pt idx="286">
                  <c:v>230.1159593559106</c:v>
                </c:pt>
                <c:pt idx="287">
                  <c:v>230.40624370915779</c:v>
                </c:pt>
                <c:pt idx="288">
                  <c:v>230.32991808676911</c:v>
                </c:pt>
                <c:pt idx="289">
                  <c:v>230.32991808676911</c:v>
                </c:pt>
                <c:pt idx="290">
                  <c:v>229.9601066767863</c:v>
                </c:pt>
                <c:pt idx="291">
                  <c:v>230.01262596566141</c:v>
                </c:pt>
                <c:pt idx="292">
                  <c:v>230.1766508264341</c:v>
                </c:pt>
                <c:pt idx="293">
                  <c:v>230.3586516636544</c:v>
                </c:pt>
                <c:pt idx="294">
                  <c:v>230.3586516636544</c:v>
                </c:pt>
                <c:pt idx="295">
                  <c:v>230.44188583571051</c:v>
                </c:pt>
                <c:pt idx="296">
                  <c:v>230.3586516636544</c:v>
                </c:pt>
                <c:pt idx="297">
                  <c:v>229.69889507112049</c:v>
                </c:pt>
                <c:pt idx="298">
                  <c:v>229.9601066767863</c:v>
                </c:pt>
                <c:pt idx="299">
                  <c:v>229.99489390742019</c:v>
                </c:pt>
                <c:pt idx="300">
                  <c:v>229.99489390742019</c:v>
                </c:pt>
                <c:pt idx="301">
                  <c:v>229.81338565545431</c:v>
                </c:pt>
                <c:pt idx="302">
                  <c:v>229.72971054262959</c:v>
                </c:pt>
                <c:pt idx="303">
                  <c:v>229.72971054262959</c:v>
                </c:pt>
                <c:pt idx="304">
                  <c:v>229.9840905680723</c:v>
                </c:pt>
                <c:pt idx="305">
                  <c:v>230.34533970044669</c:v>
                </c:pt>
                <c:pt idx="306">
                  <c:v>230.4593412729466</c:v>
                </c:pt>
                <c:pt idx="307">
                  <c:v>230.3586516636544</c:v>
                </c:pt>
                <c:pt idx="308">
                  <c:v>230.68918163991569</c:v>
                </c:pt>
                <c:pt idx="309">
                  <c:v>230.25064938791559</c:v>
                </c:pt>
                <c:pt idx="310">
                  <c:v>230.1766508264341</c:v>
                </c:pt>
                <c:pt idx="311">
                  <c:v>229.77551255909381</c:v>
                </c:pt>
                <c:pt idx="312">
                  <c:v>229.74904242367461</c:v>
                </c:pt>
                <c:pt idx="313">
                  <c:v>229.2529192819845</c:v>
                </c:pt>
                <c:pt idx="314">
                  <c:v>229.5219432312698</c:v>
                </c:pt>
                <c:pt idx="315">
                  <c:v>229.5219432312698</c:v>
                </c:pt>
                <c:pt idx="316">
                  <c:v>228.5860868752408</c:v>
                </c:pt>
                <c:pt idx="317">
                  <c:v>228.5860868752408</c:v>
                </c:pt>
                <c:pt idx="318">
                  <c:v>228.37690422033069</c:v>
                </c:pt>
                <c:pt idx="319">
                  <c:v>228.30982837236891</c:v>
                </c:pt>
                <c:pt idx="320">
                  <c:v>228.37690422033069</c:v>
                </c:pt>
                <c:pt idx="321">
                  <c:v>227.55658351274101</c:v>
                </c:pt>
                <c:pt idx="322">
                  <c:v>227.55658351274101</c:v>
                </c:pt>
                <c:pt idx="323">
                  <c:v>227.7446322481554</c:v>
                </c:pt>
                <c:pt idx="324">
                  <c:v>227.93285849178901</c:v>
                </c:pt>
                <c:pt idx="325">
                  <c:v>227.39530387165689</c:v>
                </c:pt>
                <c:pt idx="326">
                  <c:v>227.8062437091578</c:v>
                </c:pt>
                <c:pt idx="327">
                  <c:v>228.12429834851139</c:v>
                </c:pt>
                <c:pt idx="328">
                  <c:v>228.12429834851139</c:v>
                </c:pt>
                <c:pt idx="329">
                  <c:v>228.73800934010001</c:v>
                </c:pt>
                <c:pt idx="330">
                  <c:v>229.51976230124859</c:v>
                </c:pt>
                <c:pt idx="331">
                  <c:v>228.98664466156211</c:v>
                </c:pt>
                <c:pt idx="332">
                  <c:v>228.98664466156211</c:v>
                </c:pt>
                <c:pt idx="333">
                  <c:v>229.96689322485659</c:v>
                </c:pt>
                <c:pt idx="334">
                  <c:v>230.42262282007249</c:v>
                </c:pt>
                <c:pt idx="335">
                  <c:v>230.58599758062161</c:v>
                </c:pt>
                <c:pt idx="336">
                  <c:v>229.80490323591641</c:v>
                </c:pt>
                <c:pt idx="337">
                  <c:v>224.17729105678799</c:v>
                </c:pt>
                <c:pt idx="338">
                  <c:v>214.87046600201609</c:v>
                </c:pt>
                <c:pt idx="339">
                  <c:v>203.29630223151901</c:v>
                </c:pt>
                <c:pt idx="340">
                  <c:v>190.04618761021499</c:v>
                </c:pt>
                <c:pt idx="341">
                  <c:v>179.95774036504159</c:v>
                </c:pt>
                <c:pt idx="342">
                  <c:v>167.1429598860673</c:v>
                </c:pt>
                <c:pt idx="343">
                  <c:v>157.4838045325541</c:v>
                </c:pt>
                <c:pt idx="344">
                  <c:v>144.82010766872531</c:v>
                </c:pt>
                <c:pt idx="345">
                  <c:v>135.06386330681411</c:v>
                </c:pt>
                <c:pt idx="346">
                  <c:v>125.5247941090726</c:v>
                </c:pt>
                <c:pt idx="347">
                  <c:v>113.7006193986967</c:v>
                </c:pt>
                <c:pt idx="348">
                  <c:v>106.0613747004884</c:v>
                </c:pt>
                <c:pt idx="349">
                  <c:v>99.122667949405496</c:v>
                </c:pt>
                <c:pt idx="350">
                  <c:v>92.015574227335065</c:v>
                </c:pt>
                <c:pt idx="351">
                  <c:v>88.781284351019821</c:v>
                </c:pt>
                <c:pt idx="352">
                  <c:v>86.141492167410817</c:v>
                </c:pt>
                <c:pt idx="353">
                  <c:v>82.73641821070342</c:v>
                </c:pt>
                <c:pt idx="354">
                  <c:v>79.847264550466818</c:v>
                </c:pt>
                <c:pt idx="355">
                  <c:v>75.539330074935492</c:v>
                </c:pt>
                <c:pt idx="356">
                  <c:v>76.244421146778961</c:v>
                </c:pt>
                <c:pt idx="357">
                  <c:v>74.387108079484022</c:v>
                </c:pt>
                <c:pt idx="358">
                  <c:v>72.203045491090904</c:v>
                </c:pt>
                <c:pt idx="359">
                  <c:v>70.534903199168582</c:v>
                </c:pt>
                <c:pt idx="360">
                  <c:v>68.058485776108654</c:v>
                </c:pt>
                <c:pt idx="361">
                  <c:v>65.874423187715578</c:v>
                </c:pt>
                <c:pt idx="362">
                  <c:v>63.157242959635887</c:v>
                </c:pt>
                <c:pt idx="363">
                  <c:v>60.543246790850432</c:v>
                </c:pt>
                <c:pt idx="364">
                  <c:v>57.998039994927723</c:v>
                </c:pt>
                <c:pt idx="365">
                  <c:v>56.321299031397551</c:v>
                </c:pt>
                <c:pt idx="366">
                  <c:v>51.101905365434462</c:v>
                </c:pt>
                <c:pt idx="367">
                  <c:v>48.642685285590197</c:v>
                </c:pt>
                <c:pt idx="368">
                  <c:v>45.813722326608563</c:v>
                </c:pt>
                <c:pt idx="369">
                  <c:v>44.351948153274577</c:v>
                </c:pt>
                <c:pt idx="370">
                  <c:v>45.658946237667323</c:v>
                </c:pt>
                <c:pt idx="371">
                  <c:v>45.512768820333953</c:v>
                </c:pt>
                <c:pt idx="372">
                  <c:v>42.245273609352097</c:v>
                </c:pt>
                <c:pt idx="373">
                  <c:v>43.087943426921072</c:v>
                </c:pt>
                <c:pt idx="374">
                  <c:v>42.32266165382272</c:v>
                </c:pt>
                <c:pt idx="375">
                  <c:v>42.047504162371602</c:v>
                </c:pt>
                <c:pt idx="376">
                  <c:v>40.499743272959172</c:v>
                </c:pt>
                <c:pt idx="377">
                  <c:v>38.324279356173868</c:v>
                </c:pt>
                <c:pt idx="378">
                  <c:v>36.83670916801637</c:v>
                </c:pt>
                <c:pt idx="379">
                  <c:v>35.340540308250937</c:v>
                </c:pt>
                <c:pt idx="380">
                  <c:v>30.680060296797901</c:v>
                </c:pt>
                <c:pt idx="381">
                  <c:v>26.793460730051152</c:v>
                </c:pt>
                <c:pt idx="382">
                  <c:v>21.599863078911572</c:v>
                </c:pt>
                <c:pt idx="383">
                  <c:v>16.836199008164339</c:v>
                </c:pt>
                <c:pt idx="384">
                  <c:v>12.12412696706421</c:v>
                </c:pt>
                <c:pt idx="385">
                  <c:v>11.539417297730621</c:v>
                </c:pt>
                <c:pt idx="386">
                  <c:v>11.92635752008372</c:v>
                </c:pt>
                <c:pt idx="387">
                  <c:v>11.4448319100443</c:v>
                </c:pt>
                <c:pt idx="388">
                  <c:v>11.513621282907049</c:v>
                </c:pt>
                <c:pt idx="389">
                  <c:v>11.212667776632429</c:v>
                </c:pt>
                <c:pt idx="390">
                  <c:v>12.29610039922113</c:v>
                </c:pt>
                <c:pt idx="391">
                  <c:v>13.63749317004527</c:v>
                </c:pt>
                <c:pt idx="392">
                  <c:v>14.80691250871244</c:v>
                </c:pt>
                <c:pt idx="393">
                  <c:v>16.148305279536579</c:v>
                </c:pt>
                <c:pt idx="394">
                  <c:v>18.874084179224059</c:v>
                </c:pt>
                <c:pt idx="395">
                  <c:v>20.731397246519009</c:v>
                </c:pt>
                <c:pt idx="396">
                  <c:v>24.360036665030439</c:v>
                </c:pt>
                <c:pt idx="397">
                  <c:v>26.372125821266621</c:v>
                </c:pt>
                <c:pt idx="398">
                  <c:v>27.713518592090729</c:v>
                </c:pt>
                <c:pt idx="399">
                  <c:v>29.777199777974019</c:v>
                </c:pt>
                <c:pt idx="400">
                  <c:v>31.07559919075889</c:v>
                </c:pt>
                <c:pt idx="401">
                  <c:v>34.042140895466083</c:v>
                </c:pt>
                <c:pt idx="402">
                  <c:v>36.44976894566328</c:v>
                </c:pt>
                <c:pt idx="403">
                  <c:v>39.545290724488162</c:v>
                </c:pt>
                <c:pt idx="404">
                  <c:v>39.106758472487947</c:v>
                </c:pt>
                <c:pt idx="405">
                  <c:v>40.276177811155122</c:v>
                </c:pt>
                <c:pt idx="406">
                  <c:v>41.21343301641047</c:v>
                </c:pt>
                <c:pt idx="407">
                  <c:v>43.199726157823143</c:v>
                </c:pt>
                <c:pt idx="408">
                  <c:v>43.836027856803781</c:v>
                </c:pt>
                <c:pt idx="409">
                  <c:v>44.756085718843387</c:v>
                </c:pt>
                <c:pt idx="410">
                  <c:v>47.335687201197473</c:v>
                </c:pt>
                <c:pt idx="411">
                  <c:v>48.419119823786247</c:v>
                </c:pt>
                <c:pt idx="412">
                  <c:v>50.835346545591207</c:v>
                </c:pt>
                <c:pt idx="413">
                  <c:v>53.131191864886397</c:v>
                </c:pt>
                <c:pt idx="414">
                  <c:v>56.639449880887888</c:v>
                </c:pt>
                <c:pt idx="415">
                  <c:v>60.414266716732712</c:v>
                </c:pt>
                <c:pt idx="416">
                  <c:v>63.165841631243723</c:v>
                </c:pt>
                <c:pt idx="417">
                  <c:v>66.820277064578761</c:v>
                </c:pt>
                <c:pt idx="418">
                  <c:v>71.790309253914202</c:v>
                </c:pt>
                <c:pt idx="419">
                  <c:v>75.711303507092381</c:v>
                </c:pt>
                <c:pt idx="420">
                  <c:v>77.84377406583846</c:v>
                </c:pt>
                <c:pt idx="421">
                  <c:v>81.463814812742015</c:v>
                </c:pt>
                <c:pt idx="422">
                  <c:v>83.183549134311392</c:v>
                </c:pt>
                <c:pt idx="423">
                  <c:v>86.201682868665728</c:v>
                </c:pt>
                <c:pt idx="424">
                  <c:v>89.7787302575301</c:v>
                </c:pt>
                <c:pt idx="425">
                  <c:v>91.051333655491419</c:v>
                </c:pt>
                <c:pt idx="426">
                  <c:v>93.175205542629612</c:v>
                </c:pt>
                <c:pt idx="427">
                  <c:v>95.049715953140293</c:v>
                </c:pt>
                <c:pt idx="428">
                  <c:v>96.45989809682716</c:v>
                </c:pt>
                <c:pt idx="429">
                  <c:v>97.947468284984666</c:v>
                </c:pt>
                <c:pt idx="430">
                  <c:v>99.314657070632364</c:v>
                </c:pt>
                <c:pt idx="431">
                  <c:v>100.3464976635739</c:v>
                </c:pt>
                <c:pt idx="432">
                  <c:v>101.32674622686849</c:v>
                </c:pt>
                <c:pt idx="433">
                  <c:v>102.02323862710411</c:v>
                </c:pt>
                <c:pt idx="434">
                  <c:v>102.5477575951828</c:v>
                </c:pt>
                <c:pt idx="435">
                  <c:v>102.762724385379</c:v>
                </c:pt>
                <c:pt idx="436">
                  <c:v>104.5512480798112</c:v>
                </c:pt>
                <c:pt idx="437">
                  <c:v>105.5400953147136</c:v>
                </c:pt>
                <c:pt idx="438">
                  <c:v>106.5977319224788</c:v>
                </c:pt>
                <c:pt idx="439">
                  <c:v>107.7241579031066</c:v>
                </c:pt>
                <c:pt idx="440">
                  <c:v>108.7044064664013</c:v>
                </c:pt>
                <c:pt idx="441">
                  <c:v>111.1464292030298</c:v>
                </c:pt>
                <c:pt idx="442">
                  <c:v>112.2384604972263</c:v>
                </c:pt>
                <c:pt idx="443">
                  <c:v>114.7578712783254</c:v>
                </c:pt>
                <c:pt idx="444">
                  <c:v>119.50433800585699</c:v>
                </c:pt>
                <c:pt idx="445">
                  <c:v>122.935207977388</c:v>
                </c:pt>
                <c:pt idx="446">
                  <c:v>124.65494229895729</c:v>
                </c:pt>
                <c:pt idx="447">
                  <c:v>128.76510732750819</c:v>
                </c:pt>
                <c:pt idx="448">
                  <c:v>131.87782644954879</c:v>
                </c:pt>
                <c:pt idx="449">
                  <c:v>134.11348106758891</c:v>
                </c:pt>
                <c:pt idx="450">
                  <c:v>136.54690513260971</c:v>
                </c:pt>
                <c:pt idx="451">
                  <c:v>140.0121697905719</c:v>
                </c:pt>
                <c:pt idx="452">
                  <c:v>141.06980639833711</c:v>
                </c:pt>
                <c:pt idx="453">
                  <c:v>141.4051545910431</c:v>
                </c:pt>
                <c:pt idx="454">
                  <c:v>141.3535625613961</c:v>
                </c:pt>
                <c:pt idx="455">
                  <c:v>140.58828078829771</c:v>
                </c:pt>
                <c:pt idx="456">
                  <c:v>139.28988137551281</c:v>
                </c:pt>
                <c:pt idx="457">
                  <c:v>137.88829790343371</c:v>
                </c:pt>
                <c:pt idx="458">
                  <c:v>138.1978500813162</c:v>
                </c:pt>
                <c:pt idx="459">
                  <c:v>137.68192978484541</c:v>
                </c:pt>
                <c:pt idx="460">
                  <c:v>137.33798292053149</c:v>
                </c:pt>
                <c:pt idx="461">
                  <c:v>136.53830646100181</c:v>
                </c:pt>
                <c:pt idx="462">
                  <c:v>137.26919354766869</c:v>
                </c:pt>
                <c:pt idx="463">
                  <c:v>137.09722011551179</c:v>
                </c:pt>
                <c:pt idx="464">
                  <c:v>136.58129981904099</c:v>
                </c:pt>
                <c:pt idx="465">
                  <c:v>137.6389364268062</c:v>
                </c:pt>
                <c:pt idx="466">
                  <c:v>139.07491458531661</c:v>
                </c:pt>
                <c:pt idx="467">
                  <c:v>141.37935857621969</c:v>
                </c:pt>
                <c:pt idx="468">
                  <c:v>143.38284906084809</c:v>
                </c:pt>
                <c:pt idx="469">
                  <c:v>145.240162128143</c:v>
                </c:pt>
                <c:pt idx="470">
                  <c:v>146.34079209394741</c:v>
                </c:pt>
                <c:pt idx="471">
                  <c:v>147.57040213386941</c:v>
                </c:pt>
                <c:pt idx="472">
                  <c:v>148.00033571426181</c:v>
                </c:pt>
                <c:pt idx="473">
                  <c:v>148.43026929465421</c:v>
                </c:pt>
                <c:pt idx="474">
                  <c:v>150.6143318830473</c:v>
                </c:pt>
                <c:pt idx="475">
                  <c:v>151.59458044634189</c:v>
                </c:pt>
                <c:pt idx="476">
                  <c:v>153.60666960257799</c:v>
                </c:pt>
                <c:pt idx="477">
                  <c:v>155.91971226508889</c:v>
                </c:pt>
                <c:pt idx="478">
                  <c:v>157.65664392987401</c:v>
                </c:pt>
                <c:pt idx="479">
                  <c:v>158.4735177326194</c:v>
                </c:pt>
                <c:pt idx="480">
                  <c:v>159.34198356501199</c:v>
                </c:pt>
                <c:pt idx="481">
                  <c:v>161.09611257301279</c:v>
                </c:pt>
                <c:pt idx="482">
                  <c:v>162.50629471669961</c:v>
                </c:pt>
                <c:pt idx="483">
                  <c:v>163.90787818877871</c:v>
                </c:pt>
                <c:pt idx="484">
                  <c:v>164.32061442595531</c:v>
                </c:pt>
                <c:pt idx="485">
                  <c:v>166.33270358219161</c:v>
                </c:pt>
                <c:pt idx="486">
                  <c:v>166.702446461329</c:v>
                </c:pt>
                <c:pt idx="487">
                  <c:v>166.25531553772089</c:v>
                </c:pt>
                <c:pt idx="488">
                  <c:v>165.89417133019131</c:v>
                </c:pt>
                <c:pt idx="489">
                  <c:v>165.89417133019131</c:v>
                </c:pt>
                <c:pt idx="490">
                  <c:v>166.3413022537994</c:v>
                </c:pt>
                <c:pt idx="491">
                  <c:v>166.702446461329</c:v>
                </c:pt>
                <c:pt idx="492">
                  <c:v>166.77123583419171</c:v>
                </c:pt>
                <c:pt idx="493">
                  <c:v>166.77123583419171</c:v>
                </c:pt>
                <c:pt idx="494">
                  <c:v>167.13238004172129</c:v>
                </c:pt>
                <c:pt idx="495">
                  <c:v>168.1212272766237</c:v>
                </c:pt>
                <c:pt idx="496">
                  <c:v>168.3963847680748</c:v>
                </c:pt>
                <c:pt idx="497">
                  <c:v>168.1212272766237</c:v>
                </c:pt>
                <c:pt idx="498">
                  <c:v>168.1298259482316</c:v>
                </c:pt>
                <c:pt idx="499">
                  <c:v>168.3017993803885</c:v>
                </c:pt>
                <c:pt idx="500">
                  <c:v>167.50212292085871</c:v>
                </c:pt>
                <c:pt idx="501">
                  <c:v>167.9492538444668</c:v>
                </c:pt>
                <c:pt idx="502">
                  <c:v>168.1298259482316</c:v>
                </c:pt>
                <c:pt idx="503">
                  <c:v>168.3017993803885</c:v>
                </c:pt>
                <c:pt idx="504">
                  <c:v>167.85466845678039</c:v>
                </c:pt>
                <c:pt idx="505">
                  <c:v>167.57951096532929</c:v>
                </c:pt>
                <c:pt idx="506">
                  <c:v>167.30435347387819</c:v>
                </c:pt>
                <c:pt idx="507">
                  <c:v>167.2183667577998</c:v>
                </c:pt>
                <c:pt idx="508">
                  <c:v>168.11262860501591</c:v>
                </c:pt>
                <c:pt idx="509">
                  <c:v>167.9406551728589</c:v>
                </c:pt>
                <c:pt idx="510">
                  <c:v>169.2734492720752</c:v>
                </c:pt>
                <c:pt idx="511">
                  <c:v>167.9406551728589</c:v>
                </c:pt>
                <c:pt idx="512">
                  <c:v>167.22696542940761</c:v>
                </c:pt>
                <c:pt idx="513">
                  <c:v>166.77983450579961</c:v>
                </c:pt>
                <c:pt idx="514">
                  <c:v>167.4935242492509</c:v>
                </c:pt>
                <c:pt idx="515">
                  <c:v>167.58810963693719</c:v>
                </c:pt>
                <c:pt idx="516">
                  <c:v>167.51072159246661</c:v>
                </c:pt>
                <c:pt idx="517">
                  <c:v>167.87186579999619</c:v>
                </c:pt>
                <c:pt idx="518">
                  <c:v>167.59670830854509</c:v>
                </c:pt>
                <c:pt idx="519">
                  <c:v>167.59670830854509</c:v>
                </c:pt>
                <c:pt idx="520">
                  <c:v>166.88301856509369</c:v>
                </c:pt>
                <c:pt idx="521">
                  <c:v>167.2441627726233</c:v>
                </c:pt>
                <c:pt idx="522">
                  <c:v>166.88301856509369</c:v>
                </c:pt>
                <c:pt idx="523">
                  <c:v>167.15817605654479</c:v>
                </c:pt>
                <c:pt idx="524">
                  <c:v>166.2725128809366</c:v>
                </c:pt>
                <c:pt idx="525">
                  <c:v>165.99735538948551</c:v>
                </c:pt>
                <c:pt idx="526">
                  <c:v>165.73079656964231</c:v>
                </c:pt>
                <c:pt idx="527">
                  <c:v>166.26391420932879</c:v>
                </c:pt>
                <c:pt idx="528">
                  <c:v>166.53047302917199</c:v>
                </c:pt>
                <c:pt idx="529">
                  <c:v>166.62505841685831</c:v>
                </c:pt>
                <c:pt idx="530">
                  <c:v>165.80818461411289</c:v>
                </c:pt>
                <c:pt idx="531">
                  <c:v>165.99735538948551</c:v>
                </c:pt>
                <c:pt idx="532">
                  <c:v>166.71964380454469</c:v>
                </c:pt>
                <c:pt idx="533">
                  <c:v>166.99480129599581</c:v>
                </c:pt>
                <c:pt idx="534">
                  <c:v>166.99480129599581</c:v>
                </c:pt>
                <c:pt idx="535">
                  <c:v>166.9260119231329</c:v>
                </c:pt>
                <c:pt idx="536">
                  <c:v>166.9260119231329</c:v>
                </c:pt>
                <c:pt idx="537">
                  <c:v>164.81073870760261</c:v>
                </c:pt>
                <c:pt idx="538">
                  <c:v>163.6757140553668</c:v>
                </c:pt>
                <c:pt idx="539">
                  <c:v>163.159793758896</c:v>
                </c:pt>
                <c:pt idx="540">
                  <c:v>165.8511779721521</c:v>
                </c:pt>
                <c:pt idx="541">
                  <c:v>171.079170309723</c:v>
                </c:pt>
                <c:pt idx="542">
                  <c:v>171.7154720087037</c:v>
                </c:pt>
                <c:pt idx="543">
                  <c:v>171.7154720087037</c:v>
                </c:pt>
                <c:pt idx="544">
                  <c:v>168.2932007087806</c:v>
                </c:pt>
                <c:pt idx="545">
                  <c:v>168.31039805199629</c:v>
                </c:pt>
                <c:pt idx="546">
                  <c:v>168.68873960274161</c:v>
                </c:pt>
                <c:pt idx="547">
                  <c:v>172.15400426070391</c:v>
                </c:pt>
                <c:pt idx="548">
                  <c:v>172.15400426070391</c:v>
                </c:pt>
                <c:pt idx="549">
                  <c:v>173.09125946595921</c:v>
                </c:pt>
                <c:pt idx="550">
                  <c:v>170.66098090918399</c:v>
                </c:pt>
                <c:pt idx="551">
                  <c:v>169.93869249412481</c:v>
                </c:pt>
                <c:pt idx="552">
                  <c:v>164.86314001403289</c:v>
                </c:pt>
                <c:pt idx="553">
                  <c:v>164.6869346061828</c:v>
                </c:pt>
                <c:pt idx="554">
                  <c:v>165.5587185707835</c:v>
                </c:pt>
                <c:pt idx="555">
                  <c:v>165.11332311016179</c:v>
                </c:pt>
                <c:pt idx="556">
                  <c:v>164.16495755825559</c:v>
                </c:pt>
                <c:pt idx="557">
                  <c:v>161.1822397101281</c:v>
                </c:pt>
                <c:pt idx="558">
                  <c:v>160.7993195843155</c:v>
                </c:pt>
                <c:pt idx="559">
                  <c:v>160.12671727838949</c:v>
                </c:pt>
                <c:pt idx="560">
                  <c:v>159.66239327703431</c:v>
                </c:pt>
                <c:pt idx="561">
                  <c:v>159.11841810320789</c:v>
                </c:pt>
                <c:pt idx="562">
                  <c:v>159.3763782514433</c:v>
                </c:pt>
                <c:pt idx="563">
                  <c:v>158.98943802909019</c:v>
                </c:pt>
                <c:pt idx="564">
                  <c:v>160.61458696297331</c:v>
                </c:pt>
                <c:pt idx="565">
                  <c:v>161.86999301771891</c:v>
                </c:pt>
                <c:pt idx="566">
                  <c:v>163.03081368477831</c:v>
                </c:pt>
                <c:pt idx="567">
                  <c:v>165.05150151262231</c:v>
                </c:pt>
                <c:pt idx="568">
                  <c:v>165.3954483769362</c:v>
                </c:pt>
                <c:pt idx="569">
                  <c:v>166.20372350807381</c:v>
                </c:pt>
                <c:pt idx="570">
                  <c:v>167.08078801207421</c:v>
                </c:pt>
                <c:pt idx="571">
                  <c:v>167.88906314321181</c:v>
                </c:pt>
                <c:pt idx="572">
                  <c:v>168.06103657536869</c:v>
                </c:pt>
                <c:pt idx="573">
                  <c:v>167.98364853089811</c:v>
                </c:pt>
                <c:pt idx="574">
                  <c:v>168.16422063466291</c:v>
                </c:pt>
                <c:pt idx="575">
                  <c:v>167.26136011583901</c:v>
                </c:pt>
                <c:pt idx="576">
                  <c:v>166.98620262438789</c:v>
                </c:pt>
                <c:pt idx="577">
                  <c:v>166.72824247615239</c:v>
                </c:pt>
                <c:pt idx="578">
                  <c:v>166.10913812038751</c:v>
                </c:pt>
                <c:pt idx="579">
                  <c:v>166.00595406109329</c:v>
                </c:pt>
                <c:pt idx="580">
                  <c:v>165.57602048070089</c:v>
                </c:pt>
                <c:pt idx="581">
                  <c:v>165.57602048070089</c:v>
                </c:pt>
                <c:pt idx="582">
                  <c:v>164.87092940885751</c:v>
                </c:pt>
                <c:pt idx="583">
                  <c:v>165.12888955709289</c:v>
                </c:pt>
                <c:pt idx="584">
                  <c:v>165.30086298924991</c:v>
                </c:pt>
                <c:pt idx="585">
                  <c:v>165.91996734501481</c:v>
                </c:pt>
                <c:pt idx="586">
                  <c:v>166.55626904399551</c:v>
                </c:pt>
                <c:pt idx="587">
                  <c:v>166.91741325152509</c:v>
                </c:pt>
                <c:pt idx="588">
                  <c:v>167.2699587874468</c:v>
                </c:pt>
                <c:pt idx="589">
                  <c:v>167.63110299497629</c:v>
                </c:pt>
                <c:pt idx="590">
                  <c:v>167.63110299497629</c:v>
                </c:pt>
                <c:pt idx="591">
                  <c:v>167.80307642713331</c:v>
                </c:pt>
                <c:pt idx="592">
                  <c:v>168.5081674989768</c:v>
                </c:pt>
                <c:pt idx="593">
                  <c:v>168.41358211129051</c:v>
                </c:pt>
                <c:pt idx="594">
                  <c:v>168.6027528866631</c:v>
                </c:pt>
                <c:pt idx="595">
                  <c:v>168.87791037811419</c:v>
                </c:pt>
                <c:pt idx="596">
                  <c:v>167.98364853089811</c:v>
                </c:pt>
                <c:pt idx="597">
                  <c:v>167.71708971105491</c:v>
                </c:pt>
                <c:pt idx="598">
                  <c:v>167.7256883826627</c:v>
                </c:pt>
                <c:pt idx="599">
                  <c:v>165.74799391285791</c:v>
                </c:pt>
                <c:pt idx="600">
                  <c:v>160.34802814312999</c:v>
                </c:pt>
                <c:pt idx="601">
                  <c:v>151.41400834257709</c:v>
                </c:pt>
                <c:pt idx="602">
                  <c:v>138.98032919763031</c:v>
                </c:pt>
                <c:pt idx="603">
                  <c:v>124.2766007482121</c:v>
                </c:pt>
                <c:pt idx="604">
                  <c:v>114.2677469966782</c:v>
                </c:pt>
                <c:pt idx="605">
                  <c:v>103.0894739064772</c:v>
                </c:pt>
                <c:pt idx="606">
                  <c:v>88.024601249529212</c:v>
                </c:pt>
                <c:pt idx="607">
                  <c:v>74.602074869680223</c:v>
                </c:pt>
                <c:pt idx="608">
                  <c:v>56.553463164809443</c:v>
                </c:pt>
                <c:pt idx="609">
                  <c:v>44.30895479523538</c:v>
                </c:pt>
                <c:pt idx="610">
                  <c:v>28.796951214679481</c:v>
                </c:pt>
                <c:pt idx="611">
                  <c:v>20.387450382205142</c:v>
                </c:pt>
                <c:pt idx="612">
                  <c:v>27.988676083541769</c:v>
                </c:pt>
                <c:pt idx="613">
                  <c:v>39.932230946841223</c:v>
                </c:pt>
                <c:pt idx="614">
                  <c:v>45.968498415549831</c:v>
                </c:pt>
                <c:pt idx="615">
                  <c:v>54.816531500024347</c:v>
                </c:pt>
                <c:pt idx="616">
                  <c:v>65.470285622146676</c:v>
                </c:pt>
                <c:pt idx="617">
                  <c:v>79.245357537917556</c:v>
                </c:pt>
                <c:pt idx="618">
                  <c:v>96.649068872199763</c:v>
                </c:pt>
                <c:pt idx="619">
                  <c:v>110.9228637412257</c:v>
                </c:pt>
                <c:pt idx="620">
                  <c:v>125.82436163762451</c:v>
                </c:pt>
                <c:pt idx="621">
                  <c:v>138.59029049166341</c:v>
                </c:pt>
                <c:pt idx="622">
                  <c:v>151.14690513260959</c:v>
                </c:pt>
                <c:pt idx="623">
                  <c:v>167.6372502639108</c:v>
                </c:pt>
                <c:pt idx="624">
                  <c:v>177.42699965967981</c:v>
                </c:pt>
                <c:pt idx="625">
                  <c:v>192.41671482517651</c:v>
                </c:pt>
                <c:pt idx="626">
                  <c:v>204.69561788118199</c:v>
                </c:pt>
                <c:pt idx="627">
                  <c:v>217.05223252212829</c:v>
                </c:pt>
                <c:pt idx="628">
                  <c:v>220.4</c:v>
                </c:pt>
                <c:pt idx="629">
                  <c:v>221</c:v>
                </c:pt>
                <c:pt idx="630">
                  <c:v>221.4</c:v>
                </c:pt>
                <c:pt idx="631">
                  <c:v>221.8</c:v>
                </c:pt>
                <c:pt idx="632">
                  <c:v>221.8</c:v>
                </c:pt>
                <c:pt idx="633">
                  <c:v>222.4</c:v>
                </c:pt>
                <c:pt idx="634">
                  <c:v>222.4</c:v>
                </c:pt>
                <c:pt idx="635">
                  <c:v>222.6</c:v>
                </c:pt>
                <c:pt idx="636">
                  <c:v>222.6</c:v>
                </c:pt>
                <c:pt idx="637">
                  <c:v>223</c:v>
                </c:pt>
                <c:pt idx="638">
                  <c:v>223.2</c:v>
                </c:pt>
                <c:pt idx="639">
                  <c:v>223</c:v>
                </c:pt>
                <c:pt idx="640">
                  <c:v>222.8</c:v>
                </c:pt>
                <c:pt idx="641">
                  <c:v>223.4</c:v>
                </c:pt>
                <c:pt idx="642">
                  <c:v>224.2</c:v>
                </c:pt>
                <c:pt idx="643">
                  <c:v>225</c:v>
                </c:pt>
                <c:pt idx="644">
                  <c:v>225.4</c:v>
                </c:pt>
                <c:pt idx="645">
                  <c:v>226.4</c:v>
                </c:pt>
                <c:pt idx="646">
                  <c:v>226.4</c:v>
                </c:pt>
                <c:pt idx="647">
                  <c:v>226.8</c:v>
                </c:pt>
                <c:pt idx="648">
                  <c:v>227.2</c:v>
                </c:pt>
                <c:pt idx="649">
                  <c:v>227</c:v>
                </c:pt>
                <c:pt idx="650">
                  <c:v>227.8</c:v>
                </c:pt>
                <c:pt idx="651">
                  <c:v>229</c:v>
                </c:pt>
                <c:pt idx="652">
                  <c:v>228.6</c:v>
                </c:pt>
                <c:pt idx="653">
                  <c:v>228.2</c:v>
                </c:pt>
                <c:pt idx="654">
                  <c:v>229.4</c:v>
                </c:pt>
                <c:pt idx="655">
                  <c:v>229.4</c:v>
                </c:pt>
                <c:pt idx="656">
                  <c:v>230.2</c:v>
                </c:pt>
                <c:pt idx="657">
                  <c:v>230.6</c:v>
                </c:pt>
                <c:pt idx="658">
                  <c:v>231.8</c:v>
                </c:pt>
                <c:pt idx="659">
                  <c:v>233</c:v>
                </c:pt>
                <c:pt idx="660">
                  <c:v>232.95320050193061</c:v>
                </c:pt>
                <c:pt idx="661">
                  <c:v>235.19354828836671</c:v>
                </c:pt>
                <c:pt idx="662">
                  <c:v>237.20601495258541</c:v>
                </c:pt>
                <c:pt idx="663">
                  <c:v>240.1400655767888</c:v>
                </c:pt>
                <c:pt idx="664">
                  <c:v>244.56305021389639</c:v>
                </c:pt>
                <c:pt idx="665">
                  <c:v>249.99709249239299</c:v>
                </c:pt>
                <c:pt idx="666">
                  <c:v>257.42153747037901</c:v>
                </c:pt>
                <c:pt idx="667">
                  <c:v>266.22207477904482</c:v>
                </c:pt>
                <c:pt idx="668">
                  <c:v>271.49387296596922</c:v>
                </c:pt>
                <c:pt idx="669">
                  <c:v>280.76476770234768</c:v>
                </c:pt>
                <c:pt idx="670">
                  <c:v>289.95790633642912</c:v>
                </c:pt>
                <c:pt idx="671">
                  <c:v>296.33331901538372</c:v>
                </c:pt>
                <c:pt idx="672">
                  <c:v>301.70789846731788</c:v>
                </c:pt>
                <c:pt idx="673">
                  <c:v>304.59850355501652</c:v>
                </c:pt>
                <c:pt idx="674">
                  <c:v>306.48908969098221</c:v>
                </c:pt>
                <c:pt idx="675">
                  <c:v>308.29207116185688</c:v>
                </c:pt>
                <c:pt idx="676">
                  <c:v>309.83928074993861</c:v>
                </c:pt>
                <c:pt idx="677">
                  <c:v>311.01597078288779</c:v>
                </c:pt>
                <c:pt idx="678">
                  <c:v>311.01597078288779</c:v>
                </c:pt>
                <c:pt idx="679">
                  <c:v>312.67996504040622</c:v>
                </c:pt>
                <c:pt idx="680">
                  <c:v>313.80090662127498</c:v>
                </c:pt>
                <c:pt idx="681">
                  <c:v>313.80090662127498</c:v>
                </c:pt>
                <c:pt idx="682">
                  <c:v>314.07484490969648</c:v>
                </c:pt>
                <c:pt idx="683">
                  <c:v>314.1962577024438</c:v>
                </c:pt>
                <c:pt idx="684">
                  <c:v>314.08789044994847</c:v>
                </c:pt>
                <c:pt idx="685">
                  <c:v>313.87233045639641</c:v>
                </c:pt>
                <c:pt idx="686">
                  <c:v>314.42242664871992</c:v>
                </c:pt>
                <c:pt idx="687">
                  <c:v>313.75304070514579</c:v>
                </c:pt>
                <c:pt idx="688">
                  <c:v>313.58529740298661</c:v>
                </c:pt>
                <c:pt idx="689">
                  <c:v>313.91847465115012</c:v>
                </c:pt>
                <c:pt idx="690">
                  <c:v>313.91847465115012</c:v>
                </c:pt>
                <c:pt idx="691">
                  <c:v>313.14500133707031</c:v>
                </c:pt>
                <c:pt idx="692">
                  <c:v>313.32535896746401</c:v>
                </c:pt>
                <c:pt idx="693">
                  <c:v>313.63443125898431</c:v>
                </c:pt>
                <c:pt idx="694">
                  <c:v>313.63443125898431</c:v>
                </c:pt>
                <c:pt idx="695">
                  <c:v>313.39715380074199</c:v>
                </c:pt>
                <c:pt idx="696">
                  <c:v>313.99543223999927</c:v>
                </c:pt>
                <c:pt idx="697">
                  <c:v>313.67664600800208</c:v>
                </c:pt>
                <c:pt idx="698">
                  <c:v>313.72092097753642</c:v>
                </c:pt>
                <c:pt idx="699">
                  <c:v>313.51544925916357</c:v>
                </c:pt>
                <c:pt idx="700">
                  <c:v>313.23582223352128</c:v>
                </c:pt>
                <c:pt idx="701">
                  <c:v>313.35462526243577</c:v>
                </c:pt>
                <c:pt idx="702">
                  <c:v>313.39715380074199</c:v>
                </c:pt>
                <c:pt idx="703">
                  <c:v>312.95624382678108</c:v>
                </c:pt>
                <c:pt idx="704">
                  <c:v>312.47411513779048</c:v>
                </c:pt>
                <c:pt idx="705">
                  <c:v>312.52038225839988</c:v>
                </c:pt>
                <c:pt idx="706">
                  <c:v>312.43487851193049</c:v>
                </c:pt>
                <c:pt idx="707">
                  <c:v>312.39778312185041</c:v>
                </c:pt>
                <c:pt idx="708">
                  <c:v>312.27586767840978</c:v>
                </c:pt>
                <c:pt idx="709">
                  <c:v>312.27586767840978</c:v>
                </c:pt>
                <c:pt idx="710">
                  <c:v>312.33004173272047</c:v>
                </c:pt>
                <c:pt idx="711">
                  <c:v>312.48664022733811</c:v>
                </c:pt>
                <c:pt idx="712">
                  <c:v>312.6436582714822</c:v>
                </c:pt>
                <c:pt idx="713">
                  <c:v>312.6436582714822</c:v>
                </c:pt>
                <c:pt idx="714">
                  <c:v>313.71512600322268</c:v>
                </c:pt>
                <c:pt idx="715">
                  <c:v>313.8382107757638</c:v>
                </c:pt>
                <c:pt idx="716">
                  <c:v>314.44155902172548</c:v>
                </c:pt>
                <c:pt idx="717">
                  <c:v>314.83810542785579</c:v>
                </c:pt>
                <c:pt idx="718">
                  <c:v>314.75204201530482</c:v>
                </c:pt>
                <c:pt idx="719">
                  <c:v>314.75204201530482</c:v>
                </c:pt>
                <c:pt idx="720">
                  <c:v>315.14343201038838</c:v>
                </c:pt>
                <c:pt idx="721">
                  <c:v>315.7510932387961</c:v>
                </c:pt>
                <c:pt idx="722">
                  <c:v>315.42171238749069</c:v>
                </c:pt>
                <c:pt idx="723">
                  <c:v>315.58624117187782</c:v>
                </c:pt>
                <c:pt idx="724">
                  <c:v>315.86444114336439</c:v>
                </c:pt>
                <c:pt idx="725">
                  <c:v>315.27927519781849</c:v>
                </c:pt>
                <c:pt idx="726">
                  <c:v>315.16221434178061</c:v>
                </c:pt>
                <c:pt idx="727">
                  <c:v>314.5587322492508</c:v>
                </c:pt>
                <c:pt idx="728">
                  <c:v>314.11761769409662</c:v>
                </c:pt>
                <c:pt idx="729">
                  <c:v>314.43483791497601</c:v>
                </c:pt>
                <c:pt idx="730">
                  <c:v>314.6431663667417</c:v>
                </c:pt>
                <c:pt idx="731">
                  <c:v>313.91428203008343</c:v>
                </c:pt>
                <c:pt idx="732">
                  <c:v>313.91428203008343</c:v>
                </c:pt>
                <c:pt idx="733">
                  <c:v>313.87442913156758</c:v>
                </c:pt>
                <c:pt idx="734">
                  <c:v>312.75409335130462</c:v>
                </c:pt>
                <c:pt idx="735">
                  <c:v>313.07486504750608</c:v>
                </c:pt>
                <c:pt idx="736">
                  <c:v>313.39768510342088</c:v>
                </c:pt>
                <c:pt idx="737">
                  <c:v>313.2395572006422</c:v>
                </c:pt>
                <c:pt idx="738">
                  <c:v>313.27582039044819</c:v>
                </c:pt>
                <c:pt idx="739">
                  <c:v>313.59428362566757</c:v>
                </c:pt>
                <c:pt idx="740">
                  <c:v>313.2395572006422</c:v>
                </c:pt>
                <c:pt idx="741">
                  <c:v>313.2053950643292</c:v>
                </c:pt>
                <c:pt idx="742">
                  <c:v>313.2053950643292</c:v>
                </c:pt>
                <c:pt idx="743">
                  <c:v>313.80668853218538</c:v>
                </c:pt>
                <c:pt idx="744">
                  <c:v>314.37015218697547</c:v>
                </c:pt>
                <c:pt idx="745">
                  <c:v>315.32226237641868</c:v>
                </c:pt>
                <c:pt idx="746">
                  <c:v>314.86930778252042</c:v>
                </c:pt>
                <c:pt idx="747">
                  <c:v>314.01686899552573</c:v>
                </c:pt>
                <c:pt idx="748">
                  <c:v>314.57934286756648</c:v>
                </c:pt>
                <c:pt idx="749">
                  <c:v>314.57934286756648</c:v>
                </c:pt>
                <c:pt idx="750">
                  <c:v>314.5504849360899</c:v>
                </c:pt>
                <c:pt idx="751">
                  <c:v>314.5504849360899</c:v>
                </c:pt>
                <c:pt idx="752">
                  <c:v>315.01628890886349</c:v>
                </c:pt>
                <c:pt idx="753">
                  <c:v>314.92397974378719</c:v>
                </c:pt>
                <c:pt idx="754">
                  <c:v>314.67658042497447</c:v>
                </c:pt>
                <c:pt idx="755">
                  <c:v>313.76724896880103</c:v>
                </c:pt>
                <c:pt idx="756">
                  <c:v>313.53715834079418</c:v>
                </c:pt>
                <c:pt idx="757">
                  <c:v>313.60432452629209</c:v>
                </c:pt>
                <c:pt idx="758">
                  <c:v>314.2357773061421</c:v>
                </c:pt>
                <c:pt idx="759">
                  <c:v>313.87442913156758</c:v>
                </c:pt>
                <c:pt idx="760">
                  <c:v>313.87442913156758</c:v>
                </c:pt>
                <c:pt idx="761">
                  <c:v>313.67822814697257</c:v>
                </c:pt>
                <c:pt idx="762">
                  <c:v>313.67822814697257</c:v>
                </c:pt>
                <c:pt idx="763">
                  <c:v>313.39768510342088</c:v>
                </c:pt>
                <c:pt idx="764">
                  <c:v>313.98758652156039</c:v>
                </c:pt>
                <c:pt idx="765">
                  <c:v>314.83196432708831</c:v>
                </c:pt>
                <c:pt idx="766">
                  <c:v>314.83196432708831</c:v>
                </c:pt>
                <c:pt idx="767">
                  <c:v>314.5504849360899</c:v>
                </c:pt>
                <c:pt idx="768">
                  <c:v>314.45396415212252</c:v>
                </c:pt>
                <c:pt idx="769">
                  <c:v>314.14263330791141</c:v>
                </c:pt>
                <c:pt idx="770">
                  <c:v>313.92423875317593</c:v>
                </c:pt>
                <c:pt idx="771">
                  <c:v>313.67822814697257</c:v>
                </c:pt>
                <c:pt idx="772">
                  <c:v>313.79512383156361</c:v>
                </c:pt>
                <c:pt idx="773">
                  <c:v>313.55885495616059</c:v>
                </c:pt>
                <c:pt idx="774">
                  <c:v>313.11771201973659</c:v>
                </c:pt>
                <c:pt idx="775">
                  <c:v>312.42397199849938</c:v>
                </c:pt>
                <c:pt idx="776">
                  <c:v>312.08699854755878</c:v>
                </c:pt>
                <c:pt idx="777">
                  <c:v>312.08699854755878</c:v>
                </c:pt>
                <c:pt idx="778">
                  <c:v>312.58723060568462</c:v>
                </c:pt>
                <c:pt idx="779">
                  <c:v>312.53778539003281</c:v>
                </c:pt>
                <c:pt idx="780">
                  <c:v>312.53778539003281</c:v>
                </c:pt>
                <c:pt idx="781">
                  <c:v>312.81404478138609</c:v>
                </c:pt>
                <c:pt idx="782">
                  <c:v>312.645826842698</c:v>
                </c:pt>
                <c:pt idx="783">
                  <c:v>312.70649516769532</c:v>
                </c:pt>
                <c:pt idx="784">
                  <c:v>313.36685714233698</c:v>
                </c:pt>
                <c:pt idx="785">
                  <c:v>313.59639772088542</c:v>
                </c:pt>
                <c:pt idx="786">
                  <c:v>314.02941176931381</c:v>
                </c:pt>
                <c:pt idx="787">
                  <c:v>315.25751092497791</c:v>
                </c:pt>
                <c:pt idx="788">
                  <c:v>315.20887759859198</c:v>
                </c:pt>
                <c:pt idx="789">
                  <c:v>315.63441431290158</c:v>
                </c:pt>
                <c:pt idx="790">
                  <c:v>315.487706325712</c:v>
                </c:pt>
                <c:pt idx="791">
                  <c:v>315.55861570743889</c:v>
                </c:pt>
                <c:pt idx="792">
                  <c:v>316.04553164779628</c:v>
                </c:pt>
                <c:pt idx="793">
                  <c:v>315.99983846802468</c:v>
                </c:pt>
                <c:pt idx="794">
                  <c:v>316.35458595915361</c:v>
                </c:pt>
                <c:pt idx="795">
                  <c:v>316.59426964867129</c:v>
                </c:pt>
                <c:pt idx="796">
                  <c:v>316.59426964867129</c:v>
                </c:pt>
                <c:pt idx="797">
                  <c:v>316.71505037137428</c:v>
                </c:pt>
                <c:pt idx="798">
                  <c:v>316.51534946541369</c:v>
                </c:pt>
                <c:pt idx="799">
                  <c:v>316.67645887432877</c:v>
                </c:pt>
                <c:pt idx="800">
                  <c:v>316.6035731521539</c:v>
                </c:pt>
                <c:pt idx="801">
                  <c:v>315.63441431290158</c:v>
                </c:pt>
                <c:pt idx="802">
                  <c:v>315.67802101379789</c:v>
                </c:pt>
                <c:pt idx="803">
                  <c:v>315.45346362338819</c:v>
                </c:pt>
                <c:pt idx="804">
                  <c:v>315.01628890886349</c:v>
                </c:pt>
                <c:pt idx="805">
                  <c:v>314.67812191978652</c:v>
                </c:pt>
                <c:pt idx="806">
                  <c:v>313.9588051026056</c:v>
                </c:pt>
                <c:pt idx="807">
                  <c:v>313.9588051026056</c:v>
                </c:pt>
                <c:pt idx="808">
                  <c:v>314.27577555756341</c:v>
                </c:pt>
                <c:pt idx="809">
                  <c:v>313.36260302664272</c:v>
                </c:pt>
                <c:pt idx="810">
                  <c:v>312.67834012764382</c:v>
                </c:pt>
                <c:pt idx="811">
                  <c:v>312.71515394214799</c:v>
                </c:pt>
                <c:pt idx="812">
                  <c:v>314.11709636201789</c:v>
                </c:pt>
                <c:pt idx="813">
                  <c:v>314.31417633876708</c:v>
                </c:pt>
                <c:pt idx="814">
                  <c:v>314.63442256801773</c:v>
                </c:pt>
                <c:pt idx="815">
                  <c:v>314.99539812064171</c:v>
                </c:pt>
                <c:pt idx="816">
                  <c:v>315.734588595861</c:v>
                </c:pt>
                <c:pt idx="817">
                  <c:v>315.734588595861</c:v>
                </c:pt>
                <c:pt idx="818">
                  <c:v>315.29748723700942</c:v>
                </c:pt>
                <c:pt idx="819">
                  <c:v>315.57870885478428</c:v>
                </c:pt>
                <c:pt idx="820">
                  <c:v>315.57870885478428</c:v>
                </c:pt>
                <c:pt idx="821">
                  <c:v>316.16844723702201</c:v>
                </c:pt>
                <c:pt idx="822">
                  <c:v>315.65045910058052</c:v>
                </c:pt>
                <c:pt idx="823">
                  <c:v>316.11248776931882</c:v>
                </c:pt>
                <c:pt idx="824">
                  <c:v>316.11248776931882</c:v>
                </c:pt>
                <c:pt idx="825">
                  <c:v>315.80406214030609</c:v>
                </c:pt>
                <c:pt idx="826">
                  <c:v>315.52242245877397</c:v>
                </c:pt>
                <c:pt idx="827">
                  <c:v>314.52005780467528</c:v>
                </c:pt>
                <c:pt idx="828">
                  <c:v>314.39759215770152</c:v>
                </c:pt>
                <c:pt idx="829">
                  <c:v>314.43483791497601</c:v>
                </c:pt>
                <c:pt idx="830">
                  <c:v>314.35461148254211</c:v>
                </c:pt>
                <c:pt idx="831">
                  <c:v>314.47411401245608</c:v>
                </c:pt>
                <c:pt idx="832">
                  <c:v>314.16242578060951</c:v>
                </c:pt>
                <c:pt idx="833">
                  <c:v>314.0001388985242</c:v>
                </c:pt>
                <c:pt idx="834">
                  <c:v>313.27955137649059</c:v>
                </c:pt>
                <c:pt idx="835">
                  <c:v>313.27955137649059</c:v>
                </c:pt>
                <c:pt idx="836">
                  <c:v>313.60432452629209</c:v>
                </c:pt>
                <c:pt idx="837">
                  <c:v>313.72092097753642</c:v>
                </c:pt>
                <c:pt idx="838">
                  <c:v>314.15461418110579</c:v>
                </c:pt>
                <c:pt idx="839">
                  <c:v>314.43483791497601</c:v>
                </c:pt>
                <c:pt idx="840">
                  <c:v>314.55615515219353</c:v>
                </c:pt>
                <c:pt idx="841">
                  <c:v>314.75409335130462</c:v>
                </c:pt>
                <c:pt idx="842">
                  <c:v>314.04612907676579</c:v>
                </c:pt>
                <c:pt idx="843">
                  <c:v>314.47411401245608</c:v>
                </c:pt>
                <c:pt idx="844">
                  <c:v>314.67812191978652</c:v>
                </c:pt>
                <c:pt idx="845">
                  <c:v>314.87442054830018</c:v>
                </c:pt>
                <c:pt idx="846">
                  <c:v>314.87442054830018</c:v>
                </c:pt>
                <c:pt idx="847">
                  <c:v>314.72074576076881</c:v>
                </c:pt>
                <c:pt idx="848">
                  <c:v>314.30898927905929</c:v>
                </c:pt>
                <c:pt idx="849">
                  <c:v>314.52779577962582</c:v>
                </c:pt>
                <c:pt idx="850">
                  <c:v>314.36186458974828</c:v>
                </c:pt>
                <c:pt idx="851">
                  <c:v>314.09415073258663</c:v>
                </c:pt>
                <c:pt idx="852">
                  <c:v>314.09415073258663</c:v>
                </c:pt>
                <c:pt idx="853">
                  <c:v>313.97973919280741</c:v>
                </c:pt>
                <c:pt idx="854">
                  <c:v>313.81562248506373</c:v>
                </c:pt>
                <c:pt idx="855">
                  <c:v>314.14419624254458</c:v>
                </c:pt>
                <c:pt idx="856">
                  <c:v>313.60432452629209</c:v>
                </c:pt>
                <c:pt idx="857">
                  <c:v>313.16264852254852</c:v>
                </c:pt>
                <c:pt idx="858">
                  <c:v>312.95624382678108</c:v>
                </c:pt>
                <c:pt idx="859">
                  <c:v>312.91428710752712</c:v>
                </c:pt>
                <c:pt idx="860">
                  <c:v>312.31418087855212</c:v>
                </c:pt>
                <c:pt idx="861">
                  <c:v>312.59428879052558</c:v>
                </c:pt>
                <c:pt idx="862">
                  <c:v>312.67671514337133</c:v>
                </c:pt>
                <c:pt idx="863">
                  <c:v>312.67671514337133</c:v>
                </c:pt>
                <c:pt idx="864">
                  <c:v>312.75409335130462</c:v>
                </c:pt>
                <c:pt idx="865">
                  <c:v>312.23970695447701</c:v>
                </c:pt>
                <c:pt idx="866">
                  <c:v>312.52038225839988</c:v>
                </c:pt>
                <c:pt idx="867">
                  <c:v>312.75409335130462</c:v>
                </c:pt>
                <c:pt idx="868">
                  <c:v>313.03411481052592</c:v>
                </c:pt>
                <c:pt idx="869">
                  <c:v>313.43485767476278</c:v>
                </c:pt>
                <c:pt idx="870">
                  <c:v>313.63443125898431</c:v>
                </c:pt>
                <c:pt idx="871">
                  <c:v>313.71512600322268</c:v>
                </c:pt>
                <c:pt idx="872">
                  <c:v>313.27955137649059</c:v>
                </c:pt>
                <c:pt idx="873">
                  <c:v>313.44175711545961</c:v>
                </c:pt>
                <c:pt idx="874">
                  <c:v>313.37323741386928</c:v>
                </c:pt>
                <c:pt idx="875">
                  <c:v>313.30832080974119</c:v>
                </c:pt>
                <c:pt idx="876">
                  <c:v>312.81404478138609</c:v>
                </c:pt>
                <c:pt idx="877">
                  <c:v>312.58723060568462</c:v>
                </c:pt>
                <c:pt idx="878">
                  <c:v>312.47629372110811</c:v>
                </c:pt>
                <c:pt idx="879">
                  <c:v>312.36447439275241</c:v>
                </c:pt>
                <c:pt idx="880">
                  <c:v>312.36447439275241</c:v>
                </c:pt>
                <c:pt idx="881">
                  <c:v>312.80810797860238</c:v>
                </c:pt>
                <c:pt idx="882">
                  <c:v>313.30991846539303</c:v>
                </c:pt>
                <c:pt idx="883">
                  <c:v>313.48842784921243</c:v>
                </c:pt>
                <c:pt idx="884">
                  <c:v>313.60432452629209</c:v>
                </c:pt>
                <c:pt idx="885">
                  <c:v>314.43483791497601</c:v>
                </c:pt>
                <c:pt idx="886">
                  <c:v>314.48599234941719</c:v>
                </c:pt>
                <c:pt idx="887">
                  <c:v>314.5504849360899</c:v>
                </c:pt>
                <c:pt idx="888">
                  <c:v>314.39759215770152</c:v>
                </c:pt>
                <c:pt idx="889">
                  <c:v>314.35461148254211</c:v>
                </c:pt>
                <c:pt idx="890">
                  <c:v>314.67658042497447</c:v>
                </c:pt>
                <c:pt idx="891">
                  <c:v>314.11761769409662</c:v>
                </c:pt>
                <c:pt idx="892">
                  <c:v>313.72092097753642</c:v>
                </c:pt>
                <c:pt idx="893">
                  <c:v>313.81562248506373</c:v>
                </c:pt>
                <c:pt idx="894">
                  <c:v>313.0464518178859</c:v>
                </c:pt>
                <c:pt idx="895">
                  <c:v>312.36447439275241</c:v>
                </c:pt>
                <c:pt idx="896">
                  <c:v>312.80810797860238</c:v>
                </c:pt>
                <c:pt idx="897">
                  <c:v>312.66371269369279</c:v>
                </c:pt>
                <c:pt idx="898">
                  <c:v>312.53071636103732</c:v>
                </c:pt>
                <c:pt idx="899">
                  <c:v>312.76760439794799</c:v>
                </c:pt>
                <c:pt idx="900">
                  <c:v>312.48881806784487</c:v>
                </c:pt>
                <c:pt idx="901">
                  <c:v>312.48881806784487</c:v>
                </c:pt>
                <c:pt idx="902">
                  <c:v>312.72110567310301</c:v>
                </c:pt>
                <c:pt idx="903">
                  <c:v>312.91428710752712</c:v>
                </c:pt>
                <c:pt idx="904">
                  <c:v>313.11717673584337</c:v>
                </c:pt>
                <c:pt idx="905">
                  <c:v>313.31417854822598</c:v>
                </c:pt>
                <c:pt idx="906">
                  <c:v>313.92423875317593</c:v>
                </c:pt>
                <c:pt idx="907">
                  <c:v>313.52021573632049</c:v>
                </c:pt>
                <c:pt idx="908">
                  <c:v>313.89173879514391</c:v>
                </c:pt>
                <c:pt idx="909">
                  <c:v>314.31417633876708</c:v>
                </c:pt>
                <c:pt idx="910">
                  <c:v>314.2357773061421</c:v>
                </c:pt>
                <c:pt idx="911">
                  <c:v>314.19417659783261</c:v>
                </c:pt>
                <c:pt idx="912">
                  <c:v>314.15461418110579</c:v>
                </c:pt>
                <c:pt idx="913">
                  <c:v>314.0001388985242</c:v>
                </c:pt>
                <c:pt idx="914">
                  <c:v>313.8382107757638</c:v>
                </c:pt>
                <c:pt idx="915">
                  <c:v>314.03411424994039</c:v>
                </c:pt>
                <c:pt idx="916">
                  <c:v>314.27940970302319</c:v>
                </c:pt>
                <c:pt idx="917">
                  <c:v>314.32506689359411</c:v>
                </c:pt>
                <c:pt idx="918">
                  <c:v>314.44155902172548</c:v>
                </c:pt>
                <c:pt idx="919">
                  <c:v>314.19417659783261</c:v>
                </c:pt>
                <c:pt idx="920">
                  <c:v>314.2357773061421</c:v>
                </c:pt>
                <c:pt idx="921">
                  <c:v>314.2357773061421</c:v>
                </c:pt>
                <c:pt idx="922">
                  <c:v>314.31417633876708</c:v>
                </c:pt>
                <c:pt idx="923">
                  <c:v>313.67664600800208</c:v>
                </c:pt>
                <c:pt idx="924">
                  <c:v>312.95624382678108</c:v>
                </c:pt>
                <c:pt idx="925">
                  <c:v>313.07486504750608</c:v>
                </c:pt>
                <c:pt idx="926">
                  <c:v>313.07486504750608</c:v>
                </c:pt>
                <c:pt idx="927">
                  <c:v>312.47411513779048</c:v>
                </c:pt>
                <c:pt idx="928">
                  <c:v>312.75409335130462</c:v>
                </c:pt>
                <c:pt idx="929">
                  <c:v>312.91428710752712</c:v>
                </c:pt>
                <c:pt idx="930">
                  <c:v>313.27582039044819</c:v>
                </c:pt>
                <c:pt idx="931">
                  <c:v>313.61066477556318</c:v>
                </c:pt>
                <c:pt idx="932">
                  <c:v>313.9588051026056</c:v>
                </c:pt>
                <c:pt idx="933">
                  <c:v>314.20510114043799</c:v>
                </c:pt>
                <c:pt idx="934">
                  <c:v>315.29748723700942</c:v>
                </c:pt>
                <c:pt idx="935">
                  <c:v>314.80073213110222</c:v>
                </c:pt>
                <c:pt idx="936">
                  <c:v>315.08143752809838</c:v>
                </c:pt>
                <c:pt idx="937">
                  <c:v>315.45346362338819</c:v>
                </c:pt>
                <c:pt idx="938">
                  <c:v>315.20482211516901</c:v>
                </c:pt>
                <c:pt idx="939">
                  <c:v>315.20482211516901</c:v>
                </c:pt>
                <c:pt idx="940">
                  <c:v>314.86061454662439</c:v>
                </c:pt>
                <c:pt idx="941">
                  <c:v>314.27577555756341</c:v>
                </c:pt>
                <c:pt idx="942">
                  <c:v>314.0001388985242</c:v>
                </c:pt>
                <c:pt idx="943">
                  <c:v>313.8382107757638</c:v>
                </c:pt>
                <c:pt idx="944">
                  <c:v>313.55885495616059</c:v>
                </c:pt>
                <c:pt idx="945">
                  <c:v>312.75409335130462</c:v>
                </c:pt>
                <c:pt idx="946">
                  <c:v>313.2395572006422</c:v>
                </c:pt>
                <c:pt idx="947">
                  <c:v>313.27582039044819</c:v>
                </c:pt>
                <c:pt idx="948">
                  <c:v>312.67671514337133</c:v>
                </c:pt>
                <c:pt idx="949">
                  <c:v>313.31417854822598</c:v>
                </c:pt>
                <c:pt idx="950">
                  <c:v>313.31417854822598</c:v>
                </c:pt>
                <c:pt idx="951">
                  <c:v>313.65185054087982</c:v>
                </c:pt>
                <c:pt idx="952">
                  <c:v>314.39707460275571</c:v>
                </c:pt>
                <c:pt idx="953">
                  <c:v>314.5154142782286</c:v>
                </c:pt>
                <c:pt idx="954">
                  <c:v>314.99998485602129</c:v>
                </c:pt>
                <c:pt idx="955">
                  <c:v>314.99998485602129</c:v>
                </c:pt>
                <c:pt idx="956">
                  <c:v>315.42171238749069</c:v>
                </c:pt>
                <c:pt idx="957">
                  <c:v>315.97001059808628</c:v>
                </c:pt>
                <c:pt idx="958">
                  <c:v>315.13784634667059</c:v>
                </c:pt>
                <c:pt idx="959">
                  <c:v>315.41515738140839</c:v>
                </c:pt>
                <c:pt idx="960">
                  <c:v>315.47159579040567</c:v>
                </c:pt>
                <c:pt idx="961">
                  <c:v>315.53599878581082</c:v>
                </c:pt>
                <c:pt idx="962">
                  <c:v>315.03004018903209</c:v>
                </c:pt>
                <c:pt idx="963">
                  <c:v>315.37227099743058</c:v>
                </c:pt>
                <c:pt idx="964">
                  <c:v>315.16221434178061</c:v>
                </c:pt>
                <c:pt idx="965">
                  <c:v>314.795097436753</c:v>
                </c:pt>
                <c:pt idx="966">
                  <c:v>314.39707460275571</c:v>
                </c:pt>
                <c:pt idx="967">
                  <c:v>313.75409335130462</c:v>
                </c:pt>
                <c:pt idx="968">
                  <c:v>313.63443125898431</c:v>
                </c:pt>
                <c:pt idx="969">
                  <c:v>314.31417633876708</c:v>
                </c:pt>
                <c:pt idx="970">
                  <c:v>314.03411424994039</c:v>
                </c:pt>
                <c:pt idx="971">
                  <c:v>313.23582223352128</c:v>
                </c:pt>
                <c:pt idx="972">
                  <c:v>313.63443125898431</c:v>
                </c:pt>
                <c:pt idx="973">
                  <c:v>313.51544925916357</c:v>
                </c:pt>
                <c:pt idx="974">
                  <c:v>313.51544925916357</c:v>
                </c:pt>
                <c:pt idx="975">
                  <c:v>313.72092097753642</c:v>
                </c:pt>
                <c:pt idx="976">
                  <c:v>313.72092097753642</c:v>
                </c:pt>
                <c:pt idx="977">
                  <c:v>314.43483791497601</c:v>
                </c:pt>
                <c:pt idx="978">
                  <c:v>314.75409335130462</c:v>
                </c:pt>
                <c:pt idx="979">
                  <c:v>314.95613411450972</c:v>
                </c:pt>
                <c:pt idx="980">
                  <c:v>314.67658042497447</c:v>
                </c:pt>
                <c:pt idx="981">
                  <c:v>314.67812191978652</c:v>
                </c:pt>
                <c:pt idx="982">
                  <c:v>314.92397974378719</c:v>
                </c:pt>
                <c:pt idx="983">
                  <c:v>314.42397827484677</c:v>
                </c:pt>
                <c:pt idx="984">
                  <c:v>313.42477160375972</c:v>
                </c:pt>
                <c:pt idx="985">
                  <c:v>313.26995666270932</c:v>
                </c:pt>
                <c:pt idx="986">
                  <c:v>312.89221392841512</c:v>
                </c:pt>
                <c:pt idx="987">
                  <c:v>312.11726153010881</c:v>
                </c:pt>
                <c:pt idx="988">
                  <c:v>312.31418087855212</c:v>
                </c:pt>
                <c:pt idx="989">
                  <c:v>311.83677617838941</c:v>
                </c:pt>
                <c:pt idx="990">
                  <c:v>311.83677617838941</c:v>
                </c:pt>
                <c:pt idx="991">
                  <c:v>311.23591968535902</c:v>
                </c:pt>
                <c:pt idx="992">
                  <c:v>311.32599237286371</c:v>
                </c:pt>
                <c:pt idx="993">
                  <c:v>311.31193355568138</c:v>
                </c:pt>
                <c:pt idx="994">
                  <c:v>312.2594354261297</c:v>
                </c:pt>
                <c:pt idx="995">
                  <c:v>312.2594354261297</c:v>
                </c:pt>
                <c:pt idx="996">
                  <c:v>312.14585065979412</c:v>
                </c:pt>
                <c:pt idx="997">
                  <c:v>312.14585065979412</c:v>
                </c:pt>
                <c:pt idx="998">
                  <c:v>312.75409335130462</c:v>
                </c:pt>
                <c:pt idx="999">
                  <c:v>312.37376019850569</c:v>
                </c:pt>
                <c:pt idx="1000">
                  <c:v>312.65233179164198</c:v>
                </c:pt>
                <c:pt idx="1001">
                  <c:v>312.53778539003281</c:v>
                </c:pt>
                <c:pt idx="1002">
                  <c:v>312.76760439794799</c:v>
                </c:pt>
                <c:pt idx="1003">
                  <c:v>312.95624382678108</c:v>
                </c:pt>
                <c:pt idx="1004">
                  <c:v>313.59428362566757</c:v>
                </c:pt>
                <c:pt idx="1005">
                  <c:v>313.47411456020632</c:v>
                </c:pt>
                <c:pt idx="1006">
                  <c:v>314.08162914477822</c:v>
                </c:pt>
                <c:pt idx="1007">
                  <c:v>314.27577555756341</c:v>
                </c:pt>
                <c:pt idx="1008">
                  <c:v>313.9588051026056</c:v>
                </c:pt>
                <c:pt idx="1009">
                  <c:v>314.52005780467528</c:v>
                </c:pt>
                <c:pt idx="1010">
                  <c:v>314.86061454662439</c:v>
                </c:pt>
                <c:pt idx="1011">
                  <c:v>315.26814148611362</c:v>
                </c:pt>
                <c:pt idx="1012">
                  <c:v>315.60983321396418</c:v>
                </c:pt>
                <c:pt idx="1013">
                  <c:v>316.0475171323634</c:v>
                </c:pt>
                <c:pt idx="1014">
                  <c:v>315.99536569699461</c:v>
                </c:pt>
                <c:pt idx="1015">
                  <c:v>315.59427407378621</c:v>
                </c:pt>
                <c:pt idx="1016">
                  <c:v>314.65139402885802</c:v>
                </c:pt>
                <c:pt idx="1017">
                  <c:v>314.83810542785579</c:v>
                </c:pt>
                <c:pt idx="1018">
                  <c:v>314.60406117625911</c:v>
                </c:pt>
                <c:pt idx="1019">
                  <c:v>314.20926205461421</c:v>
                </c:pt>
                <c:pt idx="1020">
                  <c:v>314.1962577024438</c:v>
                </c:pt>
                <c:pt idx="1021">
                  <c:v>314.08423814623058</c:v>
                </c:pt>
                <c:pt idx="1022">
                  <c:v>313.91847465115012</c:v>
                </c:pt>
                <c:pt idx="1023">
                  <c:v>313.41840006203529</c:v>
                </c:pt>
                <c:pt idx="1024">
                  <c:v>313.41840006203529</c:v>
                </c:pt>
                <c:pt idx="1025">
                  <c:v>313.36685714233698</c:v>
                </c:pt>
                <c:pt idx="1026">
                  <c:v>313.42742609477182</c:v>
                </c:pt>
                <c:pt idx="1027">
                  <c:v>313.87233045639641</c:v>
                </c:pt>
                <c:pt idx="1028">
                  <c:v>313.97973919280741</c:v>
                </c:pt>
                <c:pt idx="1029">
                  <c:v>314.31728823969519</c:v>
                </c:pt>
                <c:pt idx="1030">
                  <c:v>314.44569450711089</c:v>
                </c:pt>
                <c:pt idx="1031">
                  <c:v>314.2752563659385</c:v>
                </c:pt>
                <c:pt idx="1032">
                  <c:v>314.21082228136311</c:v>
                </c:pt>
                <c:pt idx="1033">
                  <c:v>314.1967779609933</c:v>
                </c:pt>
                <c:pt idx="1034">
                  <c:v>314.86061454662439</c:v>
                </c:pt>
                <c:pt idx="1035">
                  <c:v>314.44155902172548</c:v>
                </c:pt>
                <c:pt idx="1036">
                  <c:v>314.27940970302319</c:v>
                </c:pt>
                <c:pt idx="1037">
                  <c:v>314.43483791497601</c:v>
                </c:pt>
                <c:pt idx="1038">
                  <c:v>314.67812191978652</c:v>
                </c:pt>
                <c:pt idx="1039">
                  <c:v>314.57934286756648</c:v>
                </c:pt>
                <c:pt idx="1040">
                  <c:v>314.98673282407009</c:v>
                </c:pt>
                <c:pt idx="1041">
                  <c:v>314.6431663667417</c:v>
                </c:pt>
                <c:pt idx="1042">
                  <c:v>314.27577555756341</c:v>
                </c:pt>
                <c:pt idx="1043">
                  <c:v>314.27940970302319</c:v>
                </c:pt>
                <c:pt idx="1044">
                  <c:v>314.27940970302319</c:v>
                </c:pt>
                <c:pt idx="1045">
                  <c:v>313.27955137649059</c:v>
                </c:pt>
                <c:pt idx="1046">
                  <c:v>313.25875972763703</c:v>
                </c:pt>
                <c:pt idx="1047">
                  <c:v>313.60432452629209</c:v>
                </c:pt>
                <c:pt idx="1048">
                  <c:v>313.20966703533719</c:v>
                </c:pt>
                <c:pt idx="1049">
                  <c:v>312.58723060568462</c:v>
                </c:pt>
                <c:pt idx="1050">
                  <c:v>312.81404478138609</c:v>
                </c:pt>
                <c:pt idx="1051">
                  <c:v>312.58885953761279</c:v>
                </c:pt>
                <c:pt idx="1052">
                  <c:v>313.16264852254852</c:v>
                </c:pt>
                <c:pt idx="1053">
                  <c:v>313.11771201973659</c:v>
                </c:pt>
                <c:pt idx="1054">
                  <c:v>313.27582039044819</c:v>
                </c:pt>
                <c:pt idx="1055">
                  <c:v>314.27577555756341</c:v>
                </c:pt>
                <c:pt idx="1056">
                  <c:v>314.92397974378719</c:v>
                </c:pt>
                <c:pt idx="1057">
                  <c:v>315.04785876008162</c:v>
                </c:pt>
                <c:pt idx="1058">
                  <c:v>314.92397974378719</c:v>
                </c:pt>
                <c:pt idx="1059">
                  <c:v>315.57870885478428</c:v>
                </c:pt>
                <c:pt idx="1060">
                  <c:v>315.77908554368349</c:v>
                </c:pt>
                <c:pt idx="1061">
                  <c:v>315.67651812736239</c:v>
                </c:pt>
                <c:pt idx="1062">
                  <c:v>315.26814148611362</c:v>
                </c:pt>
                <c:pt idx="1063">
                  <c:v>315.26814148611362</c:v>
                </c:pt>
                <c:pt idx="1064">
                  <c:v>315.83101938112873</c:v>
                </c:pt>
                <c:pt idx="1065">
                  <c:v>315.64293890993162</c:v>
                </c:pt>
                <c:pt idx="1066">
                  <c:v>314.89128793650701</c:v>
                </c:pt>
                <c:pt idx="1067">
                  <c:v>314.20510114043799</c:v>
                </c:pt>
                <c:pt idx="1068">
                  <c:v>314.61023829647382</c:v>
                </c:pt>
                <c:pt idx="1069">
                  <c:v>314.61023829647382</c:v>
                </c:pt>
                <c:pt idx="1070">
                  <c:v>314.61023829647382</c:v>
                </c:pt>
                <c:pt idx="1071">
                  <c:v>315.04785876008162</c:v>
                </c:pt>
                <c:pt idx="1072">
                  <c:v>315.08143752809838</c:v>
                </c:pt>
                <c:pt idx="1073">
                  <c:v>315.36217333506539</c:v>
                </c:pt>
                <c:pt idx="1074">
                  <c:v>314.80073213110222</c:v>
                </c:pt>
                <c:pt idx="1075">
                  <c:v>314.73511437436139</c:v>
                </c:pt>
                <c:pt idx="1076">
                  <c:v>314.73511437436139</c:v>
                </c:pt>
                <c:pt idx="1077">
                  <c:v>314.45396415212252</c:v>
                </c:pt>
                <c:pt idx="1078">
                  <c:v>314.45396415212252</c:v>
                </c:pt>
                <c:pt idx="1079">
                  <c:v>314.04821822706072</c:v>
                </c:pt>
                <c:pt idx="1080">
                  <c:v>314.14263330791141</c:v>
                </c:pt>
                <c:pt idx="1081">
                  <c:v>313.15462810683982</c:v>
                </c:pt>
                <c:pt idx="1082">
                  <c:v>313.27582039044819</c:v>
                </c:pt>
                <c:pt idx="1083">
                  <c:v>312.72110567310301</c:v>
                </c:pt>
                <c:pt idx="1084">
                  <c:v>313.07486504750608</c:v>
                </c:pt>
                <c:pt idx="1085">
                  <c:v>312.79515165152048</c:v>
                </c:pt>
                <c:pt idx="1086">
                  <c:v>312.91428710752712</c:v>
                </c:pt>
                <c:pt idx="1087">
                  <c:v>313.43485767476278</c:v>
                </c:pt>
                <c:pt idx="1088">
                  <c:v>314.08841217921639</c:v>
                </c:pt>
                <c:pt idx="1089">
                  <c:v>314.49889945483278</c:v>
                </c:pt>
                <c:pt idx="1090">
                  <c:v>314.24201353413588</c:v>
                </c:pt>
                <c:pt idx="1091">
                  <c:v>315.30203893637889</c:v>
                </c:pt>
                <c:pt idx="1092">
                  <c:v>315.30203893637889</c:v>
                </c:pt>
                <c:pt idx="1093">
                  <c:v>314.86930778252042</c:v>
                </c:pt>
                <c:pt idx="1094">
                  <c:v>315.53599878581082</c:v>
                </c:pt>
                <c:pt idx="1095">
                  <c:v>315.26763533376919</c:v>
                </c:pt>
                <c:pt idx="1096">
                  <c:v>315.73508883665988</c:v>
                </c:pt>
                <c:pt idx="1097">
                  <c:v>315.73508883665988</c:v>
                </c:pt>
                <c:pt idx="1098">
                  <c:v>315.36873710838012</c:v>
                </c:pt>
                <c:pt idx="1099">
                  <c:v>315.19417448712369</c:v>
                </c:pt>
                <c:pt idx="1100">
                  <c:v>314.5154142782286</c:v>
                </c:pt>
                <c:pt idx="1101">
                  <c:v>314.95613411450972</c:v>
                </c:pt>
                <c:pt idx="1102">
                  <c:v>314.35461148254211</c:v>
                </c:pt>
                <c:pt idx="1103">
                  <c:v>314.19417659783261</c:v>
                </c:pt>
                <c:pt idx="1104">
                  <c:v>313.67664600800208</c:v>
                </c:pt>
                <c:pt idx="1105">
                  <c:v>312.95624382678108</c:v>
                </c:pt>
                <c:pt idx="1106">
                  <c:v>313.27955137649059</c:v>
                </c:pt>
                <c:pt idx="1107">
                  <c:v>312.75409335130462</c:v>
                </c:pt>
                <c:pt idx="1108">
                  <c:v>312.76760439794799</c:v>
                </c:pt>
                <c:pt idx="1109">
                  <c:v>312.89221392841512</c:v>
                </c:pt>
                <c:pt idx="1110">
                  <c:v>313.36260302664272</c:v>
                </c:pt>
                <c:pt idx="1111">
                  <c:v>313.04859696778942</c:v>
                </c:pt>
                <c:pt idx="1112">
                  <c:v>313.52021573632049</c:v>
                </c:pt>
                <c:pt idx="1113">
                  <c:v>313.55620969417618</c:v>
                </c:pt>
                <c:pt idx="1114">
                  <c:v>314.04821822706072</c:v>
                </c:pt>
                <c:pt idx="1115">
                  <c:v>314.93367987285939</c:v>
                </c:pt>
                <c:pt idx="1116">
                  <c:v>314.37015218697547</c:v>
                </c:pt>
                <c:pt idx="1117">
                  <c:v>314.61023829647382</c:v>
                </c:pt>
                <c:pt idx="1118">
                  <c:v>314.35461148254211</c:v>
                </c:pt>
                <c:pt idx="1119">
                  <c:v>314.35461148254211</c:v>
                </c:pt>
                <c:pt idx="1120">
                  <c:v>314.59427872676332</c:v>
                </c:pt>
                <c:pt idx="1121">
                  <c:v>314.83657024312907</c:v>
                </c:pt>
                <c:pt idx="1122">
                  <c:v>314.2357773061421</c:v>
                </c:pt>
                <c:pt idx="1123">
                  <c:v>314.5587322492508</c:v>
                </c:pt>
                <c:pt idx="1124">
                  <c:v>314.258119114853</c:v>
                </c:pt>
                <c:pt idx="1125">
                  <c:v>314.30639548749349</c:v>
                </c:pt>
                <c:pt idx="1126">
                  <c:v>314.86061454662439</c:v>
                </c:pt>
                <c:pt idx="1127">
                  <c:v>314.86521708867627</c:v>
                </c:pt>
                <c:pt idx="1128">
                  <c:v>315.16221434178061</c:v>
                </c:pt>
                <c:pt idx="1129">
                  <c:v>314.70072350077959</c:v>
                </c:pt>
                <c:pt idx="1130">
                  <c:v>314.42242664871992</c:v>
                </c:pt>
                <c:pt idx="1131">
                  <c:v>314.42242664871992</c:v>
                </c:pt>
                <c:pt idx="1132">
                  <c:v>314.25032693330581</c:v>
                </c:pt>
                <c:pt idx="1133">
                  <c:v>314.86521708867627</c:v>
                </c:pt>
                <c:pt idx="1134">
                  <c:v>314.80534173083782</c:v>
                </c:pt>
                <c:pt idx="1135">
                  <c:v>314.52779577962582</c:v>
                </c:pt>
                <c:pt idx="1136">
                  <c:v>314.52779577962582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C9-4251-B039-ECAF8482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69535"/>
        <c:axId val="712663295"/>
      </c:lineChart>
      <c:catAx>
        <c:axId val="71266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3295"/>
        <c:crosses val="autoZero"/>
        <c:auto val="1"/>
        <c:lblAlgn val="ctr"/>
        <c:lblOffset val="100"/>
        <c:noMultiLvlLbl val="0"/>
      </c:catAx>
      <c:valAx>
        <c:axId val="71266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166687</xdr:rowOff>
    </xdr:from>
    <xdr:to>
      <xdr:col>28</xdr:col>
      <xdr:colOff>428624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32CF6-3115-1297-DF2A-E462E0FC1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8"/>
  <sheetViews>
    <sheetView tabSelected="1" workbookViewId="0">
      <selection activeCell="M29" sqref="M29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429</v>
      </c>
      <c r="B2">
        <v>-1188</v>
      </c>
      <c r="C2">
        <v>6.2239473519755126</v>
      </c>
      <c r="D2">
        <v>427</v>
      </c>
      <c r="E2">
        <v>-1186</v>
      </c>
      <c r="F2">
        <v>4.4069691237420017</v>
      </c>
      <c r="G2">
        <v>4.7703647693887037</v>
      </c>
    </row>
    <row r="3" spans="1:7" x14ac:dyDescent="0.25">
      <c r="A3">
        <v>432</v>
      </c>
      <c r="B3">
        <v>-1196</v>
      </c>
      <c r="C3">
        <v>13.930166416457279</v>
      </c>
      <c r="D3">
        <v>427</v>
      </c>
      <c r="E3">
        <v>-1186</v>
      </c>
      <c r="F3">
        <v>4.4069691237420017</v>
      </c>
      <c r="G3">
        <v>6.3116085822850589</v>
      </c>
    </row>
    <row r="4" spans="1:7" x14ac:dyDescent="0.25">
      <c r="A4">
        <v>432</v>
      </c>
      <c r="B4">
        <v>-1195</v>
      </c>
      <c r="C4">
        <v>12.934016072031021</v>
      </c>
      <c r="D4">
        <v>427</v>
      </c>
      <c r="E4">
        <v>-1186</v>
      </c>
      <c r="F4">
        <v>4.4069691237420017</v>
      </c>
      <c r="G4">
        <v>6.1123785133998059</v>
      </c>
    </row>
    <row r="5" spans="1:7" x14ac:dyDescent="0.25">
      <c r="A5">
        <v>431</v>
      </c>
      <c r="B5">
        <v>-1194</v>
      </c>
      <c r="C5">
        <v>12.02552695791427</v>
      </c>
      <c r="D5">
        <v>427</v>
      </c>
      <c r="E5">
        <v>-1186</v>
      </c>
      <c r="F5">
        <v>4.4069691237420017</v>
      </c>
      <c r="G5">
        <v>5.9306806905764553</v>
      </c>
    </row>
    <row r="6" spans="1:7" x14ac:dyDescent="0.25">
      <c r="A6">
        <v>429</v>
      </c>
      <c r="B6">
        <v>-1191</v>
      </c>
      <c r="C6">
        <v>9.2123983852542786</v>
      </c>
      <c r="D6">
        <v>427</v>
      </c>
      <c r="E6">
        <v>-1186</v>
      </c>
      <c r="F6">
        <v>4.4069691237420017</v>
      </c>
      <c r="G6">
        <v>5.3680549760444567</v>
      </c>
    </row>
    <row r="7" spans="1:7" x14ac:dyDescent="0.25">
      <c r="A7">
        <v>427</v>
      </c>
      <c r="B7">
        <v>-1194</v>
      </c>
      <c r="C7">
        <v>12.376171879152279</v>
      </c>
      <c r="D7">
        <v>427</v>
      </c>
      <c r="E7">
        <v>-1186</v>
      </c>
      <c r="F7">
        <v>4.4069691237420017</v>
      </c>
      <c r="G7">
        <v>6.0008096748240574</v>
      </c>
    </row>
    <row r="8" spans="1:7" x14ac:dyDescent="0.25">
      <c r="A8">
        <v>427</v>
      </c>
      <c r="B8">
        <v>-1198</v>
      </c>
      <c r="C8">
        <v>16.36077325685752</v>
      </c>
      <c r="D8">
        <v>427</v>
      </c>
      <c r="E8">
        <v>-1186</v>
      </c>
      <c r="F8">
        <v>4.4069691237420017</v>
      </c>
      <c r="G8">
        <v>6.7977299503651061</v>
      </c>
    </row>
    <row r="9" spans="1:7" x14ac:dyDescent="0.25">
      <c r="A9">
        <v>427</v>
      </c>
      <c r="B9">
        <v>-1198</v>
      </c>
      <c r="C9">
        <v>16.36077325685752</v>
      </c>
      <c r="D9">
        <v>427</v>
      </c>
      <c r="E9">
        <v>-1186</v>
      </c>
      <c r="F9">
        <v>4.4069691237420017</v>
      </c>
      <c r="G9">
        <v>6.7977299503651061</v>
      </c>
    </row>
    <row r="10" spans="1:7" x14ac:dyDescent="0.25">
      <c r="A10">
        <v>427</v>
      </c>
      <c r="B10">
        <v>-1201</v>
      </c>
      <c r="C10">
        <v>19.349224290136299</v>
      </c>
      <c r="D10">
        <v>427</v>
      </c>
      <c r="E10">
        <v>-1186</v>
      </c>
      <c r="F10">
        <v>4.4069691237420017</v>
      </c>
      <c r="G10">
        <v>7.3954201570208618</v>
      </c>
    </row>
    <row r="11" spans="1:7" x14ac:dyDescent="0.25">
      <c r="A11">
        <v>424</v>
      </c>
      <c r="B11">
        <v>-1197</v>
      </c>
      <c r="C11">
        <v>15.627606603359769</v>
      </c>
      <c r="D11">
        <v>427</v>
      </c>
      <c r="E11">
        <v>-1186</v>
      </c>
      <c r="F11">
        <v>4.4069691237420017</v>
      </c>
      <c r="G11">
        <v>6.651096619665557</v>
      </c>
    </row>
    <row r="12" spans="1:7" x14ac:dyDescent="0.25">
      <c r="A12">
        <v>422</v>
      </c>
      <c r="B12">
        <v>-1195</v>
      </c>
      <c r="C12">
        <v>13.81062837512604</v>
      </c>
      <c r="D12">
        <v>427</v>
      </c>
      <c r="E12">
        <v>-1186</v>
      </c>
      <c r="F12">
        <v>4.4069691237420017</v>
      </c>
      <c r="G12">
        <v>6.2877009740188097</v>
      </c>
    </row>
    <row r="13" spans="1:7" x14ac:dyDescent="0.25">
      <c r="A13">
        <v>422</v>
      </c>
      <c r="B13">
        <v>-1192</v>
      </c>
      <c r="C13">
        <v>10.82217734184727</v>
      </c>
      <c r="D13">
        <v>427</v>
      </c>
      <c r="E13">
        <v>-1186</v>
      </c>
      <c r="F13">
        <v>4.4069691237420017</v>
      </c>
      <c r="G13">
        <v>5.6900107673630558</v>
      </c>
    </row>
    <row r="14" spans="1:7" x14ac:dyDescent="0.25">
      <c r="A14">
        <v>417</v>
      </c>
      <c r="B14">
        <v>-1187</v>
      </c>
      <c r="C14">
        <v>6.2797317712632754</v>
      </c>
      <c r="D14">
        <v>427</v>
      </c>
      <c r="E14">
        <v>-1186</v>
      </c>
      <c r="F14">
        <v>4.4069691237420017</v>
      </c>
      <c r="G14">
        <v>4.7815216532462568</v>
      </c>
    </row>
    <row r="15" spans="1:7" x14ac:dyDescent="0.25">
      <c r="A15">
        <v>416</v>
      </c>
      <c r="B15">
        <v>-1188</v>
      </c>
      <c r="C15">
        <v>7.3635433459992559</v>
      </c>
      <c r="D15">
        <v>427</v>
      </c>
      <c r="E15">
        <v>-1186</v>
      </c>
      <c r="F15">
        <v>4.4069691237420017</v>
      </c>
      <c r="G15">
        <v>4.9982839681934523</v>
      </c>
    </row>
    <row r="16" spans="1:7" x14ac:dyDescent="0.25">
      <c r="A16">
        <v>420</v>
      </c>
      <c r="B16">
        <v>-1199</v>
      </c>
      <c r="C16">
        <v>17.97055221345029</v>
      </c>
      <c r="D16">
        <v>427</v>
      </c>
      <c r="E16">
        <v>-1186</v>
      </c>
      <c r="F16">
        <v>4.4069691237420017</v>
      </c>
      <c r="G16">
        <v>7.1196857416836608</v>
      </c>
    </row>
    <row r="17" spans="1:7" x14ac:dyDescent="0.25">
      <c r="A17">
        <v>419</v>
      </c>
      <c r="B17">
        <v>-1195</v>
      </c>
      <c r="C17">
        <v>14.073612066054769</v>
      </c>
      <c r="D17">
        <v>427</v>
      </c>
      <c r="E17">
        <v>-1186</v>
      </c>
      <c r="F17">
        <v>4.4069691237420017</v>
      </c>
      <c r="G17">
        <v>6.3402977122045563</v>
      </c>
    </row>
    <row r="18" spans="1:7" x14ac:dyDescent="0.25">
      <c r="A18">
        <v>420</v>
      </c>
      <c r="B18">
        <v>-1194</v>
      </c>
      <c r="C18">
        <v>12.989800491318791</v>
      </c>
      <c r="D18">
        <v>427</v>
      </c>
      <c r="E18">
        <v>-1186</v>
      </c>
      <c r="F18">
        <v>4.4069691237420017</v>
      </c>
      <c r="G18">
        <v>6.123535397257359</v>
      </c>
    </row>
    <row r="19" spans="1:7" x14ac:dyDescent="0.25">
      <c r="A19">
        <v>420</v>
      </c>
      <c r="B19">
        <v>-1194</v>
      </c>
      <c r="C19">
        <v>12.989800491318791</v>
      </c>
      <c r="D19">
        <v>427</v>
      </c>
      <c r="E19">
        <v>-1186</v>
      </c>
      <c r="F19">
        <v>4.4069691237420017</v>
      </c>
      <c r="G19">
        <v>6.123535397257359</v>
      </c>
    </row>
    <row r="20" spans="1:7" x14ac:dyDescent="0.25">
      <c r="A20">
        <v>420</v>
      </c>
      <c r="B20">
        <v>-1196</v>
      </c>
      <c r="C20">
        <v>14.982101180171529</v>
      </c>
      <c r="D20">
        <v>427</v>
      </c>
      <c r="E20">
        <v>-1186</v>
      </c>
      <c r="F20">
        <v>4.4069691237420017</v>
      </c>
      <c r="G20">
        <v>6.5219955350279069</v>
      </c>
    </row>
    <row r="21" spans="1:7" x14ac:dyDescent="0.25">
      <c r="A21">
        <v>417</v>
      </c>
      <c r="B21">
        <v>-1191</v>
      </c>
      <c r="C21">
        <v>10.26433314896852</v>
      </c>
      <c r="D21">
        <v>427</v>
      </c>
      <c r="E21">
        <v>-1186</v>
      </c>
      <c r="F21">
        <v>4.4069691237420017</v>
      </c>
      <c r="G21">
        <v>5.5784419287873064</v>
      </c>
    </row>
    <row r="22" spans="1:7" x14ac:dyDescent="0.25">
      <c r="A22">
        <v>417</v>
      </c>
      <c r="B22">
        <v>-1191</v>
      </c>
      <c r="C22">
        <v>10.26433314896852</v>
      </c>
      <c r="D22">
        <v>427</v>
      </c>
      <c r="E22">
        <v>-1186</v>
      </c>
      <c r="F22">
        <v>4.4069691237420017</v>
      </c>
      <c r="G22">
        <v>5.5784419287873064</v>
      </c>
    </row>
    <row r="23" spans="1:7" x14ac:dyDescent="0.25">
      <c r="A23">
        <v>422</v>
      </c>
      <c r="B23">
        <v>-1200</v>
      </c>
      <c r="C23">
        <v>18.791380097257552</v>
      </c>
      <c r="D23">
        <v>427</v>
      </c>
      <c r="E23">
        <v>-1186</v>
      </c>
      <c r="F23">
        <v>4.4069691237420017</v>
      </c>
      <c r="G23">
        <v>7.2838513184451106</v>
      </c>
    </row>
    <row r="24" spans="1:7" x14ac:dyDescent="0.25">
      <c r="A24">
        <v>420</v>
      </c>
      <c r="B24">
        <v>-1197</v>
      </c>
      <c r="C24">
        <v>15.978251524597781</v>
      </c>
      <c r="D24">
        <v>427</v>
      </c>
      <c r="E24">
        <v>-1186</v>
      </c>
      <c r="F24">
        <v>4.4069691237420017</v>
      </c>
      <c r="G24">
        <v>6.7212256039131582</v>
      </c>
    </row>
    <row r="25" spans="1:7" x14ac:dyDescent="0.25">
      <c r="A25">
        <v>429</v>
      </c>
      <c r="B25">
        <v>-1208</v>
      </c>
      <c r="C25">
        <v>26.146954240501309</v>
      </c>
      <c r="D25">
        <v>427</v>
      </c>
      <c r="E25">
        <v>-1186</v>
      </c>
      <c r="F25">
        <v>4.4069691237420017</v>
      </c>
      <c r="G25">
        <v>8.7549661470938638</v>
      </c>
    </row>
    <row r="26" spans="1:7" x14ac:dyDescent="0.25">
      <c r="A26">
        <v>435</v>
      </c>
      <c r="B26">
        <v>-1210</v>
      </c>
      <c r="C26">
        <v>27.61328754749681</v>
      </c>
      <c r="D26">
        <v>427</v>
      </c>
      <c r="E26">
        <v>-1186</v>
      </c>
      <c r="F26">
        <v>4.4069691237420017</v>
      </c>
      <c r="G26">
        <v>9.0482328084929655</v>
      </c>
    </row>
    <row r="27" spans="1:7" x14ac:dyDescent="0.25">
      <c r="A27">
        <v>435</v>
      </c>
      <c r="B27">
        <v>-1207</v>
      </c>
      <c r="C27">
        <v>24.62483651421805</v>
      </c>
      <c r="D27">
        <v>427</v>
      </c>
      <c r="E27">
        <v>-1186</v>
      </c>
      <c r="F27">
        <v>4.4069691237420017</v>
      </c>
      <c r="G27">
        <v>8.4505426018372116</v>
      </c>
    </row>
    <row r="28" spans="1:7" x14ac:dyDescent="0.25">
      <c r="A28">
        <v>435</v>
      </c>
      <c r="B28">
        <v>-1208</v>
      </c>
      <c r="C28">
        <v>25.620986858644301</v>
      </c>
      <c r="D28">
        <v>427</v>
      </c>
      <c r="E28">
        <v>-1186</v>
      </c>
      <c r="F28">
        <v>4.4069691237420017</v>
      </c>
      <c r="G28">
        <v>8.6497726707224629</v>
      </c>
    </row>
    <row r="29" spans="1:7" x14ac:dyDescent="0.25">
      <c r="A29">
        <v>437</v>
      </c>
      <c r="B29">
        <v>-1210</v>
      </c>
      <c r="C29">
        <v>27.437965086877821</v>
      </c>
      <c r="D29">
        <v>427</v>
      </c>
      <c r="E29">
        <v>-1186</v>
      </c>
      <c r="F29">
        <v>4.4069691237420017</v>
      </c>
      <c r="G29">
        <v>9.013168316369164</v>
      </c>
    </row>
    <row r="30" spans="1:7" x14ac:dyDescent="0.25">
      <c r="A30">
        <v>436</v>
      </c>
      <c r="B30">
        <v>-1206</v>
      </c>
      <c r="C30">
        <v>23.54102493948206</v>
      </c>
      <c r="D30">
        <v>427</v>
      </c>
      <c r="E30">
        <v>-1186</v>
      </c>
      <c r="F30">
        <v>4.4069691237420017</v>
      </c>
      <c r="G30">
        <v>8.2337802868900134</v>
      </c>
    </row>
    <row r="31" spans="1:7" x14ac:dyDescent="0.25">
      <c r="A31">
        <v>438</v>
      </c>
      <c r="B31">
        <v>-1206</v>
      </c>
      <c r="C31">
        <v>23.36570247886306</v>
      </c>
      <c r="D31">
        <v>427</v>
      </c>
      <c r="E31">
        <v>-1186</v>
      </c>
      <c r="F31">
        <v>4.4069691237420017</v>
      </c>
      <c r="G31">
        <v>8.1987157947662155</v>
      </c>
    </row>
    <row r="32" spans="1:7" x14ac:dyDescent="0.25">
      <c r="A32">
        <v>439</v>
      </c>
      <c r="B32">
        <v>-1205</v>
      </c>
      <c r="C32">
        <v>22.281890904127309</v>
      </c>
      <c r="D32">
        <v>427</v>
      </c>
      <c r="E32">
        <v>-1186</v>
      </c>
      <c r="F32">
        <v>4.4069691237420017</v>
      </c>
      <c r="G32">
        <v>7.9819534798190626</v>
      </c>
    </row>
    <row r="33" spans="1:7" x14ac:dyDescent="0.25">
      <c r="A33">
        <v>438</v>
      </c>
      <c r="B33">
        <v>-1202</v>
      </c>
      <c r="C33">
        <v>19.381101101158041</v>
      </c>
      <c r="D33">
        <v>427</v>
      </c>
      <c r="E33">
        <v>-1186</v>
      </c>
      <c r="F33">
        <v>4.4069691237420017</v>
      </c>
      <c r="G33">
        <v>7.4017955192252094</v>
      </c>
    </row>
    <row r="34" spans="1:7" x14ac:dyDescent="0.25">
      <c r="A34">
        <v>439</v>
      </c>
      <c r="B34">
        <v>-1201</v>
      </c>
      <c r="C34">
        <v>18.297289526422048</v>
      </c>
      <c r="D34">
        <v>427</v>
      </c>
      <c r="E34">
        <v>-1186</v>
      </c>
      <c r="F34">
        <v>4.4069691237420017</v>
      </c>
      <c r="G34">
        <v>7.1850332042780121</v>
      </c>
    </row>
    <row r="35" spans="1:7" x14ac:dyDescent="0.25">
      <c r="A35">
        <v>439</v>
      </c>
      <c r="B35">
        <v>-1201</v>
      </c>
      <c r="C35">
        <v>18.297289526422048</v>
      </c>
      <c r="D35">
        <v>427</v>
      </c>
      <c r="E35">
        <v>-1186</v>
      </c>
      <c r="F35">
        <v>4.4069691237420017</v>
      </c>
      <c r="G35">
        <v>7.1850332042780121</v>
      </c>
    </row>
    <row r="36" spans="1:7" x14ac:dyDescent="0.25">
      <c r="A36">
        <v>430</v>
      </c>
      <c r="B36">
        <v>-1192</v>
      </c>
      <c r="C36">
        <v>10.12088749937103</v>
      </c>
      <c r="D36">
        <v>427</v>
      </c>
      <c r="E36">
        <v>-1186</v>
      </c>
      <c r="F36">
        <v>4.4069691237420017</v>
      </c>
      <c r="G36">
        <v>5.5497527988678081</v>
      </c>
    </row>
    <row r="37" spans="1:7" x14ac:dyDescent="0.25">
      <c r="A37">
        <v>427</v>
      </c>
      <c r="B37">
        <v>-1194</v>
      </c>
      <c r="C37">
        <v>12.376171879152279</v>
      </c>
      <c r="D37">
        <v>427</v>
      </c>
      <c r="E37">
        <v>-1186</v>
      </c>
      <c r="F37">
        <v>4.4069691237420017</v>
      </c>
      <c r="G37">
        <v>6.0008096748240574</v>
      </c>
    </row>
    <row r="38" spans="1:7" x14ac:dyDescent="0.25">
      <c r="A38">
        <v>428</v>
      </c>
      <c r="B38">
        <v>-1196</v>
      </c>
      <c r="C38">
        <v>14.28081133769529</v>
      </c>
      <c r="D38">
        <v>427</v>
      </c>
      <c r="E38">
        <v>-1186</v>
      </c>
      <c r="F38">
        <v>4.4069691237420017</v>
      </c>
      <c r="G38">
        <v>6.3817375665326601</v>
      </c>
    </row>
    <row r="39" spans="1:7" x14ac:dyDescent="0.25">
      <c r="A39">
        <v>428</v>
      </c>
      <c r="B39">
        <v>-1199</v>
      </c>
      <c r="C39">
        <v>17.269262370974278</v>
      </c>
      <c r="D39">
        <v>427</v>
      </c>
      <c r="E39">
        <v>-1186</v>
      </c>
      <c r="F39">
        <v>4.4069691237420017</v>
      </c>
      <c r="G39">
        <v>6.9794277731884584</v>
      </c>
    </row>
    <row r="40" spans="1:7" x14ac:dyDescent="0.25">
      <c r="A40">
        <v>426</v>
      </c>
      <c r="B40">
        <v>-1197</v>
      </c>
      <c r="C40">
        <v>15.452284142740551</v>
      </c>
      <c r="D40">
        <v>427</v>
      </c>
      <c r="E40">
        <v>-1186</v>
      </c>
      <c r="F40">
        <v>4.4069691237420017</v>
      </c>
      <c r="G40">
        <v>6.6160321275417111</v>
      </c>
    </row>
    <row r="41" spans="1:7" x14ac:dyDescent="0.25">
      <c r="A41">
        <v>424</v>
      </c>
      <c r="B41">
        <v>-1193</v>
      </c>
      <c r="C41">
        <v>11.64300522565453</v>
      </c>
      <c r="D41">
        <v>427</v>
      </c>
      <c r="E41">
        <v>-1186</v>
      </c>
      <c r="F41">
        <v>4.4069691237420017</v>
      </c>
      <c r="G41">
        <v>5.8541763441245074</v>
      </c>
    </row>
    <row r="42" spans="1:7" x14ac:dyDescent="0.25">
      <c r="A42">
        <v>426</v>
      </c>
      <c r="B42">
        <v>-1199</v>
      </c>
      <c r="C42">
        <v>17.444584831593289</v>
      </c>
      <c r="D42">
        <v>427</v>
      </c>
      <c r="E42">
        <v>-1186</v>
      </c>
      <c r="F42">
        <v>4.4069691237420017</v>
      </c>
      <c r="G42">
        <v>7.0144922653122581</v>
      </c>
    </row>
    <row r="43" spans="1:7" x14ac:dyDescent="0.25">
      <c r="A43">
        <v>427</v>
      </c>
      <c r="B43">
        <v>-1198</v>
      </c>
      <c r="C43">
        <v>16.36077325685752</v>
      </c>
      <c r="D43">
        <v>427</v>
      </c>
      <c r="E43">
        <v>-1186</v>
      </c>
      <c r="F43">
        <v>4.4069691237420017</v>
      </c>
      <c r="G43">
        <v>6.7977299503651061</v>
      </c>
    </row>
    <row r="44" spans="1:7" x14ac:dyDescent="0.25">
      <c r="A44">
        <v>423</v>
      </c>
      <c r="B44">
        <v>-1193</v>
      </c>
      <c r="C44">
        <v>11.73066645596403</v>
      </c>
      <c r="D44">
        <v>427</v>
      </c>
      <c r="E44">
        <v>-1186</v>
      </c>
      <c r="F44">
        <v>4.4069691237420017</v>
      </c>
      <c r="G44">
        <v>5.8717085901864072</v>
      </c>
    </row>
    <row r="45" spans="1:7" x14ac:dyDescent="0.25">
      <c r="A45">
        <v>423</v>
      </c>
      <c r="B45">
        <v>-1193</v>
      </c>
      <c r="C45">
        <v>11.73066645596403</v>
      </c>
      <c r="D45">
        <v>427</v>
      </c>
      <c r="E45">
        <v>-1186</v>
      </c>
      <c r="F45">
        <v>4.4069691237420017</v>
      </c>
      <c r="G45">
        <v>5.8717085901864072</v>
      </c>
    </row>
    <row r="46" spans="1:7" x14ac:dyDescent="0.25">
      <c r="A46">
        <v>423</v>
      </c>
      <c r="B46">
        <v>-1194</v>
      </c>
      <c r="C46">
        <v>12.72681680039028</v>
      </c>
      <c r="D46">
        <v>427</v>
      </c>
      <c r="E46">
        <v>-1186</v>
      </c>
      <c r="F46">
        <v>4.4069691237420017</v>
      </c>
      <c r="G46">
        <v>6.0709386590716576</v>
      </c>
    </row>
    <row r="47" spans="1:7" x14ac:dyDescent="0.25">
      <c r="A47">
        <v>427</v>
      </c>
      <c r="B47">
        <v>-1195</v>
      </c>
      <c r="C47">
        <v>13.37232222357853</v>
      </c>
      <c r="D47">
        <v>427</v>
      </c>
      <c r="E47">
        <v>-1186</v>
      </c>
      <c r="F47">
        <v>4.4069691237420017</v>
      </c>
      <c r="G47">
        <v>6.2000397437093078</v>
      </c>
    </row>
    <row r="48" spans="1:7" x14ac:dyDescent="0.25">
      <c r="A48">
        <v>425</v>
      </c>
      <c r="B48">
        <v>-1187</v>
      </c>
      <c r="C48">
        <v>5.578441928787262</v>
      </c>
      <c r="D48">
        <v>427</v>
      </c>
      <c r="E48">
        <v>-1186</v>
      </c>
      <c r="F48">
        <v>4.4069691237420017</v>
      </c>
      <c r="G48">
        <v>4.6412636847510544</v>
      </c>
    </row>
    <row r="49" spans="1:7" x14ac:dyDescent="0.25">
      <c r="A49">
        <v>423</v>
      </c>
      <c r="B49">
        <v>-1184</v>
      </c>
      <c r="C49">
        <v>2.7653133561274958</v>
      </c>
      <c r="D49">
        <v>427</v>
      </c>
      <c r="E49">
        <v>-1186</v>
      </c>
      <c r="F49">
        <v>4.4069691237420017</v>
      </c>
      <c r="G49">
        <v>4.0786379702191002</v>
      </c>
    </row>
    <row r="50" spans="1:7" x14ac:dyDescent="0.25">
      <c r="A50">
        <v>425</v>
      </c>
      <c r="B50">
        <v>-1180</v>
      </c>
      <c r="C50">
        <v>1.39461048219676</v>
      </c>
      <c r="D50">
        <v>427</v>
      </c>
      <c r="E50">
        <v>-1186</v>
      </c>
      <c r="F50">
        <v>4.4069691237420017</v>
      </c>
      <c r="G50">
        <v>3.804497395432954</v>
      </c>
    </row>
    <row r="51" spans="1:7" x14ac:dyDescent="0.25">
      <c r="A51">
        <v>426</v>
      </c>
      <c r="B51">
        <v>-1178</v>
      </c>
      <c r="C51">
        <v>3.474572401358996</v>
      </c>
      <c r="D51">
        <v>427</v>
      </c>
      <c r="E51">
        <v>-1186</v>
      </c>
      <c r="F51">
        <v>4.4069691237420017</v>
      </c>
      <c r="G51">
        <v>4.2204897792654004</v>
      </c>
    </row>
    <row r="52" spans="1:7" x14ac:dyDescent="0.25">
      <c r="A52">
        <v>429</v>
      </c>
      <c r="B52">
        <v>-1185</v>
      </c>
      <c r="C52">
        <v>3.2354963186965162</v>
      </c>
      <c r="D52">
        <v>427</v>
      </c>
      <c r="E52">
        <v>-1186</v>
      </c>
      <c r="F52">
        <v>4.4069691237420017</v>
      </c>
      <c r="G52">
        <v>4.1726745627329036</v>
      </c>
    </row>
    <row r="53" spans="1:7" x14ac:dyDescent="0.25">
      <c r="A53">
        <v>426</v>
      </c>
      <c r="B53">
        <v>-1181</v>
      </c>
      <c r="C53">
        <v>0.48612136808000472</v>
      </c>
      <c r="D53">
        <v>427</v>
      </c>
      <c r="E53">
        <v>-1186</v>
      </c>
      <c r="F53">
        <v>4.4069691237420017</v>
      </c>
      <c r="G53">
        <v>3.6227995726096021</v>
      </c>
    </row>
    <row r="54" spans="1:7" x14ac:dyDescent="0.25">
      <c r="A54">
        <v>426</v>
      </c>
      <c r="B54">
        <v>-1181</v>
      </c>
      <c r="C54">
        <v>0.48612136808000472</v>
      </c>
      <c r="D54">
        <v>427</v>
      </c>
      <c r="E54">
        <v>-1186</v>
      </c>
      <c r="F54">
        <v>4.4069691237420017</v>
      </c>
      <c r="G54">
        <v>3.6227995726096021</v>
      </c>
    </row>
    <row r="55" spans="1:7" x14ac:dyDescent="0.25">
      <c r="A55">
        <v>425</v>
      </c>
      <c r="B55">
        <v>-1183</v>
      </c>
      <c r="C55">
        <v>1.5938405510820099</v>
      </c>
      <c r="D55">
        <v>427</v>
      </c>
      <c r="E55">
        <v>-1186</v>
      </c>
      <c r="F55">
        <v>4.4069691237420017</v>
      </c>
      <c r="G55">
        <v>3.8443434092100039</v>
      </c>
    </row>
    <row r="56" spans="1:7" x14ac:dyDescent="0.25">
      <c r="A56">
        <v>428</v>
      </c>
      <c r="B56">
        <v>-1182</v>
      </c>
      <c r="C56">
        <v>0.3347065157272508</v>
      </c>
      <c r="D56">
        <v>427</v>
      </c>
      <c r="E56">
        <v>-1186</v>
      </c>
      <c r="F56">
        <v>4.4069691237420017</v>
      </c>
      <c r="G56">
        <v>3.5925166021390509</v>
      </c>
    </row>
    <row r="57" spans="1:7" x14ac:dyDescent="0.25">
      <c r="A57">
        <v>427</v>
      </c>
      <c r="B57">
        <v>-1182</v>
      </c>
      <c r="C57">
        <v>0.42236774603675048</v>
      </c>
      <c r="D57">
        <v>427</v>
      </c>
      <c r="E57">
        <v>-1186</v>
      </c>
      <c r="F57">
        <v>4.4069691237420017</v>
      </c>
      <c r="G57">
        <v>3.6100488482009521</v>
      </c>
    </row>
    <row r="58" spans="1:7" x14ac:dyDescent="0.25">
      <c r="A58">
        <v>426</v>
      </c>
      <c r="B58">
        <v>-1184</v>
      </c>
      <c r="C58">
        <v>2.502329665198765</v>
      </c>
      <c r="D58">
        <v>427</v>
      </c>
      <c r="E58">
        <v>-1186</v>
      </c>
      <c r="F58">
        <v>4.4069691237420017</v>
      </c>
      <c r="G58">
        <v>4.0260412320333554</v>
      </c>
    </row>
    <row r="59" spans="1:7" x14ac:dyDescent="0.25">
      <c r="A59">
        <v>427</v>
      </c>
      <c r="B59">
        <v>-1189</v>
      </c>
      <c r="C59">
        <v>7.3954201570207676</v>
      </c>
      <c r="D59">
        <v>427</v>
      </c>
      <c r="E59">
        <v>-1186</v>
      </c>
      <c r="F59">
        <v>4.4069691237420017</v>
      </c>
      <c r="G59">
        <v>5.0046593303977547</v>
      </c>
    </row>
    <row r="60" spans="1:7" x14ac:dyDescent="0.25">
      <c r="A60">
        <v>424</v>
      </c>
      <c r="B60">
        <v>-1192</v>
      </c>
      <c r="C60">
        <v>10.64685488122827</v>
      </c>
      <c r="D60">
        <v>427</v>
      </c>
      <c r="E60">
        <v>-1186</v>
      </c>
      <c r="F60">
        <v>4.4069691237420017</v>
      </c>
      <c r="G60">
        <v>5.6549462752392552</v>
      </c>
    </row>
    <row r="61" spans="1:7" x14ac:dyDescent="0.25">
      <c r="A61">
        <v>423</v>
      </c>
      <c r="B61">
        <v>-1193</v>
      </c>
      <c r="C61">
        <v>11.73066645596403</v>
      </c>
      <c r="D61">
        <v>427</v>
      </c>
      <c r="E61">
        <v>-1186</v>
      </c>
      <c r="F61">
        <v>4.4069691237420017</v>
      </c>
      <c r="G61">
        <v>5.8717085901864072</v>
      </c>
    </row>
    <row r="62" spans="1:7" x14ac:dyDescent="0.25">
      <c r="A62">
        <v>420</v>
      </c>
      <c r="B62">
        <v>-1193</v>
      </c>
      <c r="C62">
        <v>11.993650146892531</v>
      </c>
      <c r="D62">
        <v>427</v>
      </c>
      <c r="E62">
        <v>-1186</v>
      </c>
      <c r="F62">
        <v>4.4069691237420017</v>
      </c>
      <c r="G62">
        <v>5.9243053283721094</v>
      </c>
    </row>
    <row r="63" spans="1:7" x14ac:dyDescent="0.25">
      <c r="A63">
        <v>417</v>
      </c>
      <c r="B63">
        <v>-1184</v>
      </c>
      <c r="C63">
        <v>3.291280737984505</v>
      </c>
      <c r="D63">
        <v>427</v>
      </c>
      <c r="E63">
        <v>-1186</v>
      </c>
      <c r="F63">
        <v>4.4069691237420017</v>
      </c>
      <c r="G63">
        <v>4.183831446590502</v>
      </c>
    </row>
    <row r="64" spans="1:7" x14ac:dyDescent="0.25">
      <c r="A64">
        <v>414</v>
      </c>
      <c r="B64">
        <v>-1180</v>
      </c>
      <c r="C64">
        <v>0.43033694879224288</v>
      </c>
      <c r="D64">
        <v>427</v>
      </c>
      <c r="E64">
        <v>-1186</v>
      </c>
      <c r="F64">
        <v>4.4069691237420017</v>
      </c>
      <c r="G64">
        <v>3.6116426887520499</v>
      </c>
    </row>
    <row r="65" spans="1:7" x14ac:dyDescent="0.25">
      <c r="A65">
        <v>414</v>
      </c>
      <c r="B65">
        <v>-1180</v>
      </c>
      <c r="C65">
        <v>0.43033694879224288</v>
      </c>
      <c r="D65">
        <v>427</v>
      </c>
      <c r="E65">
        <v>-1186</v>
      </c>
      <c r="F65">
        <v>4.4069691237420017</v>
      </c>
      <c r="G65">
        <v>3.6116426887520499</v>
      </c>
    </row>
    <row r="66" spans="1:7" x14ac:dyDescent="0.25">
      <c r="A66">
        <v>412</v>
      </c>
      <c r="B66">
        <v>-1182</v>
      </c>
      <c r="C66">
        <v>1.737286200679498</v>
      </c>
      <c r="D66">
        <v>427</v>
      </c>
      <c r="E66">
        <v>-1186</v>
      </c>
      <c r="F66">
        <v>4.4069691237420017</v>
      </c>
      <c r="G66">
        <v>3.8730325391295009</v>
      </c>
    </row>
    <row r="67" spans="1:7" x14ac:dyDescent="0.25">
      <c r="A67">
        <v>408</v>
      </c>
      <c r="B67">
        <v>-1184</v>
      </c>
      <c r="C67">
        <v>4.0802318107700177</v>
      </c>
      <c r="D67">
        <v>427</v>
      </c>
      <c r="E67">
        <v>-1186</v>
      </c>
      <c r="F67">
        <v>4.4069691237420017</v>
      </c>
      <c r="G67">
        <v>4.3416216611476051</v>
      </c>
    </row>
    <row r="68" spans="1:7" x14ac:dyDescent="0.25">
      <c r="A68">
        <v>406</v>
      </c>
      <c r="B68">
        <v>-1182</v>
      </c>
      <c r="C68">
        <v>2.2632535825365121</v>
      </c>
      <c r="D68">
        <v>427</v>
      </c>
      <c r="E68">
        <v>-1186</v>
      </c>
      <c r="F68">
        <v>4.4069691237420017</v>
      </c>
      <c r="G68">
        <v>3.9782260155009039</v>
      </c>
    </row>
    <row r="69" spans="1:7" x14ac:dyDescent="0.25">
      <c r="A69">
        <v>407</v>
      </c>
      <c r="B69">
        <v>-1179</v>
      </c>
      <c r="C69">
        <v>0.81285868105175829</v>
      </c>
      <c r="D69">
        <v>427</v>
      </c>
      <c r="E69">
        <v>-1186</v>
      </c>
      <c r="F69">
        <v>4.4069691237420017</v>
      </c>
      <c r="G69">
        <v>3.6881470352039529</v>
      </c>
    </row>
    <row r="70" spans="1:7" x14ac:dyDescent="0.25">
      <c r="A70">
        <v>407</v>
      </c>
      <c r="B70">
        <v>-1179</v>
      </c>
      <c r="C70">
        <v>0.81285868105175829</v>
      </c>
      <c r="D70">
        <v>427</v>
      </c>
      <c r="E70">
        <v>-1186</v>
      </c>
      <c r="F70">
        <v>4.4069691237420017</v>
      </c>
      <c r="G70">
        <v>3.6881470352039529</v>
      </c>
    </row>
    <row r="71" spans="1:7" x14ac:dyDescent="0.25">
      <c r="A71">
        <v>409</v>
      </c>
      <c r="B71">
        <v>-1177</v>
      </c>
      <c r="C71">
        <v>2.9804818305235039</v>
      </c>
      <c r="D71">
        <v>427</v>
      </c>
      <c r="E71">
        <v>-1186</v>
      </c>
      <c r="F71">
        <v>4.4069691237420017</v>
      </c>
      <c r="G71">
        <v>4.1216716650983019</v>
      </c>
    </row>
    <row r="72" spans="1:7" x14ac:dyDescent="0.25">
      <c r="A72">
        <v>410</v>
      </c>
      <c r="B72">
        <v>-1177</v>
      </c>
      <c r="C72">
        <v>3.068143060833004</v>
      </c>
      <c r="D72">
        <v>427</v>
      </c>
      <c r="E72">
        <v>-1186</v>
      </c>
      <c r="F72">
        <v>4.4069691237420017</v>
      </c>
      <c r="G72">
        <v>4.1392039111602017</v>
      </c>
    </row>
    <row r="73" spans="1:7" x14ac:dyDescent="0.25">
      <c r="A73">
        <v>414</v>
      </c>
      <c r="B73">
        <v>-1179</v>
      </c>
      <c r="C73">
        <v>1.426487293218498</v>
      </c>
      <c r="D73">
        <v>426</v>
      </c>
      <c r="E73">
        <v>-1186</v>
      </c>
      <c r="F73">
        <v>4.4946303540515018</v>
      </c>
      <c r="G73">
        <v>3.881001741884901</v>
      </c>
    </row>
    <row r="74" spans="1:7" x14ac:dyDescent="0.25">
      <c r="A74">
        <v>418</v>
      </c>
      <c r="B74">
        <v>-1183</v>
      </c>
      <c r="C74">
        <v>2.2074691632487449</v>
      </c>
      <c r="D74">
        <v>421</v>
      </c>
      <c r="E74">
        <v>-1186</v>
      </c>
      <c r="F74">
        <v>4.9329365055990104</v>
      </c>
      <c r="G74">
        <v>4.387843037128957</v>
      </c>
    </row>
    <row r="75" spans="1:7" x14ac:dyDescent="0.25">
      <c r="A75">
        <v>421</v>
      </c>
      <c r="B75">
        <v>-1187</v>
      </c>
      <c r="C75">
        <v>5.929086850025266</v>
      </c>
      <c r="D75">
        <v>412</v>
      </c>
      <c r="E75">
        <v>-1186</v>
      </c>
      <c r="F75">
        <v>5.7218875783845231</v>
      </c>
      <c r="G75">
        <v>5.7633274327126722</v>
      </c>
    </row>
    <row r="76" spans="1:7" x14ac:dyDescent="0.25">
      <c r="A76">
        <v>432</v>
      </c>
      <c r="B76">
        <v>-1188</v>
      </c>
      <c r="C76">
        <v>5.9609636610470087</v>
      </c>
      <c r="D76">
        <v>396</v>
      </c>
      <c r="E76">
        <v>-1186</v>
      </c>
      <c r="F76">
        <v>7.1244672633367756</v>
      </c>
      <c r="G76">
        <v>6.8917665428788224</v>
      </c>
    </row>
    <row r="77" spans="1:7" x14ac:dyDescent="0.25">
      <c r="A77">
        <v>439</v>
      </c>
      <c r="B77">
        <v>-1181</v>
      </c>
      <c r="C77">
        <v>1.625717362103748</v>
      </c>
      <c r="D77">
        <v>378</v>
      </c>
      <c r="E77">
        <v>-1186</v>
      </c>
      <c r="F77">
        <v>8.7023694089080283</v>
      </c>
      <c r="G77">
        <v>7.287038999547172</v>
      </c>
    </row>
    <row r="78" spans="1:7" x14ac:dyDescent="0.25">
      <c r="A78">
        <v>447</v>
      </c>
      <c r="B78">
        <v>-1165</v>
      </c>
      <c r="C78">
        <v>18.26541271540054</v>
      </c>
      <c r="D78">
        <v>364</v>
      </c>
      <c r="E78">
        <v>-1186</v>
      </c>
      <c r="F78">
        <v>9.9296266332412699</v>
      </c>
      <c r="G78">
        <v>11.59678384967313</v>
      </c>
    </row>
    <row r="79" spans="1:7" x14ac:dyDescent="0.25">
      <c r="A79">
        <v>450</v>
      </c>
      <c r="B79">
        <v>-1152</v>
      </c>
      <c r="C79">
        <v>31.478350883870821</v>
      </c>
      <c r="D79">
        <v>349</v>
      </c>
      <c r="E79">
        <v>-1186</v>
      </c>
      <c r="F79">
        <v>11.244545087884021</v>
      </c>
      <c r="G79">
        <v>15.29130624708138</v>
      </c>
    </row>
    <row r="80" spans="1:7" x14ac:dyDescent="0.25">
      <c r="A80">
        <v>448</v>
      </c>
      <c r="B80">
        <v>-1131</v>
      </c>
      <c r="C80">
        <v>52.222185656203877</v>
      </c>
      <c r="D80">
        <v>335</v>
      </c>
      <c r="E80">
        <v>-1186</v>
      </c>
      <c r="F80">
        <v>12.471802312217269</v>
      </c>
      <c r="G80">
        <v>20.42187898101459</v>
      </c>
    </row>
    <row r="81" spans="1:7" x14ac:dyDescent="0.25">
      <c r="A81">
        <v>440</v>
      </c>
      <c r="B81">
        <v>-1107</v>
      </c>
      <c r="C81">
        <v>75.428504079958927</v>
      </c>
      <c r="D81">
        <v>317</v>
      </c>
      <c r="E81">
        <v>-1187</v>
      </c>
      <c r="F81">
        <v>15.04585480221478</v>
      </c>
      <c r="G81">
        <v>27.122384657763611</v>
      </c>
    </row>
    <row r="82" spans="1:7" x14ac:dyDescent="0.25">
      <c r="A82">
        <v>429</v>
      </c>
      <c r="B82">
        <v>-1085</v>
      </c>
      <c r="C82">
        <v>96.379538123932718</v>
      </c>
      <c r="D82">
        <v>299</v>
      </c>
      <c r="E82">
        <v>-1187</v>
      </c>
      <c r="F82">
        <v>16.623756947786031</v>
      </c>
      <c r="G82">
        <v>32.574913183015369</v>
      </c>
    </row>
    <row r="83" spans="1:7" x14ac:dyDescent="0.25">
      <c r="A83">
        <v>413</v>
      </c>
      <c r="B83">
        <v>-1061</v>
      </c>
      <c r="C83">
        <v>118.8845667052115</v>
      </c>
      <c r="D83">
        <v>287</v>
      </c>
      <c r="E83">
        <v>-1187</v>
      </c>
      <c r="F83">
        <v>17.67569171150005</v>
      </c>
      <c r="G83">
        <v>37.917466710242337</v>
      </c>
    </row>
    <row r="84" spans="1:7" x14ac:dyDescent="0.25">
      <c r="A84">
        <v>400</v>
      </c>
      <c r="B84">
        <v>-1045</v>
      </c>
      <c r="C84">
        <v>133.68337622200849</v>
      </c>
      <c r="D84">
        <v>269</v>
      </c>
      <c r="E84">
        <v>-1188</v>
      </c>
      <c r="F84">
        <v>20.24974420149778</v>
      </c>
      <c r="G84">
        <v>42.936470605599943</v>
      </c>
    </row>
    <row r="85" spans="1:7" x14ac:dyDescent="0.25">
      <c r="A85">
        <v>400</v>
      </c>
      <c r="B85">
        <v>-1045</v>
      </c>
      <c r="C85">
        <v>133.68337622200849</v>
      </c>
      <c r="D85">
        <v>254</v>
      </c>
      <c r="E85">
        <v>-1188</v>
      </c>
      <c r="F85">
        <v>21.56466265614031</v>
      </c>
      <c r="G85">
        <v>43.988405369313952</v>
      </c>
    </row>
    <row r="86" spans="1:7" x14ac:dyDescent="0.25">
      <c r="A86">
        <v>355</v>
      </c>
      <c r="B86">
        <v>-1004</v>
      </c>
      <c r="C86">
        <v>170.58078497955839</v>
      </c>
      <c r="D86">
        <v>236</v>
      </c>
      <c r="E86">
        <v>-1189</v>
      </c>
      <c r="F86">
        <v>24.13871514613805</v>
      </c>
      <c r="G86">
        <v>53.427129112822122</v>
      </c>
    </row>
    <row r="87" spans="1:7" x14ac:dyDescent="0.25">
      <c r="A87">
        <v>331</v>
      </c>
      <c r="B87">
        <v>-996</v>
      </c>
      <c r="C87">
        <v>176.44611820754039</v>
      </c>
      <c r="D87">
        <v>218</v>
      </c>
      <c r="E87">
        <v>-1190</v>
      </c>
      <c r="F87">
        <v>26.712767636135549</v>
      </c>
      <c r="G87">
        <v>56.659437750416529</v>
      </c>
    </row>
    <row r="88" spans="1:7" x14ac:dyDescent="0.25">
      <c r="A88">
        <v>304</v>
      </c>
      <c r="B88">
        <v>-996</v>
      </c>
      <c r="C88">
        <v>174.07926498918371</v>
      </c>
      <c r="D88">
        <v>205</v>
      </c>
      <c r="E88">
        <v>-1190</v>
      </c>
      <c r="F88">
        <v>27.852363630159079</v>
      </c>
      <c r="G88">
        <v>57.097743901963987</v>
      </c>
    </row>
    <row r="89" spans="1:7" x14ac:dyDescent="0.25">
      <c r="A89">
        <v>275</v>
      </c>
      <c r="B89">
        <v>-988</v>
      </c>
      <c r="C89">
        <v>179.50629206561791</v>
      </c>
      <c r="D89">
        <v>190</v>
      </c>
      <c r="E89">
        <v>-1190</v>
      </c>
      <c r="F89">
        <v>29.167282084801819</v>
      </c>
      <c r="G89">
        <v>59.235084080965038</v>
      </c>
    </row>
    <row r="90" spans="1:7" x14ac:dyDescent="0.25">
      <c r="A90">
        <v>246</v>
      </c>
      <c r="B90">
        <v>-988</v>
      </c>
      <c r="C90">
        <v>176.96411638664219</v>
      </c>
      <c r="D90">
        <v>171</v>
      </c>
      <c r="E90">
        <v>-1191</v>
      </c>
      <c r="F90">
        <v>31.828995805108828</v>
      </c>
      <c r="G90">
        <v>60.856019921415488</v>
      </c>
    </row>
    <row r="91" spans="1:7" x14ac:dyDescent="0.25">
      <c r="A91">
        <v>224</v>
      </c>
      <c r="B91">
        <v>-986</v>
      </c>
      <c r="C91">
        <v>177.0278700086854</v>
      </c>
      <c r="D91">
        <v>155</v>
      </c>
      <c r="E91">
        <v>-1192</v>
      </c>
      <c r="F91">
        <v>34.227725834487337</v>
      </c>
      <c r="G91">
        <v>62.787754669326951</v>
      </c>
    </row>
    <row r="92" spans="1:7" x14ac:dyDescent="0.25">
      <c r="A92">
        <v>224</v>
      </c>
      <c r="B92">
        <v>-986</v>
      </c>
      <c r="C92">
        <v>177.0278700086854</v>
      </c>
      <c r="D92">
        <v>133</v>
      </c>
      <c r="E92">
        <v>-1193</v>
      </c>
      <c r="F92">
        <v>37.152423245723092</v>
      </c>
      <c r="G92">
        <v>65.127512598315548</v>
      </c>
    </row>
    <row r="93" spans="1:7" x14ac:dyDescent="0.25">
      <c r="A93">
        <v>203</v>
      </c>
      <c r="B93">
        <v>-986</v>
      </c>
      <c r="C93">
        <v>175.18698417218559</v>
      </c>
      <c r="D93">
        <v>121</v>
      </c>
      <c r="E93">
        <v>-1193</v>
      </c>
      <c r="F93">
        <v>38.204358009437101</v>
      </c>
      <c r="G93">
        <v>65.600883241986821</v>
      </c>
    </row>
    <row r="94" spans="1:7" x14ac:dyDescent="0.25">
      <c r="A94">
        <v>187</v>
      </c>
      <c r="B94">
        <v>-985</v>
      </c>
      <c r="C94">
        <v>174.78055483165971</v>
      </c>
      <c r="D94">
        <v>105</v>
      </c>
      <c r="E94">
        <v>-1194</v>
      </c>
      <c r="F94">
        <v>40.603088038815599</v>
      </c>
      <c r="G94">
        <v>67.438581397384411</v>
      </c>
    </row>
    <row r="95" spans="1:7" x14ac:dyDescent="0.25">
      <c r="A95">
        <v>167</v>
      </c>
      <c r="B95">
        <v>-980</v>
      </c>
      <c r="C95">
        <v>178.00808194760091</v>
      </c>
      <c r="D95">
        <v>89</v>
      </c>
      <c r="E95">
        <v>-1195</v>
      </c>
      <c r="F95">
        <v>43.001818068194112</v>
      </c>
      <c r="G95">
        <v>70.003070844075467</v>
      </c>
    </row>
    <row r="96" spans="1:7" x14ac:dyDescent="0.25">
      <c r="A96">
        <v>151</v>
      </c>
      <c r="B96">
        <v>-973</v>
      </c>
      <c r="C96">
        <v>183.57855467363271</v>
      </c>
      <c r="D96">
        <v>70</v>
      </c>
      <c r="E96">
        <v>-1196</v>
      </c>
      <c r="F96">
        <v>45.663531788501338</v>
      </c>
      <c r="G96">
        <v>73.246536365527618</v>
      </c>
    </row>
    <row r="97" spans="1:7" x14ac:dyDescent="0.25">
      <c r="A97">
        <v>131</v>
      </c>
      <c r="B97">
        <v>-963</v>
      </c>
      <c r="C97">
        <v>191.7868335117054</v>
      </c>
      <c r="D97">
        <v>50</v>
      </c>
      <c r="E97">
        <v>-1197</v>
      </c>
      <c r="F97">
        <v>48.412906739117858</v>
      </c>
      <c r="G97">
        <v>77.087692093635383</v>
      </c>
    </row>
    <row r="98" spans="1:7" x14ac:dyDescent="0.25">
      <c r="A98">
        <v>113</v>
      </c>
      <c r="B98">
        <v>-953</v>
      </c>
      <c r="C98">
        <v>200.17043481039701</v>
      </c>
      <c r="D98">
        <v>37</v>
      </c>
      <c r="E98">
        <v>-1197</v>
      </c>
      <c r="F98">
        <v>49.552502733141608</v>
      </c>
      <c r="G98">
        <v>79.676089148592695</v>
      </c>
    </row>
    <row r="99" spans="1:7" x14ac:dyDescent="0.25">
      <c r="A99">
        <v>94</v>
      </c>
      <c r="B99">
        <v>-947</v>
      </c>
      <c r="C99">
        <v>204.481773501074</v>
      </c>
      <c r="D99">
        <v>21</v>
      </c>
      <c r="E99">
        <v>-1198</v>
      </c>
      <c r="F99">
        <v>51.951232762520121</v>
      </c>
      <c r="G99">
        <v>82.457340910230897</v>
      </c>
    </row>
    <row r="100" spans="1:7" x14ac:dyDescent="0.25">
      <c r="A100">
        <v>77</v>
      </c>
      <c r="B100">
        <v>-945</v>
      </c>
      <c r="C100">
        <v>204.98383327466499</v>
      </c>
      <c r="D100">
        <v>2</v>
      </c>
      <c r="E100">
        <v>-1199</v>
      </c>
      <c r="F100">
        <v>54.61294648282712</v>
      </c>
      <c r="G100">
        <v>84.687123841194705</v>
      </c>
    </row>
    <row r="101" spans="1:7" x14ac:dyDescent="0.25">
      <c r="A101">
        <v>66</v>
      </c>
      <c r="B101">
        <v>-949</v>
      </c>
      <c r="C101">
        <v>200.03495836355501</v>
      </c>
      <c r="D101">
        <v>-14</v>
      </c>
      <c r="E101">
        <v>-1200</v>
      </c>
      <c r="F101">
        <v>57.011676512205632</v>
      </c>
      <c r="G101">
        <v>85.616332882475504</v>
      </c>
    </row>
    <row r="102" spans="1:7" x14ac:dyDescent="0.25">
      <c r="A102">
        <v>66</v>
      </c>
      <c r="B102">
        <v>-949</v>
      </c>
      <c r="C102">
        <v>200.03495836355501</v>
      </c>
      <c r="D102">
        <v>-37</v>
      </c>
      <c r="E102">
        <v>-1201</v>
      </c>
      <c r="F102">
        <v>60.024035153750653</v>
      </c>
      <c r="G102">
        <v>88.026219795711512</v>
      </c>
    </row>
    <row r="103" spans="1:7" x14ac:dyDescent="0.25">
      <c r="A103">
        <v>50</v>
      </c>
      <c r="B103">
        <v>-950</v>
      </c>
      <c r="C103">
        <v>197.63622833417651</v>
      </c>
      <c r="D103">
        <v>-50</v>
      </c>
      <c r="E103">
        <v>-1202</v>
      </c>
      <c r="F103">
        <v>62.159781492200651</v>
      </c>
      <c r="G103">
        <v>89.255070860595822</v>
      </c>
    </row>
    <row r="104" spans="1:7" x14ac:dyDescent="0.25">
      <c r="A104">
        <v>34</v>
      </c>
      <c r="B104">
        <v>-947</v>
      </c>
      <c r="C104">
        <v>199.2220996825032</v>
      </c>
      <c r="D104">
        <v>-66</v>
      </c>
      <c r="E104">
        <v>-1203</v>
      </c>
      <c r="F104">
        <v>64.558511521579149</v>
      </c>
      <c r="G104">
        <v>91.491229153763967</v>
      </c>
    </row>
    <row r="105" spans="1:7" x14ac:dyDescent="0.25">
      <c r="A105">
        <v>16</v>
      </c>
      <c r="B105">
        <v>-954</v>
      </c>
      <c r="C105">
        <v>190.6711451259479</v>
      </c>
      <c r="D105">
        <v>-86</v>
      </c>
      <c r="E105">
        <v>-1204</v>
      </c>
      <c r="F105">
        <v>67.307886472195662</v>
      </c>
      <c r="G105">
        <v>91.980538202946121</v>
      </c>
    </row>
    <row r="106" spans="1:7" x14ac:dyDescent="0.25">
      <c r="A106">
        <v>0</v>
      </c>
      <c r="B106">
        <v>-964</v>
      </c>
      <c r="C106">
        <v>179.3070619967327</v>
      </c>
      <c r="D106">
        <v>-103</v>
      </c>
      <c r="E106">
        <v>-1205</v>
      </c>
      <c r="F106">
        <v>69.794277731883895</v>
      </c>
      <c r="G106">
        <v>91.696834584853661</v>
      </c>
    </row>
    <row r="107" spans="1:7" x14ac:dyDescent="0.25">
      <c r="A107">
        <v>-14</v>
      </c>
      <c r="B107">
        <v>-977</v>
      </c>
      <c r="C107">
        <v>165.12985029485779</v>
      </c>
      <c r="D107">
        <v>-126</v>
      </c>
      <c r="E107">
        <v>-1207</v>
      </c>
      <c r="F107">
        <v>73.80278671785517</v>
      </c>
      <c r="G107">
        <v>92.068199433255714</v>
      </c>
    </row>
    <row r="108" spans="1:7" x14ac:dyDescent="0.25">
      <c r="A108">
        <v>-27</v>
      </c>
      <c r="B108">
        <v>-989</v>
      </c>
      <c r="C108">
        <v>152.03645016771861</v>
      </c>
      <c r="D108">
        <v>-140</v>
      </c>
      <c r="E108">
        <v>-1207</v>
      </c>
      <c r="F108">
        <v>75.030043942188414</v>
      </c>
      <c r="G108">
        <v>90.431325187294448</v>
      </c>
    </row>
    <row r="109" spans="1:7" x14ac:dyDescent="0.25">
      <c r="A109">
        <v>-42</v>
      </c>
      <c r="B109">
        <v>-1002</v>
      </c>
      <c r="C109">
        <v>137.7715772355341</v>
      </c>
      <c r="D109">
        <v>-157</v>
      </c>
      <c r="E109">
        <v>-1208</v>
      </c>
      <c r="F109">
        <v>77.516435201876433</v>
      </c>
      <c r="G109">
        <v>89.567463608607966</v>
      </c>
    </row>
    <row r="110" spans="1:7" x14ac:dyDescent="0.25">
      <c r="A110">
        <v>-56</v>
      </c>
      <c r="B110">
        <v>-1009</v>
      </c>
      <c r="C110">
        <v>129.5712676002168</v>
      </c>
      <c r="D110">
        <v>-173</v>
      </c>
      <c r="E110">
        <v>-1210</v>
      </c>
      <c r="F110">
        <v>80.911315575681186</v>
      </c>
      <c r="G110">
        <v>90.643305980588309</v>
      </c>
    </row>
    <row r="111" spans="1:7" x14ac:dyDescent="0.25">
      <c r="A111">
        <v>-70</v>
      </c>
      <c r="B111">
        <v>-1014</v>
      </c>
      <c r="C111">
        <v>123.363258653752</v>
      </c>
      <c r="D111">
        <v>-194</v>
      </c>
      <c r="E111">
        <v>-1211</v>
      </c>
      <c r="F111">
        <v>83.748351756607207</v>
      </c>
      <c r="G111">
        <v>91.671333136036168</v>
      </c>
    </row>
    <row r="112" spans="1:7" x14ac:dyDescent="0.25">
      <c r="A112">
        <v>-83</v>
      </c>
      <c r="B112">
        <v>-1014</v>
      </c>
      <c r="C112">
        <v>122.2236626597285</v>
      </c>
      <c r="D112">
        <v>-218</v>
      </c>
      <c r="E112">
        <v>-1212</v>
      </c>
      <c r="F112">
        <v>86.848371628461948</v>
      </c>
      <c r="G112">
        <v>93.923429834715265</v>
      </c>
    </row>
    <row r="113" spans="1:7" x14ac:dyDescent="0.25">
      <c r="A113">
        <v>-96</v>
      </c>
      <c r="B113">
        <v>-1018</v>
      </c>
      <c r="C113">
        <v>117.09946528799949</v>
      </c>
      <c r="D113">
        <v>-231</v>
      </c>
      <c r="E113">
        <v>-1213</v>
      </c>
      <c r="F113">
        <v>88.984117966911953</v>
      </c>
      <c r="G113">
        <v>94.607187431129475</v>
      </c>
    </row>
    <row r="114" spans="1:7" x14ac:dyDescent="0.25">
      <c r="A114">
        <v>-109</v>
      </c>
      <c r="B114">
        <v>-1024</v>
      </c>
      <c r="C114">
        <v>109.9829672274182</v>
      </c>
      <c r="D114">
        <v>-248</v>
      </c>
      <c r="E114">
        <v>-1214</v>
      </c>
      <c r="F114">
        <v>91.470509226599958</v>
      </c>
      <c r="G114">
        <v>95.173000826763626</v>
      </c>
    </row>
    <row r="115" spans="1:7" x14ac:dyDescent="0.25">
      <c r="A115">
        <v>-120</v>
      </c>
      <c r="B115">
        <v>-1027</v>
      </c>
      <c r="C115">
        <v>106.0302426607347</v>
      </c>
      <c r="D115">
        <v>-266</v>
      </c>
      <c r="E115">
        <v>-1215</v>
      </c>
      <c r="F115">
        <v>94.044561716597471</v>
      </c>
      <c r="G115">
        <v>96.441697905424931</v>
      </c>
    </row>
    <row r="116" spans="1:7" x14ac:dyDescent="0.25">
      <c r="A116">
        <v>-135</v>
      </c>
      <c r="B116">
        <v>-1026</v>
      </c>
      <c r="C116">
        <v>105.7114745505182</v>
      </c>
      <c r="D116">
        <v>-286</v>
      </c>
      <c r="E116">
        <v>-1217</v>
      </c>
      <c r="F116">
        <v>97.790087011640225</v>
      </c>
      <c r="G116">
        <v>99.374364519415849</v>
      </c>
    </row>
    <row r="117" spans="1:7" x14ac:dyDescent="0.25">
      <c r="A117">
        <v>-154</v>
      </c>
      <c r="B117">
        <v>-1022</v>
      </c>
      <c r="C117">
        <v>108.0305125523427</v>
      </c>
      <c r="D117">
        <v>-307</v>
      </c>
      <c r="E117">
        <v>-1218</v>
      </c>
      <c r="F117">
        <v>100.6271231925665</v>
      </c>
      <c r="G117">
        <v>102.10780106452169</v>
      </c>
    </row>
    <row r="118" spans="1:7" x14ac:dyDescent="0.25">
      <c r="A118">
        <v>-172</v>
      </c>
      <c r="B118">
        <v>-1021</v>
      </c>
      <c r="C118">
        <v>107.4487607511977</v>
      </c>
      <c r="D118">
        <v>-324</v>
      </c>
      <c r="E118">
        <v>-1219</v>
      </c>
      <c r="F118">
        <v>103.11351445225451</v>
      </c>
      <c r="G118">
        <v>103.98056371204309</v>
      </c>
    </row>
    <row r="119" spans="1:7" x14ac:dyDescent="0.25">
      <c r="A119">
        <v>-190</v>
      </c>
      <c r="B119">
        <v>-1015</v>
      </c>
      <c r="C119">
        <v>111.84776067218429</v>
      </c>
      <c r="D119">
        <v>-341</v>
      </c>
      <c r="E119">
        <v>-1221</v>
      </c>
      <c r="F119">
        <v>106.5960560563687</v>
      </c>
      <c r="G119">
        <v>107.6463969795319</v>
      </c>
    </row>
    <row r="120" spans="1:7" x14ac:dyDescent="0.25">
      <c r="A120">
        <v>-207</v>
      </c>
      <c r="B120">
        <v>-1017</v>
      </c>
      <c r="C120">
        <v>108.36521906806981</v>
      </c>
      <c r="D120">
        <v>-359</v>
      </c>
      <c r="E120">
        <v>-1222</v>
      </c>
      <c r="F120">
        <v>109.17010854636629</v>
      </c>
      <c r="G120">
        <v>109.00913065070699</v>
      </c>
    </row>
    <row r="121" spans="1:7" x14ac:dyDescent="0.25">
      <c r="A121">
        <v>-223</v>
      </c>
      <c r="B121">
        <v>-1023</v>
      </c>
      <c r="C121">
        <v>100.98573731656001</v>
      </c>
      <c r="D121">
        <v>-380</v>
      </c>
      <c r="E121">
        <v>-1223</v>
      </c>
      <c r="F121">
        <v>112.0071447272925</v>
      </c>
      <c r="G121">
        <v>109.802863245146</v>
      </c>
    </row>
    <row r="122" spans="1:7" x14ac:dyDescent="0.25">
      <c r="A122">
        <v>-241</v>
      </c>
      <c r="B122">
        <v>-1031</v>
      </c>
      <c r="C122">
        <v>91.438632415578212</v>
      </c>
      <c r="D122">
        <v>-401</v>
      </c>
      <c r="E122">
        <v>-1225</v>
      </c>
      <c r="F122">
        <v>115.8403312526448</v>
      </c>
      <c r="G122">
        <v>110.9599914852315</v>
      </c>
    </row>
    <row r="123" spans="1:7" x14ac:dyDescent="0.25">
      <c r="A123">
        <v>-260</v>
      </c>
      <c r="B123">
        <v>-1037</v>
      </c>
      <c r="C123">
        <v>83.796166973139691</v>
      </c>
      <c r="D123">
        <v>-415</v>
      </c>
      <c r="E123">
        <v>-1226</v>
      </c>
      <c r="F123">
        <v>118.0637388214043</v>
      </c>
      <c r="G123">
        <v>111.2102244517514</v>
      </c>
    </row>
    <row r="124" spans="1:7" x14ac:dyDescent="0.25">
      <c r="A124">
        <v>-282</v>
      </c>
      <c r="B124">
        <v>-1043</v>
      </c>
      <c r="C124">
        <v>75.890717839772677</v>
      </c>
      <c r="D124">
        <v>-436</v>
      </c>
      <c r="E124">
        <v>-1227</v>
      </c>
      <c r="F124">
        <v>120.90077500233031</v>
      </c>
      <c r="G124">
        <v>111.8987635698188</v>
      </c>
    </row>
    <row r="125" spans="1:7" x14ac:dyDescent="0.25">
      <c r="A125">
        <v>-306</v>
      </c>
      <c r="B125">
        <v>-1045</v>
      </c>
      <c r="C125">
        <v>71.794547623491894</v>
      </c>
      <c r="D125">
        <v>-453</v>
      </c>
      <c r="E125">
        <v>-1229</v>
      </c>
      <c r="F125">
        <v>124.38331660644479</v>
      </c>
      <c r="G125">
        <v>113.8655628098542</v>
      </c>
    </row>
    <row r="126" spans="1:7" x14ac:dyDescent="0.25">
      <c r="A126">
        <v>-328</v>
      </c>
      <c r="B126">
        <v>-1046</v>
      </c>
      <c r="C126">
        <v>68.869850212256168</v>
      </c>
      <c r="D126">
        <v>-471</v>
      </c>
      <c r="E126">
        <v>-1230</v>
      </c>
      <c r="F126">
        <v>126.95736909644231</v>
      </c>
      <c r="G126">
        <v>115.3398653196051</v>
      </c>
    </row>
    <row r="127" spans="1:7" x14ac:dyDescent="0.25">
      <c r="A127">
        <v>-328</v>
      </c>
      <c r="B127">
        <v>-1046</v>
      </c>
      <c r="C127">
        <v>68.869850212256168</v>
      </c>
      <c r="D127">
        <v>-492</v>
      </c>
      <c r="E127">
        <v>-1232</v>
      </c>
      <c r="F127">
        <v>130.79055562179451</v>
      </c>
      <c r="G127">
        <v>118.4064145398869</v>
      </c>
    </row>
    <row r="128" spans="1:7" x14ac:dyDescent="0.25">
      <c r="A128">
        <v>-349</v>
      </c>
      <c r="B128">
        <v>-1050</v>
      </c>
      <c r="C128">
        <v>63.044362998051149</v>
      </c>
      <c r="D128">
        <v>-510</v>
      </c>
      <c r="E128">
        <v>-1233</v>
      </c>
      <c r="F128">
        <v>133.36460811179211</v>
      </c>
      <c r="G128">
        <v>119.3005590890439</v>
      </c>
    </row>
    <row r="129" spans="1:7" x14ac:dyDescent="0.25">
      <c r="A129">
        <v>-368</v>
      </c>
      <c r="B129">
        <v>-1052</v>
      </c>
      <c r="C129">
        <v>59.386498933317888</v>
      </c>
      <c r="D129">
        <v>-528</v>
      </c>
      <c r="E129">
        <v>-1234</v>
      </c>
      <c r="F129">
        <v>136.89411966918081</v>
      </c>
      <c r="G129">
        <v>121.39259552200819</v>
      </c>
    </row>
    <row r="130" spans="1:7" x14ac:dyDescent="0.25">
      <c r="A130">
        <v>-383</v>
      </c>
      <c r="B130">
        <v>-1053</v>
      </c>
      <c r="C130">
        <v>57.075430134248883</v>
      </c>
      <c r="D130">
        <v>-549</v>
      </c>
      <c r="E130">
        <v>-1236</v>
      </c>
      <c r="F130">
        <v>144.55794685869051</v>
      </c>
      <c r="G130">
        <v>127.0614435138022</v>
      </c>
    </row>
    <row r="131" spans="1:7" x14ac:dyDescent="0.25">
      <c r="A131">
        <v>-401</v>
      </c>
      <c r="B131">
        <v>-1049</v>
      </c>
      <c r="C131">
        <v>59.482129366382878</v>
      </c>
      <c r="D131">
        <v>-567</v>
      </c>
      <c r="E131">
        <v>-1237</v>
      </c>
      <c r="F131">
        <v>152.50573759698361</v>
      </c>
      <c r="G131">
        <v>133.90101595086341</v>
      </c>
    </row>
    <row r="132" spans="1:7" x14ac:dyDescent="0.25">
      <c r="A132">
        <v>-419</v>
      </c>
      <c r="B132">
        <v>-1045</v>
      </c>
      <c r="C132">
        <v>49.485355103159243</v>
      </c>
      <c r="D132">
        <v>-588</v>
      </c>
      <c r="E132">
        <v>-1239</v>
      </c>
      <c r="F132">
        <v>164.514437056448</v>
      </c>
      <c r="G132">
        <v>141.50862066579029</v>
      </c>
    </row>
    <row r="133" spans="1:7" x14ac:dyDescent="0.25">
      <c r="A133">
        <v>-436</v>
      </c>
      <c r="B133">
        <v>-1043</v>
      </c>
      <c r="C133">
        <v>33.276859122367739</v>
      </c>
      <c r="D133">
        <v>-606</v>
      </c>
      <c r="E133">
        <v>-1240</v>
      </c>
      <c r="F133">
        <v>175.60182231400671</v>
      </c>
      <c r="G133">
        <v>147.13682967567891</v>
      </c>
    </row>
    <row r="134" spans="1:7" x14ac:dyDescent="0.25">
      <c r="A134">
        <v>-448</v>
      </c>
      <c r="B134">
        <v>-1046</v>
      </c>
      <c r="C134">
        <v>23.73233363765755</v>
      </c>
      <c r="D134">
        <v>-623</v>
      </c>
      <c r="E134">
        <v>-1242</v>
      </c>
      <c r="F134">
        <v>187.86431273661319</v>
      </c>
      <c r="G134">
        <v>155.03791691682201</v>
      </c>
    </row>
    <row r="135" spans="1:7" x14ac:dyDescent="0.25">
      <c r="A135">
        <v>-462</v>
      </c>
      <c r="B135">
        <v>-1044</v>
      </c>
      <c r="C135">
        <v>10.23241921333784</v>
      </c>
      <c r="D135">
        <v>-641</v>
      </c>
      <c r="E135">
        <v>-1243</v>
      </c>
      <c r="F135">
        <v>200.82330542046159</v>
      </c>
      <c r="G135">
        <v>162.70512817903679</v>
      </c>
    </row>
    <row r="136" spans="1:7" x14ac:dyDescent="0.25">
      <c r="A136">
        <v>-475</v>
      </c>
      <c r="B136">
        <v>-1037</v>
      </c>
      <c r="C136">
        <v>4.5143025941197008</v>
      </c>
      <c r="D136">
        <v>-663</v>
      </c>
      <c r="E136">
        <v>-1245</v>
      </c>
      <c r="F136">
        <v>218.16049138191821</v>
      </c>
      <c r="G136">
        <v>175.4312536243585</v>
      </c>
    </row>
    <row r="137" spans="1:7" x14ac:dyDescent="0.25">
      <c r="A137">
        <v>-491</v>
      </c>
      <c r="B137">
        <v>-1037</v>
      </c>
      <c r="C137">
        <v>18.960070895302529</v>
      </c>
      <c r="D137">
        <v>-680</v>
      </c>
      <c r="E137">
        <v>-1246</v>
      </c>
      <c r="F137">
        <v>231.76712450216061</v>
      </c>
      <c r="G137">
        <v>189.20571378078901</v>
      </c>
    </row>
    <row r="138" spans="1:7" x14ac:dyDescent="0.25">
      <c r="A138">
        <v>-505</v>
      </c>
      <c r="B138">
        <v>-1035</v>
      </c>
      <c r="C138">
        <v>32.459985319622241</v>
      </c>
      <c r="D138">
        <v>-693</v>
      </c>
      <c r="E138">
        <v>-1247</v>
      </c>
      <c r="F138">
        <v>242.6066775667974</v>
      </c>
      <c r="G138">
        <v>200.57733911736241</v>
      </c>
    </row>
    <row r="139" spans="1:7" x14ac:dyDescent="0.25">
      <c r="A139">
        <v>-505</v>
      </c>
      <c r="B139">
        <v>-1035</v>
      </c>
      <c r="C139">
        <v>32.459985319622241</v>
      </c>
      <c r="D139">
        <v>-704</v>
      </c>
      <c r="E139">
        <v>-1248</v>
      </c>
      <c r="F139">
        <v>252.03174403237381</v>
      </c>
      <c r="G139">
        <v>208.1173922898235</v>
      </c>
    </row>
    <row r="140" spans="1:7" x14ac:dyDescent="0.25">
      <c r="A140">
        <v>-522</v>
      </c>
      <c r="B140">
        <v>-1031</v>
      </c>
      <c r="C140">
        <v>49.528348461198483</v>
      </c>
      <c r="D140">
        <v>-704</v>
      </c>
      <c r="E140">
        <v>-1248</v>
      </c>
      <c r="F140">
        <v>252.03174403237381</v>
      </c>
      <c r="G140">
        <v>211.53106491813881</v>
      </c>
    </row>
    <row r="141" spans="1:7" x14ac:dyDescent="0.25">
      <c r="A141">
        <v>-539</v>
      </c>
      <c r="B141">
        <v>-1033</v>
      </c>
      <c r="C141">
        <v>64.017110120420611</v>
      </c>
      <c r="D141">
        <v>-704</v>
      </c>
      <c r="E141">
        <v>-1248</v>
      </c>
      <c r="F141">
        <v>252.03174403237381</v>
      </c>
      <c r="G141">
        <v>214.42881724998321</v>
      </c>
    </row>
    <row r="142" spans="1:7" x14ac:dyDescent="0.25">
      <c r="A142">
        <v>-552</v>
      </c>
      <c r="B142">
        <v>-1034</v>
      </c>
      <c r="C142">
        <v>75.324363284739363</v>
      </c>
      <c r="D142">
        <v>-704</v>
      </c>
      <c r="E142">
        <v>-1248</v>
      </c>
      <c r="F142">
        <v>252.03174403237381</v>
      </c>
      <c r="G142">
        <v>216.69026788284691</v>
      </c>
    </row>
    <row r="143" spans="1:7" x14ac:dyDescent="0.25">
      <c r="A143">
        <v>-564</v>
      </c>
      <c r="B143">
        <v>-1037</v>
      </c>
      <c r="C143">
        <v>84.868888769449484</v>
      </c>
      <c r="D143">
        <v>-704</v>
      </c>
      <c r="E143">
        <v>-1248</v>
      </c>
      <c r="F143">
        <v>252.03174403237381</v>
      </c>
      <c r="G143">
        <v>218.59917297978899</v>
      </c>
    </row>
    <row r="144" spans="1:7" x14ac:dyDescent="0.25">
      <c r="A144">
        <v>-577</v>
      </c>
      <c r="B144">
        <v>-1039</v>
      </c>
      <c r="C144">
        <v>95.746208353375891</v>
      </c>
      <c r="D144">
        <v>-704</v>
      </c>
      <c r="E144">
        <v>-1248</v>
      </c>
      <c r="F144">
        <v>252.03174403237381</v>
      </c>
      <c r="G144">
        <v>220.77463689657421</v>
      </c>
    </row>
    <row r="145" spans="1:7" x14ac:dyDescent="0.25">
      <c r="A145">
        <v>-588</v>
      </c>
      <c r="B145">
        <v>-1041</v>
      </c>
      <c r="C145">
        <v>104.8178068996543</v>
      </c>
      <c r="D145">
        <v>-704</v>
      </c>
      <c r="E145">
        <v>-1248</v>
      </c>
      <c r="F145">
        <v>252.03174403237381</v>
      </c>
      <c r="G145">
        <v>222.58895660582991</v>
      </c>
    </row>
    <row r="146" spans="1:7" x14ac:dyDescent="0.25">
      <c r="A146">
        <v>-594</v>
      </c>
      <c r="B146">
        <v>-1042</v>
      </c>
      <c r="C146">
        <v>109.8050364322056</v>
      </c>
      <c r="D146">
        <v>-704</v>
      </c>
      <c r="E146">
        <v>-1248</v>
      </c>
      <c r="F146">
        <v>252.03174403237381</v>
      </c>
      <c r="G146">
        <v>223.58640251234019</v>
      </c>
    </row>
    <row r="147" spans="1:7" x14ac:dyDescent="0.25">
      <c r="A147">
        <v>-602</v>
      </c>
      <c r="B147">
        <v>-1046</v>
      </c>
      <c r="C147">
        <v>115.3081862612276</v>
      </c>
      <c r="D147">
        <v>-704</v>
      </c>
      <c r="E147">
        <v>-1248</v>
      </c>
      <c r="F147">
        <v>252.03174403237381</v>
      </c>
      <c r="G147">
        <v>224.6870324781446</v>
      </c>
    </row>
    <row r="148" spans="1:7" x14ac:dyDescent="0.25">
      <c r="A148">
        <v>-603</v>
      </c>
      <c r="B148">
        <v>-1045</v>
      </c>
      <c r="C148">
        <v>116.6409803604439</v>
      </c>
      <c r="D148">
        <v>-704</v>
      </c>
      <c r="E148">
        <v>-1248</v>
      </c>
      <c r="F148">
        <v>252.03174403237381</v>
      </c>
      <c r="G148">
        <v>224.95359129798791</v>
      </c>
    </row>
    <row r="149" spans="1:7" x14ac:dyDescent="0.25">
      <c r="A149">
        <v>-604</v>
      </c>
      <c r="B149">
        <v>-1045</v>
      </c>
      <c r="C149">
        <v>117.5438408792679</v>
      </c>
      <c r="D149">
        <v>-704</v>
      </c>
      <c r="E149">
        <v>-1248</v>
      </c>
      <c r="F149">
        <v>252.03174403237381</v>
      </c>
      <c r="G149">
        <v>225.13416340175269</v>
      </c>
    </row>
    <row r="150" spans="1:7" x14ac:dyDescent="0.25">
      <c r="A150">
        <v>-605</v>
      </c>
      <c r="B150">
        <v>-1045</v>
      </c>
      <c r="C150">
        <v>118.4467013980918</v>
      </c>
      <c r="D150">
        <v>-704</v>
      </c>
      <c r="E150">
        <v>-1248</v>
      </c>
      <c r="F150">
        <v>252.03174403237381</v>
      </c>
      <c r="G150">
        <v>225.3147355055174</v>
      </c>
    </row>
    <row r="151" spans="1:7" x14ac:dyDescent="0.25">
      <c r="A151">
        <v>-603</v>
      </c>
      <c r="B151">
        <v>-1051</v>
      </c>
      <c r="C151">
        <v>114.06138698087101</v>
      </c>
      <c r="D151">
        <v>-704</v>
      </c>
      <c r="E151">
        <v>-1248</v>
      </c>
      <c r="F151">
        <v>252.03174403237381</v>
      </c>
      <c r="G151">
        <v>224.43767262207331</v>
      </c>
    </row>
    <row r="152" spans="1:7" x14ac:dyDescent="0.25">
      <c r="A152">
        <v>-604</v>
      </c>
      <c r="B152">
        <v>-1049</v>
      </c>
      <c r="C152">
        <v>115.8241065576984</v>
      </c>
      <c r="D152">
        <v>-704</v>
      </c>
      <c r="E152">
        <v>-1248</v>
      </c>
      <c r="F152">
        <v>252.03174403237381</v>
      </c>
      <c r="G152">
        <v>224.79021653743879</v>
      </c>
    </row>
    <row r="153" spans="1:7" x14ac:dyDescent="0.25">
      <c r="A153">
        <v>-605</v>
      </c>
      <c r="B153">
        <v>-1048</v>
      </c>
      <c r="C153">
        <v>117.1569006569148</v>
      </c>
      <c r="D153">
        <v>-704</v>
      </c>
      <c r="E153">
        <v>-1248</v>
      </c>
      <c r="F153">
        <v>252.03174403237381</v>
      </c>
      <c r="G153">
        <v>225.05677535728199</v>
      </c>
    </row>
    <row r="154" spans="1:7" x14ac:dyDescent="0.25">
      <c r="A154">
        <v>-603</v>
      </c>
      <c r="B154">
        <v>-1046</v>
      </c>
      <c r="C154">
        <v>116.2110467800516</v>
      </c>
      <c r="D154">
        <v>-704</v>
      </c>
      <c r="E154">
        <v>-1248</v>
      </c>
      <c r="F154">
        <v>252.03174403237381</v>
      </c>
      <c r="G154">
        <v>224.8676045819094</v>
      </c>
    </row>
    <row r="155" spans="1:7" x14ac:dyDescent="0.25">
      <c r="A155">
        <v>-602</v>
      </c>
      <c r="B155">
        <v>-1039</v>
      </c>
      <c r="C155">
        <v>118.3177213239742</v>
      </c>
      <c r="D155">
        <v>-704</v>
      </c>
      <c r="E155">
        <v>-1248</v>
      </c>
      <c r="F155">
        <v>252.03174403237381</v>
      </c>
      <c r="G155">
        <v>225.28893949069391</v>
      </c>
    </row>
    <row r="156" spans="1:7" x14ac:dyDescent="0.25">
      <c r="A156">
        <v>-604</v>
      </c>
      <c r="B156">
        <v>-1036</v>
      </c>
      <c r="C156">
        <v>121.413243102799</v>
      </c>
      <c r="D156">
        <v>-704</v>
      </c>
      <c r="E156">
        <v>-1248</v>
      </c>
      <c r="F156">
        <v>252.03174403237381</v>
      </c>
      <c r="G156">
        <v>225.9080438464589</v>
      </c>
    </row>
    <row r="157" spans="1:7" x14ac:dyDescent="0.25">
      <c r="A157">
        <v>-602</v>
      </c>
      <c r="B157">
        <v>-1034</v>
      </c>
      <c r="C157">
        <v>120.4673892259359</v>
      </c>
      <c r="D157">
        <v>-704</v>
      </c>
      <c r="E157">
        <v>-1248</v>
      </c>
      <c r="F157">
        <v>252.03174403237381</v>
      </c>
      <c r="G157">
        <v>225.71887307108631</v>
      </c>
    </row>
    <row r="158" spans="1:7" x14ac:dyDescent="0.25">
      <c r="A158">
        <v>-602</v>
      </c>
      <c r="B158">
        <v>-1034</v>
      </c>
      <c r="C158">
        <v>120.4673892259359</v>
      </c>
      <c r="D158">
        <v>-704</v>
      </c>
      <c r="E158">
        <v>-1248</v>
      </c>
      <c r="F158">
        <v>252.03174403237381</v>
      </c>
      <c r="G158">
        <v>225.71887307108631</v>
      </c>
    </row>
    <row r="159" spans="1:7" x14ac:dyDescent="0.25">
      <c r="A159">
        <v>-604</v>
      </c>
      <c r="B159">
        <v>-1039</v>
      </c>
      <c r="C159">
        <v>120.123442361622</v>
      </c>
      <c r="D159">
        <v>-704</v>
      </c>
      <c r="E159">
        <v>-1248</v>
      </c>
      <c r="F159">
        <v>252.03174403237381</v>
      </c>
      <c r="G159">
        <v>225.65008369822351</v>
      </c>
    </row>
    <row r="160" spans="1:7" x14ac:dyDescent="0.25">
      <c r="A160">
        <v>-605</v>
      </c>
      <c r="B160">
        <v>-1039</v>
      </c>
      <c r="C160">
        <v>121.0263028804459</v>
      </c>
      <c r="D160">
        <v>-704</v>
      </c>
      <c r="E160">
        <v>-1248</v>
      </c>
      <c r="F160">
        <v>252.03174403237381</v>
      </c>
      <c r="G160">
        <v>225.83065580198831</v>
      </c>
    </row>
    <row r="161" spans="1:7" x14ac:dyDescent="0.25">
      <c r="A161">
        <v>-604</v>
      </c>
      <c r="B161">
        <v>-1043</v>
      </c>
      <c r="C161">
        <v>118.40370804005261</v>
      </c>
      <c r="D161">
        <v>-704</v>
      </c>
      <c r="E161">
        <v>-1248</v>
      </c>
      <c r="F161">
        <v>252.03174403237381</v>
      </c>
      <c r="G161">
        <v>225.30613683390959</v>
      </c>
    </row>
    <row r="162" spans="1:7" x14ac:dyDescent="0.25">
      <c r="A162">
        <v>-605</v>
      </c>
      <c r="B162">
        <v>-1036</v>
      </c>
      <c r="C162">
        <v>122.3161036216229</v>
      </c>
      <c r="D162">
        <v>-704</v>
      </c>
      <c r="E162">
        <v>-1248</v>
      </c>
      <c r="F162">
        <v>252.03174403237381</v>
      </c>
      <c r="G162">
        <v>226.08861595022361</v>
      </c>
    </row>
    <row r="163" spans="1:7" x14ac:dyDescent="0.25">
      <c r="A163">
        <v>-606</v>
      </c>
      <c r="B163">
        <v>-1038</v>
      </c>
      <c r="C163">
        <v>122.3590969796622</v>
      </c>
      <c r="D163">
        <v>-704</v>
      </c>
      <c r="E163">
        <v>-1248</v>
      </c>
      <c r="F163">
        <v>252.03174403237381</v>
      </c>
      <c r="G163">
        <v>226.09721462183151</v>
      </c>
    </row>
    <row r="164" spans="1:7" x14ac:dyDescent="0.25">
      <c r="A164">
        <v>-604</v>
      </c>
      <c r="B164">
        <v>-1037</v>
      </c>
      <c r="C164">
        <v>120.9833095224067</v>
      </c>
      <c r="D164">
        <v>-704</v>
      </c>
      <c r="E164">
        <v>-1248</v>
      </c>
      <c r="F164">
        <v>252.03174403237381</v>
      </c>
      <c r="G164">
        <v>225.82205713038039</v>
      </c>
    </row>
    <row r="165" spans="1:7" x14ac:dyDescent="0.25">
      <c r="A165">
        <v>-605</v>
      </c>
      <c r="B165">
        <v>-1038</v>
      </c>
      <c r="C165">
        <v>121.4562364608382</v>
      </c>
      <c r="D165">
        <v>-704</v>
      </c>
      <c r="E165">
        <v>-1248</v>
      </c>
      <c r="F165">
        <v>252.03174403237381</v>
      </c>
      <c r="G165">
        <v>225.91664251806671</v>
      </c>
    </row>
    <row r="166" spans="1:7" x14ac:dyDescent="0.25">
      <c r="A166">
        <v>-606</v>
      </c>
      <c r="B166">
        <v>-1043</v>
      </c>
      <c r="C166">
        <v>120.20942907770051</v>
      </c>
      <c r="D166">
        <v>-704</v>
      </c>
      <c r="E166">
        <v>-1248</v>
      </c>
      <c r="F166">
        <v>252.03174403237381</v>
      </c>
      <c r="G166">
        <v>225.6672810414392</v>
      </c>
    </row>
    <row r="167" spans="1:7" x14ac:dyDescent="0.25">
      <c r="A167">
        <v>-604</v>
      </c>
      <c r="B167">
        <v>-1044</v>
      </c>
      <c r="C167">
        <v>117.97377445966021</v>
      </c>
      <c r="D167">
        <v>-704</v>
      </c>
      <c r="E167">
        <v>-1248</v>
      </c>
      <c r="F167">
        <v>252.03174403237381</v>
      </c>
      <c r="G167">
        <v>225.22015011783111</v>
      </c>
    </row>
    <row r="168" spans="1:7" x14ac:dyDescent="0.25">
      <c r="A168">
        <v>-606</v>
      </c>
      <c r="B168">
        <v>-1049</v>
      </c>
      <c r="C168">
        <v>117.6298275953464</v>
      </c>
      <c r="D168">
        <v>-704</v>
      </c>
      <c r="E168">
        <v>-1248</v>
      </c>
      <c r="F168">
        <v>252.03174403237381</v>
      </c>
      <c r="G168">
        <v>225.15136074496829</v>
      </c>
    </row>
    <row r="169" spans="1:7" x14ac:dyDescent="0.25">
      <c r="A169">
        <v>-604</v>
      </c>
      <c r="B169">
        <v>-1045</v>
      </c>
      <c r="C169">
        <v>117.5438408792679</v>
      </c>
      <c r="D169">
        <v>-704</v>
      </c>
      <c r="E169">
        <v>-1248</v>
      </c>
      <c r="F169">
        <v>252.03174403237381</v>
      </c>
      <c r="G169">
        <v>225.13416340175269</v>
      </c>
    </row>
    <row r="170" spans="1:7" x14ac:dyDescent="0.25">
      <c r="A170">
        <v>-604</v>
      </c>
      <c r="B170">
        <v>-1045</v>
      </c>
      <c r="C170">
        <v>117.5438408792679</v>
      </c>
      <c r="D170">
        <v>-704</v>
      </c>
      <c r="E170">
        <v>-1248</v>
      </c>
      <c r="F170">
        <v>252.03174403237381</v>
      </c>
      <c r="G170">
        <v>225.13416340175269</v>
      </c>
    </row>
    <row r="171" spans="1:7" x14ac:dyDescent="0.25">
      <c r="A171">
        <v>-606</v>
      </c>
      <c r="B171">
        <v>-1042</v>
      </c>
      <c r="C171">
        <v>120.63936265809279</v>
      </c>
      <c r="D171">
        <v>-704</v>
      </c>
      <c r="E171">
        <v>-1248</v>
      </c>
      <c r="F171">
        <v>252.03174403237381</v>
      </c>
      <c r="G171">
        <v>225.75326775751759</v>
      </c>
    </row>
    <row r="172" spans="1:7" x14ac:dyDescent="0.25">
      <c r="A172">
        <v>-605</v>
      </c>
      <c r="B172">
        <v>-1041</v>
      </c>
      <c r="C172">
        <v>120.16643571966119</v>
      </c>
      <c r="D172">
        <v>-704</v>
      </c>
      <c r="E172">
        <v>-1248</v>
      </c>
      <c r="F172">
        <v>252.03174403237381</v>
      </c>
      <c r="G172">
        <v>225.6586823698313</v>
      </c>
    </row>
    <row r="173" spans="1:7" x14ac:dyDescent="0.25">
      <c r="A173">
        <v>-605</v>
      </c>
      <c r="B173">
        <v>-1041</v>
      </c>
      <c r="C173">
        <v>120.16643571966119</v>
      </c>
      <c r="D173">
        <v>-704</v>
      </c>
      <c r="E173">
        <v>-1248</v>
      </c>
      <c r="F173">
        <v>252.03174403237381</v>
      </c>
      <c r="G173">
        <v>225.6586823698313</v>
      </c>
    </row>
    <row r="174" spans="1:7" x14ac:dyDescent="0.25">
      <c r="A174">
        <v>-604</v>
      </c>
      <c r="B174">
        <v>-1040</v>
      </c>
      <c r="C174">
        <v>119.6935087812297</v>
      </c>
      <c r="D174">
        <v>-704</v>
      </c>
      <c r="E174">
        <v>-1248</v>
      </c>
      <c r="F174">
        <v>252.03174403237381</v>
      </c>
      <c r="G174">
        <v>225.564096982145</v>
      </c>
    </row>
    <row r="175" spans="1:7" x14ac:dyDescent="0.25">
      <c r="A175">
        <v>-604</v>
      </c>
      <c r="B175">
        <v>-1038</v>
      </c>
      <c r="C175">
        <v>120.5533759420144</v>
      </c>
      <c r="D175">
        <v>-704</v>
      </c>
      <c r="E175">
        <v>-1248</v>
      </c>
      <c r="F175">
        <v>252.03174403237381</v>
      </c>
      <c r="G175">
        <v>225.73607041430191</v>
      </c>
    </row>
    <row r="176" spans="1:7" x14ac:dyDescent="0.25">
      <c r="A176">
        <v>-605</v>
      </c>
      <c r="B176">
        <v>-1035</v>
      </c>
      <c r="C176">
        <v>122.7460372020153</v>
      </c>
      <c r="D176">
        <v>-704</v>
      </c>
      <c r="E176">
        <v>-1248</v>
      </c>
      <c r="F176">
        <v>252.03174403237381</v>
      </c>
      <c r="G176">
        <v>226.17460266630209</v>
      </c>
    </row>
    <row r="177" spans="1:7" x14ac:dyDescent="0.25">
      <c r="A177">
        <v>-608</v>
      </c>
      <c r="B177">
        <v>-1030</v>
      </c>
      <c r="C177">
        <v>127.60428666044881</v>
      </c>
      <c r="D177">
        <v>-704</v>
      </c>
      <c r="E177">
        <v>-1248</v>
      </c>
      <c r="F177">
        <v>252.03174403237381</v>
      </c>
      <c r="G177">
        <v>227.14625255798879</v>
      </c>
    </row>
    <row r="178" spans="1:7" x14ac:dyDescent="0.25">
      <c r="A178">
        <v>-608</v>
      </c>
      <c r="B178">
        <v>-1031</v>
      </c>
      <c r="C178">
        <v>127.17435308005651</v>
      </c>
      <c r="D178">
        <v>-704</v>
      </c>
      <c r="E178">
        <v>-1248</v>
      </c>
      <c r="F178">
        <v>252.03174403237381</v>
      </c>
      <c r="G178">
        <v>227.06026584191039</v>
      </c>
    </row>
    <row r="179" spans="1:7" x14ac:dyDescent="0.25">
      <c r="A179">
        <v>-607</v>
      </c>
      <c r="B179">
        <v>-1028</v>
      </c>
      <c r="C179">
        <v>127.5612933024096</v>
      </c>
      <c r="D179">
        <v>-704</v>
      </c>
      <c r="E179">
        <v>-1248</v>
      </c>
      <c r="F179">
        <v>252.03174403237381</v>
      </c>
      <c r="G179">
        <v>227.137653886381</v>
      </c>
    </row>
    <row r="180" spans="1:7" x14ac:dyDescent="0.25">
      <c r="A180">
        <v>-608</v>
      </c>
      <c r="B180">
        <v>-1028</v>
      </c>
      <c r="C180">
        <v>128.46415382123359</v>
      </c>
      <c r="D180">
        <v>-704</v>
      </c>
      <c r="E180">
        <v>-1248</v>
      </c>
      <c r="F180">
        <v>252.03174403237381</v>
      </c>
      <c r="G180">
        <v>227.31822599014581</v>
      </c>
    </row>
    <row r="181" spans="1:7" x14ac:dyDescent="0.25">
      <c r="A181">
        <v>-608</v>
      </c>
      <c r="B181">
        <v>-1032</v>
      </c>
      <c r="C181">
        <v>126.7444194996641</v>
      </c>
      <c r="D181">
        <v>-704</v>
      </c>
      <c r="E181">
        <v>-1248</v>
      </c>
      <c r="F181">
        <v>252.03174403237381</v>
      </c>
      <c r="G181">
        <v>226.97427912583191</v>
      </c>
    </row>
    <row r="182" spans="1:7" x14ac:dyDescent="0.25">
      <c r="A182">
        <v>-606</v>
      </c>
      <c r="B182">
        <v>-1035</v>
      </c>
      <c r="C182">
        <v>123.6488977208392</v>
      </c>
      <c r="D182">
        <v>-704</v>
      </c>
      <c r="E182">
        <v>-1248</v>
      </c>
      <c r="F182">
        <v>252.03174403237381</v>
      </c>
      <c r="G182">
        <v>226.3551747700669</v>
      </c>
    </row>
    <row r="183" spans="1:7" x14ac:dyDescent="0.25">
      <c r="A183">
        <v>-608</v>
      </c>
      <c r="B183">
        <v>-1034</v>
      </c>
      <c r="C183">
        <v>125.8845523388794</v>
      </c>
      <c r="D183">
        <v>-704</v>
      </c>
      <c r="E183">
        <v>-1248</v>
      </c>
      <c r="F183">
        <v>252.03174403237381</v>
      </c>
      <c r="G183">
        <v>226.80230569367501</v>
      </c>
    </row>
    <row r="184" spans="1:7" x14ac:dyDescent="0.25">
      <c r="A184">
        <v>-607</v>
      </c>
      <c r="B184">
        <v>-1036</v>
      </c>
      <c r="C184">
        <v>124.1218246592708</v>
      </c>
      <c r="D184">
        <v>-704</v>
      </c>
      <c r="E184">
        <v>-1248</v>
      </c>
      <c r="F184">
        <v>252.03174403237381</v>
      </c>
      <c r="G184">
        <v>226.44976015775319</v>
      </c>
    </row>
    <row r="185" spans="1:7" x14ac:dyDescent="0.25">
      <c r="A185">
        <v>-607</v>
      </c>
      <c r="B185">
        <v>-1039</v>
      </c>
      <c r="C185">
        <v>122.8320239180938</v>
      </c>
      <c r="D185">
        <v>-704</v>
      </c>
      <c r="E185">
        <v>-1248</v>
      </c>
      <c r="F185">
        <v>252.03174403237381</v>
      </c>
      <c r="G185">
        <v>226.19180000951781</v>
      </c>
    </row>
    <row r="186" spans="1:7" x14ac:dyDescent="0.25">
      <c r="A186">
        <v>-606</v>
      </c>
      <c r="B186">
        <v>-1040</v>
      </c>
      <c r="C186">
        <v>121.4992298188775</v>
      </c>
      <c r="D186">
        <v>-704</v>
      </c>
      <c r="E186">
        <v>-1248</v>
      </c>
      <c r="F186">
        <v>252.03174403237381</v>
      </c>
      <c r="G186">
        <v>225.92524118967461</v>
      </c>
    </row>
    <row r="187" spans="1:7" x14ac:dyDescent="0.25">
      <c r="A187">
        <v>-606</v>
      </c>
      <c r="B187">
        <v>-1040</v>
      </c>
      <c r="C187">
        <v>121.4992298188775</v>
      </c>
      <c r="D187">
        <v>-704</v>
      </c>
      <c r="E187">
        <v>-1248</v>
      </c>
      <c r="F187">
        <v>252.03174403237381</v>
      </c>
      <c r="G187">
        <v>225.92524118967461</v>
      </c>
    </row>
    <row r="188" spans="1:7" x14ac:dyDescent="0.25">
      <c r="A188">
        <v>-602</v>
      </c>
      <c r="B188">
        <v>-1043</v>
      </c>
      <c r="C188">
        <v>116.59798700240481</v>
      </c>
      <c r="D188">
        <v>-704</v>
      </c>
      <c r="E188">
        <v>-1248</v>
      </c>
      <c r="F188">
        <v>252.03174403237381</v>
      </c>
      <c r="G188">
        <v>224.94499262638001</v>
      </c>
    </row>
    <row r="189" spans="1:7" x14ac:dyDescent="0.25">
      <c r="A189">
        <v>-605</v>
      </c>
      <c r="B189">
        <v>-1042</v>
      </c>
      <c r="C189">
        <v>119.73650213926889</v>
      </c>
      <c r="D189">
        <v>-704</v>
      </c>
      <c r="E189">
        <v>-1248</v>
      </c>
      <c r="F189">
        <v>252.03174403237381</v>
      </c>
      <c r="G189">
        <v>225.57269565375279</v>
      </c>
    </row>
    <row r="190" spans="1:7" x14ac:dyDescent="0.25">
      <c r="A190">
        <v>-606</v>
      </c>
      <c r="B190">
        <v>-1038</v>
      </c>
      <c r="C190">
        <v>122.3590969796622</v>
      </c>
      <c r="D190">
        <v>-704</v>
      </c>
      <c r="E190">
        <v>-1248</v>
      </c>
      <c r="F190">
        <v>252.03174403237381</v>
      </c>
      <c r="G190">
        <v>226.09721462183151</v>
      </c>
    </row>
    <row r="191" spans="1:7" x14ac:dyDescent="0.25">
      <c r="A191">
        <v>-606</v>
      </c>
      <c r="B191">
        <v>-1038</v>
      </c>
      <c r="C191">
        <v>122.3590969796622</v>
      </c>
      <c r="D191">
        <v>-704</v>
      </c>
      <c r="E191">
        <v>-1248</v>
      </c>
      <c r="F191">
        <v>252.03174403237381</v>
      </c>
      <c r="G191">
        <v>226.09721462183151</v>
      </c>
    </row>
    <row r="192" spans="1:7" x14ac:dyDescent="0.25">
      <c r="A192">
        <v>-605</v>
      </c>
      <c r="B192">
        <v>-1036</v>
      </c>
      <c r="C192">
        <v>122.3161036216229</v>
      </c>
      <c r="D192">
        <v>-704</v>
      </c>
      <c r="E192">
        <v>-1248</v>
      </c>
      <c r="F192">
        <v>252.03174403237381</v>
      </c>
      <c r="G192">
        <v>226.08861595022361</v>
      </c>
    </row>
    <row r="193" spans="1:7" x14ac:dyDescent="0.25">
      <c r="A193">
        <v>-605</v>
      </c>
      <c r="B193">
        <v>-1035</v>
      </c>
      <c r="C193">
        <v>122.7460372020153</v>
      </c>
      <c r="D193">
        <v>-704</v>
      </c>
      <c r="E193">
        <v>-1248</v>
      </c>
      <c r="F193">
        <v>252.03174403237381</v>
      </c>
      <c r="G193">
        <v>226.17460266630209</v>
      </c>
    </row>
    <row r="194" spans="1:7" x14ac:dyDescent="0.25">
      <c r="A194">
        <v>-604</v>
      </c>
      <c r="B194">
        <v>-1039</v>
      </c>
      <c r="C194">
        <v>120.123442361622</v>
      </c>
      <c r="D194">
        <v>-704</v>
      </c>
      <c r="E194">
        <v>-1248</v>
      </c>
      <c r="F194">
        <v>252.03174403237381</v>
      </c>
      <c r="G194">
        <v>225.65008369822351</v>
      </c>
    </row>
    <row r="195" spans="1:7" x14ac:dyDescent="0.25">
      <c r="A195">
        <v>-605</v>
      </c>
      <c r="B195">
        <v>-1040</v>
      </c>
      <c r="C195">
        <v>120.5963693000536</v>
      </c>
      <c r="D195">
        <v>-704</v>
      </c>
      <c r="E195">
        <v>-1248</v>
      </c>
      <c r="F195">
        <v>252.03174403237381</v>
      </c>
      <c r="G195">
        <v>225.74466908590981</v>
      </c>
    </row>
    <row r="196" spans="1:7" x14ac:dyDescent="0.25">
      <c r="A196">
        <v>-606</v>
      </c>
      <c r="B196">
        <v>-1041</v>
      </c>
      <c r="C196">
        <v>121.06929623848519</v>
      </c>
      <c r="D196">
        <v>-704</v>
      </c>
      <c r="E196">
        <v>-1248</v>
      </c>
      <c r="F196">
        <v>252.03174403237381</v>
      </c>
      <c r="G196">
        <v>225.8392544735961</v>
      </c>
    </row>
    <row r="197" spans="1:7" x14ac:dyDescent="0.25">
      <c r="A197">
        <v>-606</v>
      </c>
      <c r="B197">
        <v>-1041</v>
      </c>
      <c r="C197">
        <v>121.06929623848519</v>
      </c>
      <c r="D197">
        <v>-704</v>
      </c>
      <c r="E197">
        <v>-1248</v>
      </c>
      <c r="F197">
        <v>252.03174403237381</v>
      </c>
      <c r="G197">
        <v>225.8392544735961</v>
      </c>
    </row>
    <row r="198" spans="1:7" x14ac:dyDescent="0.25">
      <c r="A198">
        <v>-606</v>
      </c>
      <c r="B198">
        <v>-1040</v>
      </c>
      <c r="C198">
        <v>121.4992298188775</v>
      </c>
      <c r="D198">
        <v>-704</v>
      </c>
      <c r="E198">
        <v>-1248</v>
      </c>
      <c r="F198">
        <v>252.03174403237381</v>
      </c>
      <c r="G198">
        <v>225.92524118967461</v>
      </c>
    </row>
    <row r="199" spans="1:7" x14ac:dyDescent="0.25">
      <c r="A199">
        <v>-603</v>
      </c>
      <c r="B199">
        <v>-1040</v>
      </c>
      <c r="C199">
        <v>118.7906482624057</v>
      </c>
      <c r="D199">
        <v>-704</v>
      </c>
      <c r="E199">
        <v>-1248</v>
      </c>
      <c r="F199">
        <v>252.03174403237381</v>
      </c>
      <c r="G199">
        <v>225.3835248783802</v>
      </c>
    </row>
    <row r="200" spans="1:7" x14ac:dyDescent="0.25">
      <c r="A200">
        <v>-601</v>
      </c>
      <c r="B200">
        <v>-1044</v>
      </c>
      <c r="C200">
        <v>115.26519290318851</v>
      </c>
      <c r="D200">
        <v>-704</v>
      </c>
      <c r="E200">
        <v>-1248</v>
      </c>
      <c r="F200">
        <v>252.03174403237381</v>
      </c>
      <c r="G200">
        <v>224.67843380653679</v>
      </c>
    </row>
    <row r="201" spans="1:7" x14ac:dyDescent="0.25">
      <c r="A201">
        <v>-601</v>
      </c>
      <c r="B201">
        <v>-1044</v>
      </c>
      <c r="C201">
        <v>115.26519290318851</v>
      </c>
      <c r="D201">
        <v>-704</v>
      </c>
      <c r="E201">
        <v>-1248</v>
      </c>
      <c r="F201">
        <v>252.03174403237381</v>
      </c>
      <c r="G201">
        <v>224.67843380653679</v>
      </c>
    </row>
    <row r="202" spans="1:7" x14ac:dyDescent="0.25">
      <c r="A202">
        <v>-600</v>
      </c>
      <c r="B202">
        <v>-1046</v>
      </c>
      <c r="C202">
        <v>113.5024652235797</v>
      </c>
      <c r="D202">
        <v>-704</v>
      </c>
      <c r="E202">
        <v>-1248</v>
      </c>
      <c r="F202">
        <v>252.03174403237381</v>
      </c>
      <c r="G202">
        <v>224.325888270615</v>
      </c>
    </row>
    <row r="203" spans="1:7" x14ac:dyDescent="0.25">
      <c r="A203">
        <v>-601</v>
      </c>
      <c r="B203">
        <v>-1048</v>
      </c>
      <c r="C203">
        <v>113.545458581619</v>
      </c>
      <c r="D203">
        <v>-704</v>
      </c>
      <c r="E203">
        <v>-1248</v>
      </c>
      <c r="F203">
        <v>252.03174403237381</v>
      </c>
      <c r="G203">
        <v>224.3344869422229</v>
      </c>
    </row>
    <row r="204" spans="1:7" x14ac:dyDescent="0.25">
      <c r="A204">
        <v>-601</v>
      </c>
      <c r="B204">
        <v>-1051</v>
      </c>
      <c r="C204">
        <v>112.255657840442</v>
      </c>
      <c r="D204">
        <v>-704</v>
      </c>
      <c r="E204">
        <v>-1248</v>
      </c>
      <c r="F204">
        <v>252.03174403237381</v>
      </c>
      <c r="G204">
        <v>224.07652679398751</v>
      </c>
    </row>
    <row r="205" spans="1:7" x14ac:dyDescent="0.25">
      <c r="A205">
        <v>-603</v>
      </c>
      <c r="B205">
        <v>-1048</v>
      </c>
      <c r="C205">
        <v>115.3511796192669</v>
      </c>
      <c r="D205">
        <v>-704</v>
      </c>
      <c r="E205">
        <v>-1248</v>
      </c>
      <c r="F205">
        <v>252.03174403237381</v>
      </c>
      <c r="G205">
        <v>224.69563114975239</v>
      </c>
    </row>
    <row r="206" spans="1:7" x14ac:dyDescent="0.25">
      <c r="A206">
        <v>-605</v>
      </c>
      <c r="B206">
        <v>-1050</v>
      </c>
      <c r="C206">
        <v>116.2970334961301</v>
      </c>
      <c r="D206">
        <v>-704</v>
      </c>
      <c r="E206">
        <v>-1248</v>
      </c>
      <c r="F206">
        <v>252.03174403237381</v>
      </c>
      <c r="G206">
        <v>224.88480192512509</v>
      </c>
    </row>
    <row r="207" spans="1:7" x14ac:dyDescent="0.25">
      <c r="A207">
        <v>-605</v>
      </c>
      <c r="B207">
        <v>-1048</v>
      </c>
      <c r="C207">
        <v>117.1569006569148</v>
      </c>
      <c r="D207">
        <v>-704</v>
      </c>
      <c r="E207">
        <v>-1248</v>
      </c>
      <c r="F207">
        <v>252.03174403237381</v>
      </c>
      <c r="G207">
        <v>225.05677535728199</v>
      </c>
    </row>
    <row r="208" spans="1:7" x14ac:dyDescent="0.25">
      <c r="A208">
        <v>-605</v>
      </c>
      <c r="B208">
        <v>-1048</v>
      </c>
      <c r="C208">
        <v>117.1569006569148</v>
      </c>
      <c r="D208">
        <v>-704</v>
      </c>
      <c r="E208">
        <v>-1248</v>
      </c>
      <c r="F208">
        <v>252.03174403237381</v>
      </c>
      <c r="G208">
        <v>225.05677535728199</v>
      </c>
    </row>
    <row r="209" spans="1:7" x14ac:dyDescent="0.25">
      <c r="A209">
        <v>-604</v>
      </c>
      <c r="B209">
        <v>-1048</v>
      </c>
      <c r="C209">
        <v>116.2540401380908</v>
      </c>
      <c r="D209">
        <v>-704</v>
      </c>
      <c r="E209">
        <v>-1248</v>
      </c>
      <c r="F209">
        <v>252.03174403237381</v>
      </c>
      <c r="G209">
        <v>224.87620325351719</v>
      </c>
    </row>
    <row r="210" spans="1:7" x14ac:dyDescent="0.25">
      <c r="A210">
        <v>-608</v>
      </c>
      <c r="B210">
        <v>-1047</v>
      </c>
      <c r="C210">
        <v>120.2954157937789</v>
      </c>
      <c r="D210">
        <v>-704</v>
      </c>
      <c r="E210">
        <v>-1248</v>
      </c>
      <c r="F210">
        <v>252.03174403237381</v>
      </c>
      <c r="G210">
        <v>225.68447838465491</v>
      </c>
    </row>
    <row r="211" spans="1:7" x14ac:dyDescent="0.25">
      <c r="A211">
        <v>-609</v>
      </c>
      <c r="B211">
        <v>-1043</v>
      </c>
      <c r="C211">
        <v>122.91801063417221</v>
      </c>
      <c r="D211">
        <v>-704</v>
      </c>
      <c r="E211">
        <v>-1248</v>
      </c>
      <c r="F211">
        <v>252.03174403237381</v>
      </c>
      <c r="G211">
        <v>226.20899735273349</v>
      </c>
    </row>
    <row r="212" spans="1:7" x14ac:dyDescent="0.25">
      <c r="A212">
        <v>-608</v>
      </c>
      <c r="B212">
        <v>-1044</v>
      </c>
      <c r="C212">
        <v>121.585216534956</v>
      </c>
      <c r="D212">
        <v>-704</v>
      </c>
      <c r="E212">
        <v>-1248</v>
      </c>
      <c r="F212">
        <v>252.03174403237381</v>
      </c>
      <c r="G212">
        <v>225.94243853289029</v>
      </c>
    </row>
    <row r="213" spans="1:7" x14ac:dyDescent="0.25">
      <c r="A213">
        <v>-610</v>
      </c>
      <c r="B213">
        <v>-1042</v>
      </c>
      <c r="C213">
        <v>124.25080473338851</v>
      </c>
      <c r="D213">
        <v>-704</v>
      </c>
      <c r="E213">
        <v>-1248</v>
      </c>
      <c r="F213">
        <v>252.03174403237381</v>
      </c>
      <c r="G213">
        <v>226.4755561725768</v>
      </c>
    </row>
    <row r="214" spans="1:7" x14ac:dyDescent="0.25">
      <c r="A214">
        <v>-609</v>
      </c>
      <c r="B214">
        <v>-1041</v>
      </c>
      <c r="C214">
        <v>123.77787779495689</v>
      </c>
      <c r="D214">
        <v>-704</v>
      </c>
      <c r="E214">
        <v>-1248</v>
      </c>
      <c r="F214">
        <v>252.03174403237381</v>
      </c>
      <c r="G214">
        <v>226.38097078489051</v>
      </c>
    </row>
    <row r="215" spans="1:7" x14ac:dyDescent="0.25">
      <c r="A215">
        <v>-611</v>
      </c>
      <c r="B215">
        <v>-1038</v>
      </c>
      <c r="C215">
        <v>126.8733995737818</v>
      </c>
      <c r="D215">
        <v>-704</v>
      </c>
      <c r="E215">
        <v>-1248</v>
      </c>
      <c r="F215">
        <v>252.03174403237381</v>
      </c>
      <c r="G215">
        <v>227.00007514065541</v>
      </c>
    </row>
    <row r="216" spans="1:7" x14ac:dyDescent="0.25">
      <c r="A216">
        <v>-608</v>
      </c>
      <c r="B216">
        <v>-1044</v>
      </c>
      <c r="C216">
        <v>121.585216534956</v>
      </c>
      <c r="D216">
        <v>-704</v>
      </c>
      <c r="E216">
        <v>-1248</v>
      </c>
      <c r="F216">
        <v>252.03174403237381</v>
      </c>
      <c r="G216">
        <v>225.94243853289029</v>
      </c>
    </row>
    <row r="217" spans="1:7" x14ac:dyDescent="0.25">
      <c r="A217">
        <v>-605</v>
      </c>
      <c r="B217">
        <v>-1040</v>
      </c>
      <c r="C217">
        <v>120.5963693000536</v>
      </c>
      <c r="D217">
        <v>-704</v>
      </c>
      <c r="E217">
        <v>-1248</v>
      </c>
      <c r="F217">
        <v>252.03174403237381</v>
      </c>
      <c r="G217">
        <v>225.74466908590981</v>
      </c>
    </row>
    <row r="218" spans="1:7" x14ac:dyDescent="0.25">
      <c r="A218">
        <v>-603</v>
      </c>
      <c r="B218">
        <v>-1044</v>
      </c>
      <c r="C218">
        <v>117.07091394083631</v>
      </c>
      <c r="D218">
        <v>-704</v>
      </c>
      <c r="E218">
        <v>-1248</v>
      </c>
      <c r="F218">
        <v>252.03174403237381</v>
      </c>
      <c r="G218">
        <v>225.03957801406631</v>
      </c>
    </row>
    <row r="219" spans="1:7" x14ac:dyDescent="0.25">
      <c r="A219">
        <v>-605</v>
      </c>
      <c r="B219">
        <v>-1041</v>
      </c>
      <c r="C219">
        <v>120.16643571966119</v>
      </c>
      <c r="D219">
        <v>-704</v>
      </c>
      <c r="E219">
        <v>-1248</v>
      </c>
      <c r="F219">
        <v>252.03174403237381</v>
      </c>
      <c r="G219">
        <v>225.6586823698313</v>
      </c>
    </row>
    <row r="220" spans="1:7" x14ac:dyDescent="0.25">
      <c r="A220">
        <v>-604</v>
      </c>
      <c r="B220">
        <v>-1043</v>
      </c>
      <c r="C220">
        <v>118.40370804005261</v>
      </c>
      <c r="D220">
        <v>-704</v>
      </c>
      <c r="E220">
        <v>-1248</v>
      </c>
      <c r="F220">
        <v>252.03174403237381</v>
      </c>
      <c r="G220">
        <v>225.30613683390959</v>
      </c>
    </row>
    <row r="221" spans="1:7" x14ac:dyDescent="0.25">
      <c r="A221">
        <v>-602</v>
      </c>
      <c r="B221">
        <v>-1049</v>
      </c>
      <c r="C221">
        <v>114.0183855200506</v>
      </c>
      <c r="D221">
        <v>-704</v>
      </c>
      <c r="E221">
        <v>-1248</v>
      </c>
      <c r="F221">
        <v>252.03174403237381</v>
      </c>
      <c r="G221">
        <v>224.42907232990919</v>
      </c>
    </row>
    <row r="222" spans="1:7" x14ac:dyDescent="0.25">
      <c r="A222">
        <v>-602</v>
      </c>
      <c r="B222">
        <v>-1049</v>
      </c>
      <c r="C222">
        <v>114.0183855200506</v>
      </c>
      <c r="D222">
        <v>-704</v>
      </c>
      <c r="E222">
        <v>-1248</v>
      </c>
      <c r="F222">
        <v>252.03174403237381</v>
      </c>
      <c r="G222">
        <v>224.42907232990919</v>
      </c>
    </row>
    <row r="223" spans="1:7" x14ac:dyDescent="0.25">
      <c r="A223">
        <v>-601</v>
      </c>
      <c r="B223">
        <v>-1050</v>
      </c>
      <c r="C223">
        <v>112.6855914208344</v>
      </c>
      <c r="D223">
        <v>-704</v>
      </c>
      <c r="E223">
        <v>-1248</v>
      </c>
      <c r="F223">
        <v>252.03174403237381</v>
      </c>
      <c r="G223">
        <v>224.16251351006591</v>
      </c>
    </row>
    <row r="224" spans="1:7" x14ac:dyDescent="0.25">
      <c r="A224">
        <v>-603</v>
      </c>
      <c r="B224">
        <v>-1050</v>
      </c>
      <c r="C224">
        <v>114.4913124584822</v>
      </c>
      <c r="D224">
        <v>-704</v>
      </c>
      <c r="E224">
        <v>-1248</v>
      </c>
      <c r="F224">
        <v>252.03174403237381</v>
      </c>
      <c r="G224">
        <v>224.52365771759551</v>
      </c>
    </row>
    <row r="225" spans="1:7" x14ac:dyDescent="0.25">
      <c r="A225">
        <v>-604</v>
      </c>
      <c r="B225">
        <v>-1052</v>
      </c>
      <c r="C225">
        <v>114.5425685062108</v>
      </c>
      <c r="D225">
        <v>-704</v>
      </c>
      <c r="E225">
        <v>-1248</v>
      </c>
      <c r="F225">
        <v>252.03174403237381</v>
      </c>
      <c r="G225">
        <v>224.5339089271412</v>
      </c>
    </row>
    <row r="226" spans="1:7" x14ac:dyDescent="0.25">
      <c r="A226">
        <v>-603</v>
      </c>
      <c r="B226">
        <v>-1046</v>
      </c>
      <c r="C226">
        <v>116.2110467800516</v>
      </c>
      <c r="D226">
        <v>-704</v>
      </c>
      <c r="E226">
        <v>-1248</v>
      </c>
      <c r="F226">
        <v>252.03174403237381</v>
      </c>
      <c r="G226">
        <v>224.8676045819094</v>
      </c>
    </row>
    <row r="227" spans="1:7" x14ac:dyDescent="0.25">
      <c r="A227">
        <v>-605</v>
      </c>
      <c r="B227">
        <v>-1041</v>
      </c>
      <c r="C227">
        <v>120.16643571966119</v>
      </c>
      <c r="D227">
        <v>-704</v>
      </c>
      <c r="E227">
        <v>-1248</v>
      </c>
      <c r="F227">
        <v>252.03174403237381</v>
      </c>
      <c r="G227">
        <v>225.6586823698313</v>
      </c>
    </row>
    <row r="228" spans="1:7" x14ac:dyDescent="0.25">
      <c r="A228">
        <v>-605</v>
      </c>
      <c r="B228">
        <v>-1044</v>
      </c>
      <c r="C228">
        <v>118.87663497848411</v>
      </c>
      <c r="D228">
        <v>-704</v>
      </c>
      <c r="E228">
        <v>-1248</v>
      </c>
      <c r="F228">
        <v>252.03174403237381</v>
      </c>
      <c r="G228">
        <v>225.40072222159591</v>
      </c>
    </row>
    <row r="229" spans="1:7" x14ac:dyDescent="0.25">
      <c r="A229">
        <v>-610</v>
      </c>
      <c r="B229">
        <v>-1047</v>
      </c>
      <c r="C229">
        <v>122.1011368314268</v>
      </c>
      <c r="D229">
        <v>-704</v>
      </c>
      <c r="E229">
        <v>-1248</v>
      </c>
      <c r="F229">
        <v>252.03174403237381</v>
      </c>
      <c r="G229">
        <v>226.0456225921844</v>
      </c>
    </row>
    <row r="230" spans="1:7" x14ac:dyDescent="0.25">
      <c r="A230">
        <v>-612</v>
      </c>
      <c r="B230">
        <v>-1049</v>
      </c>
      <c r="C230">
        <v>123.06502346320831</v>
      </c>
      <c r="D230">
        <v>-704</v>
      </c>
      <c r="E230">
        <v>-1248</v>
      </c>
      <c r="F230">
        <v>252.03174403237381</v>
      </c>
      <c r="G230">
        <v>226.23839991854069</v>
      </c>
    </row>
    <row r="231" spans="1:7" x14ac:dyDescent="0.25">
      <c r="A231">
        <v>-612</v>
      </c>
      <c r="B231">
        <v>-1049</v>
      </c>
      <c r="C231">
        <v>123.06502346320831</v>
      </c>
      <c r="D231">
        <v>-704</v>
      </c>
      <c r="E231">
        <v>-1248</v>
      </c>
      <c r="F231">
        <v>252.03174403237381</v>
      </c>
      <c r="G231">
        <v>226.23839991854069</v>
      </c>
    </row>
    <row r="232" spans="1:7" x14ac:dyDescent="0.25">
      <c r="A232">
        <v>-612</v>
      </c>
      <c r="B232">
        <v>-1046</v>
      </c>
      <c r="C232">
        <v>124.336791449467</v>
      </c>
      <c r="D232">
        <v>-704</v>
      </c>
      <c r="E232">
        <v>-1248</v>
      </c>
      <c r="F232">
        <v>252.03174403237381</v>
      </c>
      <c r="G232">
        <v>226.49275351579249</v>
      </c>
    </row>
    <row r="233" spans="1:7" x14ac:dyDescent="0.25">
      <c r="A233">
        <v>-613</v>
      </c>
      <c r="B233">
        <v>-1042</v>
      </c>
      <c r="C233">
        <v>126.95938628986021</v>
      </c>
      <c r="D233">
        <v>-704</v>
      </c>
      <c r="E233">
        <v>-1248</v>
      </c>
      <c r="F233">
        <v>252.03174403237381</v>
      </c>
      <c r="G233">
        <v>227.0172724838711</v>
      </c>
    </row>
    <row r="234" spans="1:7" x14ac:dyDescent="0.25">
      <c r="A234">
        <v>-616</v>
      </c>
      <c r="B234">
        <v>-1034</v>
      </c>
      <c r="C234">
        <v>133.1074364894709</v>
      </c>
      <c r="D234">
        <v>-704</v>
      </c>
      <c r="E234">
        <v>-1248</v>
      </c>
      <c r="F234">
        <v>252.03174403237381</v>
      </c>
      <c r="G234">
        <v>228.24688252379329</v>
      </c>
    </row>
    <row r="235" spans="1:7" x14ac:dyDescent="0.25">
      <c r="A235">
        <v>-611</v>
      </c>
      <c r="B235">
        <v>-1033</v>
      </c>
      <c r="C235">
        <v>129.02306747574349</v>
      </c>
      <c r="D235">
        <v>-704</v>
      </c>
      <c r="E235">
        <v>-1248</v>
      </c>
      <c r="F235">
        <v>252.03174403237381</v>
      </c>
      <c r="G235">
        <v>227.43000872104781</v>
      </c>
    </row>
    <row r="236" spans="1:7" x14ac:dyDescent="0.25">
      <c r="A236">
        <v>-612</v>
      </c>
      <c r="B236">
        <v>-1034</v>
      </c>
      <c r="C236">
        <v>129.49599441417519</v>
      </c>
      <c r="D236">
        <v>-704</v>
      </c>
      <c r="E236">
        <v>-1248</v>
      </c>
      <c r="F236">
        <v>252.03174403237381</v>
      </c>
      <c r="G236">
        <v>227.52459410873411</v>
      </c>
    </row>
    <row r="237" spans="1:7" x14ac:dyDescent="0.25">
      <c r="A237">
        <v>-611</v>
      </c>
      <c r="B237">
        <v>-1041</v>
      </c>
      <c r="C237">
        <v>125.58359883260469</v>
      </c>
      <c r="D237">
        <v>-704</v>
      </c>
      <c r="E237">
        <v>-1248</v>
      </c>
      <c r="F237">
        <v>252.03174403237381</v>
      </c>
      <c r="G237">
        <v>226.74211499242</v>
      </c>
    </row>
    <row r="238" spans="1:7" x14ac:dyDescent="0.25">
      <c r="A238">
        <v>-614</v>
      </c>
      <c r="B238">
        <v>-1043</v>
      </c>
      <c r="C238">
        <v>127.4323132282919</v>
      </c>
      <c r="D238">
        <v>-704</v>
      </c>
      <c r="E238">
        <v>-1248</v>
      </c>
      <c r="F238">
        <v>252.03174403237381</v>
      </c>
      <c r="G238">
        <v>227.11185787155739</v>
      </c>
    </row>
    <row r="239" spans="1:7" x14ac:dyDescent="0.25">
      <c r="A239">
        <v>-614</v>
      </c>
      <c r="B239">
        <v>-1041</v>
      </c>
      <c r="C239">
        <v>128.29218038907661</v>
      </c>
      <c r="D239">
        <v>-704</v>
      </c>
      <c r="E239">
        <v>-1248</v>
      </c>
      <c r="F239">
        <v>252.03174403237381</v>
      </c>
      <c r="G239">
        <v>227.28383130371441</v>
      </c>
    </row>
    <row r="240" spans="1:7" x14ac:dyDescent="0.25">
      <c r="A240">
        <v>-611</v>
      </c>
      <c r="B240">
        <v>-1032</v>
      </c>
      <c r="C240">
        <v>129.45300105613589</v>
      </c>
      <c r="D240">
        <v>-704</v>
      </c>
      <c r="E240">
        <v>-1248</v>
      </c>
      <c r="F240">
        <v>252.03174403237381</v>
      </c>
      <c r="G240">
        <v>227.51599543712629</v>
      </c>
    </row>
    <row r="241" spans="1:7" x14ac:dyDescent="0.25">
      <c r="A241">
        <v>-610</v>
      </c>
      <c r="B241">
        <v>-1034</v>
      </c>
      <c r="C241">
        <v>127.6902733765273</v>
      </c>
      <c r="D241">
        <v>-704</v>
      </c>
      <c r="E241">
        <v>-1248</v>
      </c>
      <c r="F241">
        <v>252.03174403237381</v>
      </c>
      <c r="G241">
        <v>227.1634499012045</v>
      </c>
    </row>
    <row r="242" spans="1:7" x14ac:dyDescent="0.25">
      <c r="A242">
        <v>-611</v>
      </c>
      <c r="B242">
        <v>-1035</v>
      </c>
      <c r="C242">
        <v>128.16320031495891</v>
      </c>
      <c r="D242">
        <v>-704</v>
      </c>
      <c r="E242">
        <v>-1248</v>
      </c>
      <c r="F242">
        <v>252.03174403237381</v>
      </c>
      <c r="G242">
        <v>227.25803528889091</v>
      </c>
    </row>
    <row r="243" spans="1:7" x14ac:dyDescent="0.25">
      <c r="A243">
        <v>-616</v>
      </c>
      <c r="B243">
        <v>-1032</v>
      </c>
      <c r="C243">
        <v>133.96730365025559</v>
      </c>
      <c r="D243">
        <v>-704</v>
      </c>
      <c r="E243">
        <v>-1248</v>
      </c>
      <c r="F243">
        <v>252.03174403237381</v>
      </c>
      <c r="G243">
        <v>228.41885595595019</v>
      </c>
    </row>
    <row r="244" spans="1:7" x14ac:dyDescent="0.25">
      <c r="A244">
        <v>-616</v>
      </c>
      <c r="B244">
        <v>-1032</v>
      </c>
      <c r="C244">
        <v>133.96730365025559</v>
      </c>
      <c r="D244">
        <v>-704</v>
      </c>
      <c r="E244">
        <v>-1248</v>
      </c>
      <c r="F244">
        <v>252.03174403237381</v>
      </c>
      <c r="G244">
        <v>228.41885595595019</v>
      </c>
    </row>
    <row r="245" spans="1:7" x14ac:dyDescent="0.25">
      <c r="A245">
        <v>-617</v>
      </c>
      <c r="B245">
        <v>-1037</v>
      </c>
      <c r="C245">
        <v>132.72049626711771</v>
      </c>
      <c r="D245">
        <v>-704</v>
      </c>
      <c r="E245">
        <v>-1248</v>
      </c>
      <c r="F245">
        <v>252.03174403237381</v>
      </c>
      <c r="G245">
        <v>228.16949447932259</v>
      </c>
    </row>
    <row r="246" spans="1:7" x14ac:dyDescent="0.25">
      <c r="A246">
        <v>-622</v>
      </c>
      <c r="B246">
        <v>-1044</v>
      </c>
      <c r="C246">
        <v>134.23859355639871</v>
      </c>
      <c r="D246">
        <v>-704</v>
      </c>
      <c r="E246">
        <v>-1248</v>
      </c>
      <c r="F246">
        <v>252.03174403237381</v>
      </c>
      <c r="G246">
        <v>228.47311393717879</v>
      </c>
    </row>
    <row r="247" spans="1:7" x14ac:dyDescent="0.25">
      <c r="A247">
        <v>-623</v>
      </c>
      <c r="B247">
        <v>-1045</v>
      </c>
      <c r="C247">
        <v>134.7367804276175</v>
      </c>
      <c r="D247">
        <v>-704</v>
      </c>
      <c r="E247">
        <v>-1248</v>
      </c>
      <c r="F247">
        <v>252.03174403237381</v>
      </c>
      <c r="G247">
        <v>228.57275131142259</v>
      </c>
    </row>
    <row r="248" spans="1:7" x14ac:dyDescent="0.25">
      <c r="A248">
        <v>-627</v>
      </c>
      <c r="B248">
        <v>-1049</v>
      </c>
      <c r="C248">
        <v>136.85759021698431</v>
      </c>
      <c r="D248">
        <v>-705</v>
      </c>
      <c r="E248">
        <v>-1248</v>
      </c>
      <c r="F248">
        <v>252.84184780213889</v>
      </c>
      <c r="G248">
        <v>229.64499628510799</v>
      </c>
    </row>
    <row r="249" spans="1:7" x14ac:dyDescent="0.25">
      <c r="A249">
        <v>-633</v>
      </c>
      <c r="B249">
        <v>-1056</v>
      </c>
      <c r="C249">
        <v>140.08925726121899</v>
      </c>
      <c r="D249">
        <v>-705</v>
      </c>
      <c r="E249">
        <v>-1248</v>
      </c>
      <c r="F249">
        <v>252.84184780213889</v>
      </c>
      <c r="G249">
        <v>230.29132969395499</v>
      </c>
    </row>
    <row r="250" spans="1:7" x14ac:dyDescent="0.25">
      <c r="A250">
        <v>-642</v>
      </c>
      <c r="B250">
        <v>-1065</v>
      </c>
      <c r="C250">
        <v>146.24978632463021</v>
      </c>
      <c r="D250">
        <v>-705</v>
      </c>
      <c r="E250">
        <v>-1248</v>
      </c>
      <c r="F250">
        <v>252.84184780213889</v>
      </c>
      <c r="G250">
        <v>231.52343550663721</v>
      </c>
    </row>
    <row r="251" spans="1:7" x14ac:dyDescent="0.25">
      <c r="A251">
        <v>-641</v>
      </c>
      <c r="B251">
        <v>-1057</v>
      </c>
      <c r="C251">
        <v>147.41099009232661</v>
      </c>
      <c r="D251">
        <v>-705</v>
      </c>
      <c r="E251">
        <v>-1248</v>
      </c>
      <c r="F251">
        <v>252.84184780213889</v>
      </c>
      <c r="G251">
        <v>231.7556762601765</v>
      </c>
    </row>
    <row r="252" spans="1:7" x14ac:dyDescent="0.25">
      <c r="A252">
        <v>-642</v>
      </c>
      <c r="B252">
        <v>-1053</v>
      </c>
      <c r="C252">
        <v>149.57606760441331</v>
      </c>
      <c r="D252">
        <v>-705</v>
      </c>
      <c r="E252">
        <v>-1248</v>
      </c>
      <c r="F252">
        <v>252.84184780213889</v>
      </c>
      <c r="G252">
        <v>232.18869176259381</v>
      </c>
    </row>
    <row r="253" spans="1:7" x14ac:dyDescent="0.25">
      <c r="A253">
        <v>-651</v>
      </c>
      <c r="B253">
        <v>-1047</v>
      </c>
      <c r="C253">
        <v>160.03124694883809</v>
      </c>
      <c r="D253">
        <v>-705</v>
      </c>
      <c r="E253">
        <v>-1248</v>
      </c>
      <c r="F253">
        <v>252.84184780213889</v>
      </c>
      <c r="G253">
        <v>234.27972763147881</v>
      </c>
    </row>
    <row r="254" spans="1:7" x14ac:dyDescent="0.25">
      <c r="A254">
        <v>-657</v>
      </c>
      <c r="B254">
        <v>-1044</v>
      </c>
      <c r="C254">
        <v>166.68833192518309</v>
      </c>
      <c r="D254">
        <v>-705</v>
      </c>
      <c r="E254">
        <v>-1248</v>
      </c>
      <c r="F254">
        <v>252.84184780213889</v>
      </c>
      <c r="G254">
        <v>235.6111446267478</v>
      </c>
    </row>
    <row r="255" spans="1:7" x14ac:dyDescent="0.25">
      <c r="A255">
        <v>-657</v>
      </c>
      <c r="B255">
        <v>-1044</v>
      </c>
      <c r="C255">
        <v>166.68833192518309</v>
      </c>
      <c r="D255">
        <v>-705</v>
      </c>
      <c r="E255">
        <v>-1248</v>
      </c>
      <c r="F255">
        <v>252.84184780213889</v>
      </c>
      <c r="G255">
        <v>235.6111446267478</v>
      </c>
    </row>
    <row r="256" spans="1:7" x14ac:dyDescent="0.25">
      <c r="A256">
        <v>-666</v>
      </c>
      <c r="B256">
        <v>-1044</v>
      </c>
      <c r="C256">
        <v>175.19132398609241</v>
      </c>
      <c r="D256">
        <v>-705</v>
      </c>
      <c r="E256">
        <v>-1248</v>
      </c>
      <c r="F256">
        <v>252.84184780213889</v>
      </c>
      <c r="G256">
        <v>237.31174303892959</v>
      </c>
    </row>
    <row r="257" spans="1:7" x14ac:dyDescent="0.25">
      <c r="A257">
        <v>-663</v>
      </c>
      <c r="B257">
        <v>-1039</v>
      </c>
      <c r="C257">
        <v>174.0402252354323</v>
      </c>
      <c r="D257">
        <v>-705</v>
      </c>
      <c r="E257">
        <v>-1248</v>
      </c>
      <c r="F257">
        <v>252.84184780213889</v>
      </c>
      <c r="G257">
        <v>237.0815232887976</v>
      </c>
    </row>
    <row r="258" spans="1:7" x14ac:dyDescent="0.25">
      <c r="A258">
        <v>-663</v>
      </c>
      <c r="B258">
        <v>-1039</v>
      </c>
      <c r="C258">
        <v>174.0402252354323</v>
      </c>
      <c r="D258">
        <v>-705</v>
      </c>
      <c r="E258">
        <v>-1247</v>
      </c>
      <c r="F258">
        <v>252.2578046364473</v>
      </c>
      <c r="G258">
        <v>236.61428875624429</v>
      </c>
    </row>
    <row r="259" spans="1:7" x14ac:dyDescent="0.25">
      <c r="A259">
        <v>-662</v>
      </c>
      <c r="B259">
        <v>-1027</v>
      </c>
      <c r="C259">
        <v>177.68792868397111</v>
      </c>
      <c r="D259">
        <v>-705</v>
      </c>
      <c r="E259">
        <v>-1247</v>
      </c>
      <c r="F259">
        <v>252.2578046364473</v>
      </c>
      <c r="G259">
        <v>237.34382944595211</v>
      </c>
    </row>
    <row r="260" spans="1:7" x14ac:dyDescent="0.25">
      <c r="A260">
        <v>-659</v>
      </c>
      <c r="B260">
        <v>-1013</v>
      </c>
      <c r="C260">
        <v>180.95904398713921</v>
      </c>
      <c r="D260">
        <v>-705</v>
      </c>
      <c r="E260">
        <v>-1247</v>
      </c>
      <c r="F260">
        <v>252.2578046364473</v>
      </c>
      <c r="G260">
        <v>237.99805250658571</v>
      </c>
    </row>
    <row r="261" spans="1:7" x14ac:dyDescent="0.25">
      <c r="A261">
        <v>-655</v>
      </c>
      <c r="B261">
        <v>-1002</v>
      </c>
      <c r="C261">
        <v>182.07687129615931</v>
      </c>
      <c r="D261">
        <v>-705</v>
      </c>
      <c r="E261">
        <v>-1247</v>
      </c>
      <c r="F261">
        <v>252.2578046364473</v>
      </c>
      <c r="G261">
        <v>238.22161796838969</v>
      </c>
    </row>
    <row r="262" spans="1:7" x14ac:dyDescent="0.25">
      <c r="A262">
        <v>-661</v>
      </c>
      <c r="B262">
        <v>-1010</v>
      </c>
      <c r="C262">
        <v>184.05456576596401</v>
      </c>
      <c r="D262">
        <v>-705</v>
      </c>
      <c r="E262">
        <v>-1247</v>
      </c>
      <c r="F262">
        <v>252.2578046364473</v>
      </c>
      <c r="G262">
        <v>238.61715686235061</v>
      </c>
    </row>
    <row r="263" spans="1:7" x14ac:dyDescent="0.25">
      <c r="A263">
        <v>-654</v>
      </c>
      <c r="B263">
        <v>-1019</v>
      </c>
      <c r="C263">
        <v>173.8651399106655</v>
      </c>
      <c r="D263">
        <v>-705</v>
      </c>
      <c r="E263">
        <v>-1247</v>
      </c>
      <c r="F263">
        <v>252.2578046364473</v>
      </c>
      <c r="G263">
        <v>236.5792716912909</v>
      </c>
    </row>
    <row r="264" spans="1:7" x14ac:dyDescent="0.25">
      <c r="A264">
        <v>-632</v>
      </c>
      <c r="B264">
        <v>-1047</v>
      </c>
      <c r="C264">
        <v>142.24275025462629</v>
      </c>
      <c r="D264">
        <v>-705</v>
      </c>
      <c r="E264">
        <v>-1247</v>
      </c>
      <c r="F264">
        <v>252.2578046364473</v>
      </c>
      <c r="G264">
        <v>230.25479376008309</v>
      </c>
    </row>
    <row r="265" spans="1:7" x14ac:dyDescent="0.25">
      <c r="A265">
        <v>-618</v>
      </c>
      <c r="B265">
        <v>-1072</v>
      </c>
      <c r="C265">
        <v>121.2765434863643</v>
      </c>
      <c r="D265">
        <v>-705</v>
      </c>
      <c r="E265">
        <v>-1247</v>
      </c>
      <c r="F265">
        <v>252.2578046364473</v>
      </c>
      <c r="G265">
        <v>226.06155240643071</v>
      </c>
    </row>
    <row r="266" spans="1:7" x14ac:dyDescent="0.25">
      <c r="A266">
        <v>-612</v>
      </c>
      <c r="B266">
        <v>-1067</v>
      </c>
      <c r="C266">
        <v>116.7604385055144</v>
      </c>
      <c r="D266">
        <v>-705</v>
      </c>
      <c r="E266">
        <v>-1247</v>
      </c>
      <c r="F266">
        <v>252.2578046364473</v>
      </c>
      <c r="G266">
        <v>225.1583314102607</v>
      </c>
    </row>
    <row r="267" spans="1:7" x14ac:dyDescent="0.25">
      <c r="A267">
        <v>-603</v>
      </c>
      <c r="B267">
        <v>-1060</v>
      </c>
      <c r="C267">
        <v>110.4943437466371</v>
      </c>
      <c r="D267">
        <v>-705</v>
      </c>
      <c r="E267">
        <v>-1247</v>
      </c>
      <c r="F267">
        <v>252.2578046364473</v>
      </c>
      <c r="G267">
        <v>223.90511245848521</v>
      </c>
    </row>
    <row r="268" spans="1:7" x14ac:dyDescent="0.25">
      <c r="A268">
        <v>-604</v>
      </c>
      <c r="B268">
        <v>-1059</v>
      </c>
      <c r="C268">
        <v>111.7899816620434</v>
      </c>
      <c r="D268">
        <v>-705</v>
      </c>
      <c r="E268">
        <v>-1247</v>
      </c>
      <c r="F268">
        <v>252.2578046364473</v>
      </c>
      <c r="G268">
        <v>224.1642400415665</v>
      </c>
    </row>
    <row r="269" spans="1:7" x14ac:dyDescent="0.25">
      <c r="A269">
        <v>-604</v>
      </c>
      <c r="B269">
        <v>-1065</v>
      </c>
      <c r="C269">
        <v>109.7314904665019</v>
      </c>
      <c r="D269">
        <v>-705</v>
      </c>
      <c r="E269">
        <v>-1247</v>
      </c>
      <c r="F269">
        <v>252.2578046364473</v>
      </c>
      <c r="G269">
        <v>223.75254180245821</v>
      </c>
    </row>
    <row r="270" spans="1:7" x14ac:dyDescent="0.25">
      <c r="A270">
        <v>-605</v>
      </c>
      <c r="B270">
        <v>-1081</v>
      </c>
      <c r="C270">
        <v>106.7052013727541</v>
      </c>
      <c r="D270">
        <v>-705</v>
      </c>
      <c r="E270">
        <v>-1247</v>
      </c>
      <c r="F270">
        <v>252.2578046364473</v>
      </c>
      <c r="G270">
        <v>223.1472839837086</v>
      </c>
    </row>
    <row r="271" spans="1:7" x14ac:dyDescent="0.25">
      <c r="A271">
        <v>-604</v>
      </c>
      <c r="B271">
        <v>-1076</v>
      </c>
      <c r="C271">
        <v>106.7333125130107</v>
      </c>
      <c r="D271">
        <v>-705</v>
      </c>
      <c r="E271">
        <v>-1247</v>
      </c>
      <c r="F271">
        <v>252.2578046364473</v>
      </c>
      <c r="G271">
        <v>223.15290621176001</v>
      </c>
    </row>
    <row r="272" spans="1:7" x14ac:dyDescent="0.25">
      <c r="A272">
        <v>-601</v>
      </c>
      <c r="B272">
        <v>-1083</v>
      </c>
      <c r="C272">
        <v>102.4207010325549</v>
      </c>
      <c r="D272">
        <v>-705</v>
      </c>
      <c r="E272">
        <v>-1247</v>
      </c>
      <c r="F272">
        <v>252.2578046364473</v>
      </c>
      <c r="G272">
        <v>222.2903839156688</v>
      </c>
    </row>
    <row r="273" spans="1:7" x14ac:dyDescent="0.25">
      <c r="A273">
        <v>-601</v>
      </c>
      <c r="B273">
        <v>-1083</v>
      </c>
      <c r="C273">
        <v>102.4207010325549</v>
      </c>
      <c r="D273">
        <v>-705</v>
      </c>
      <c r="E273">
        <v>-1247</v>
      </c>
      <c r="F273">
        <v>252.2578046364473</v>
      </c>
      <c r="G273">
        <v>222.2903839156688</v>
      </c>
    </row>
    <row r="274" spans="1:7" x14ac:dyDescent="0.25">
      <c r="A274">
        <v>-606</v>
      </c>
      <c r="B274">
        <v>-1076</v>
      </c>
      <c r="C274">
        <v>108.6830253535482</v>
      </c>
      <c r="D274">
        <v>-705</v>
      </c>
      <c r="E274">
        <v>-1247</v>
      </c>
      <c r="F274">
        <v>252.2578046364473</v>
      </c>
      <c r="G274">
        <v>223.54284877986751</v>
      </c>
    </row>
    <row r="275" spans="1:7" x14ac:dyDescent="0.25">
      <c r="A275">
        <v>-621</v>
      </c>
      <c r="B275">
        <v>-1055</v>
      </c>
      <c r="C275">
        <v>129.09686285886269</v>
      </c>
      <c r="D275">
        <v>-705</v>
      </c>
      <c r="E275">
        <v>-1247</v>
      </c>
      <c r="F275">
        <v>252.2578046364473</v>
      </c>
      <c r="G275">
        <v>227.62561628093039</v>
      </c>
    </row>
    <row r="276" spans="1:7" x14ac:dyDescent="0.25">
      <c r="A276">
        <v>-625</v>
      </c>
      <c r="B276">
        <v>-1037</v>
      </c>
      <c r="C276">
        <v>139.94338041770919</v>
      </c>
      <c r="D276">
        <v>-705</v>
      </c>
      <c r="E276">
        <v>-1247</v>
      </c>
      <c r="F276">
        <v>252.2578046364473</v>
      </c>
      <c r="G276">
        <v>229.79491979269969</v>
      </c>
    </row>
    <row r="277" spans="1:7" x14ac:dyDescent="0.25">
      <c r="A277">
        <v>-627</v>
      </c>
      <c r="B277">
        <v>-1037</v>
      </c>
      <c r="C277">
        <v>141.74910145535711</v>
      </c>
      <c r="D277">
        <v>-705</v>
      </c>
      <c r="E277">
        <v>-1247</v>
      </c>
      <c r="F277">
        <v>252.2578046364473</v>
      </c>
      <c r="G277">
        <v>230.15606400022921</v>
      </c>
    </row>
    <row r="278" spans="1:7" x14ac:dyDescent="0.25">
      <c r="A278">
        <v>-629</v>
      </c>
      <c r="B278">
        <v>-1048</v>
      </c>
      <c r="C278">
        <v>139.08630414242799</v>
      </c>
      <c r="D278">
        <v>-705</v>
      </c>
      <c r="E278">
        <v>-1247</v>
      </c>
      <c r="F278">
        <v>252.2578046364473</v>
      </c>
      <c r="G278">
        <v>229.62350453764341</v>
      </c>
    </row>
    <row r="279" spans="1:7" x14ac:dyDescent="0.25">
      <c r="A279">
        <v>-631</v>
      </c>
      <c r="B279">
        <v>-1052</v>
      </c>
      <c r="C279">
        <v>139.5170240508304</v>
      </c>
      <c r="D279">
        <v>-705</v>
      </c>
      <c r="E279">
        <v>-1247</v>
      </c>
      <c r="F279">
        <v>252.2578046364473</v>
      </c>
      <c r="G279">
        <v>229.70964851932391</v>
      </c>
    </row>
    <row r="280" spans="1:7" x14ac:dyDescent="0.25">
      <c r="A280">
        <v>-632</v>
      </c>
      <c r="B280">
        <v>-1052</v>
      </c>
      <c r="C280">
        <v>140.45639892863551</v>
      </c>
      <c r="D280">
        <v>-705</v>
      </c>
      <c r="E280">
        <v>-1247</v>
      </c>
      <c r="F280">
        <v>252.2578046364473</v>
      </c>
      <c r="G280">
        <v>229.89752349488489</v>
      </c>
    </row>
    <row r="281" spans="1:7" x14ac:dyDescent="0.25">
      <c r="A281">
        <v>-630</v>
      </c>
      <c r="B281">
        <v>-1040</v>
      </c>
      <c r="C281">
        <v>143.17821063276349</v>
      </c>
      <c r="D281">
        <v>-705</v>
      </c>
      <c r="E281">
        <v>-1247</v>
      </c>
      <c r="F281">
        <v>252.2578046364473</v>
      </c>
      <c r="G281">
        <v>230.44188583571051</v>
      </c>
    </row>
    <row r="282" spans="1:7" x14ac:dyDescent="0.25">
      <c r="A282">
        <v>-629</v>
      </c>
      <c r="B282">
        <v>-1051</v>
      </c>
      <c r="C282">
        <v>137.9927534329249</v>
      </c>
      <c r="D282">
        <v>-705</v>
      </c>
      <c r="E282">
        <v>-1247</v>
      </c>
      <c r="F282">
        <v>252.2578046364473</v>
      </c>
      <c r="G282">
        <v>229.40479439574281</v>
      </c>
    </row>
    <row r="283" spans="1:7" x14ac:dyDescent="0.25">
      <c r="A283">
        <v>-630</v>
      </c>
      <c r="B283">
        <v>-1047</v>
      </c>
      <c r="C283">
        <v>140.38874598770369</v>
      </c>
      <c r="D283">
        <v>-705</v>
      </c>
      <c r="E283">
        <v>-1247</v>
      </c>
      <c r="F283">
        <v>252.2578046364473</v>
      </c>
      <c r="G283">
        <v>229.88399290669861</v>
      </c>
    </row>
    <row r="284" spans="1:7" x14ac:dyDescent="0.25">
      <c r="A284">
        <v>-632</v>
      </c>
      <c r="B284">
        <v>-1052</v>
      </c>
      <c r="C284">
        <v>140.45639892863551</v>
      </c>
      <c r="D284">
        <v>-705</v>
      </c>
      <c r="E284">
        <v>-1247</v>
      </c>
      <c r="F284">
        <v>252.2578046364473</v>
      </c>
      <c r="G284">
        <v>229.89752349488489</v>
      </c>
    </row>
    <row r="285" spans="1:7" x14ac:dyDescent="0.25">
      <c r="A285">
        <v>-630</v>
      </c>
      <c r="B285">
        <v>-1050</v>
      </c>
      <c r="C285">
        <v>139.28388277184121</v>
      </c>
      <c r="D285">
        <v>-705</v>
      </c>
      <c r="E285">
        <v>-1247</v>
      </c>
      <c r="F285">
        <v>252.2578046364473</v>
      </c>
      <c r="G285">
        <v>229.66302026352611</v>
      </c>
    </row>
    <row r="286" spans="1:7" x14ac:dyDescent="0.25">
      <c r="A286">
        <v>-630</v>
      </c>
      <c r="B286">
        <v>-1051</v>
      </c>
      <c r="C286">
        <v>138.92803892663281</v>
      </c>
      <c r="D286">
        <v>-705</v>
      </c>
      <c r="E286">
        <v>-1247</v>
      </c>
      <c r="F286">
        <v>252.2578046364473</v>
      </c>
      <c r="G286">
        <v>229.59185149448439</v>
      </c>
    </row>
    <row r="287" spans="1:7" x14ac:dyDescent="0.25">
      <c r="A287">
        <v>-630</v>
      </c>
      <c r="B287">
        <v>-1049</v>
      </c>
      <c r="C287">
        <v>139.645980966156</v>
      </c>
      <c r="D287">
        <v>-705</v>
      </c>
      <c r="E287">
        <v>-1247</v>
      </c>
      <c r="F287">
        <v>252.2578046364473</v>
      </c>
      <c r="G287">
        <v>229.735439902389</v>
      </c>
    </row>
    <row r="288" spans="1:7" x14ac:dyDescent="0.25">
      <c r="A288">
        <v>-630</v>
      </c>
      <c r="B288">
        <v>-1044</v>
      </c>
      <c r="C288">
        <v>141.548578233764</v>
      </c>
      <c r="D288">
        <v>-705</v>
      </c>
      <c r="E288">
        <v>-1247</v>
      </c>
      <c r="F288">
        <v>252.2578046364473</v>
      </c>
      <c r="G288">
        <v>230.1159593559106</v>
      </c>
    </row>
    <row r="289" spans="1:7" x14ac:dyDescent="0.25">
      <c r="A289">
        <v>-632</v>
      </c>
      <c r="B289">
        <v>-1045</v>
      </c>
      <c r="C289">
        <v>143</v>
      </c>
      <c r="D289">
        <v>-705</v>
      </c>
      <c r="E289">
        <v>-1247</v>
      </c>
      <c r="F289">
        <v>252.2578046364473</v>
      </c>
      <c r="G289">
        <v>230.40624370915779</v>
      </c>
    </row>
    <row r="290" spans="1:7" x14ac:dyDescent="0.25">
      <c r="A290">
        <v>-632</v>
      </c>
      <c r="B290">
        <v>-1046</v>
      </c>
      <c r="C290">
        <v>142.61837188805649</v>
      </c>
      <c r="D290">
        <v>-705</v>
      </c>
      <c r="E290">
        <v>-1247</v>
      </c>
      <c r="F290">
        <v>252.2578046364473</v>
      </c>
      <c r="G290">
        <v>230.32991808676911</v>
      </c>
    </row>
    <row r="291" spans="1:7" x14ac:dyDescent="0.25">
      <c r="A291">
        <v>-632</v>
      </c>
      <c r="B291">
        <v>-1046</v>
      </c>
      <c r="C291">
        <v>142.61837188805649</v>
      </c>
      <c r="D291">
        <v>-705</v>
      </c>
      <c r="E291">
        <v>-1247</v>
      </c>
      <c r="F291">
        <v>252.2578046364473</v>
      </c>
      <c r="G291">
        <v>230.32991808676911</v>
      </c>
    </row>
    <row r="292" spans="1:7" x14ac:dyDescent="0.25">
      <c r="A292">
        <v>-630</v>
      </c>
      <c r="B292">
        <v>-1046</v>
      </c>
      <c r="C292">
        <v>140.76931483814221</v>
      </c>
      <c r="D292">
        <v>-705</v>
      </c>
      <c r="E292">
        <v>-1247</v>
      </c>
      <c r="F292">
        <v>252.2578046364473</v>
      </c>
      <c r="G292">
        <v>229.9601066767863</v>
      </c>
    </row>
    <row r="293" spans="1:7" x14ac:dyDescent="0.25">
      <c r="A293">
        <v>-629</v>
      </c>
      <c r="B293">
        <v>-1043</v>
      </c>
      <c r="C293">
        <v>141.03191128251791</v>
      </c>
      <c r="D293">
        <v>-705</v>
      </c>
      <c r="E293">
        <v>-1247</v>
      </c>
      <c r="F293">
        <v>252.2578046364473</v>
      </c>
      <c r="G293">
        <v>230.01262596566141</v>
      </c>
    </row>
    <row r="294" spans="1:7" x14ac:dyDescent="0.25">
      <c r="A294">
        <v>-629</v>
      </c>
      <c r="B294">
        <v>-1041</v>
      </c>
      <c r="C294">
        <v>141.85203558638131</v>
      </c>
      <c r="D294">
        <v>-705</v>
      </c>
      <c r="E294">
        <v>-1247</v>
      </c>
      <c r="F294">
        <v>252.2578046364473</v>
      </c>
      <c r="G294">
        <v>230.1766508264341</v>
      </c>
    </row>
    <row r="295" spans="1:7" x14ac:dyDescent="0.25">
      <c r="A295">
        <v>-630</v>
      </c>
      <c r="B295">
        <v>-1041</v>
      </c>
      <c r="C295">
        <v>142.76203977248301</v>
      </c>
      <c r="D295">
        <v>-705</v>
      </c>
      <c r="E295">
        <v>-1247</v>
      </c>
      <c r="F295">
        <v>252.2578046364473</v>
      </c>
      <c r="G295">
        <v>230.3586516636544</v>
      </c>
    </row>
    <row r="296" spans="1:7" x14ac:dyDescent="0.25">
      <c r="A296">
        <v>-630</v>
      </c>
      <c r="B296">
        <v>-1041</v>
      </c>
      <c r="C296">
        <v>142.76203977248301</v>
      </c>
      <c r="D296">
        <v>-705</v>
      </c>
      <c r="E296">
        <v>-1247</v>
      </c>
      <c r="F296">
        <v>252.2578046364473</v>
      </c>
      <c r="G296">
        <v>230.3586516636544</v>
      </c>
    </row>
    <row r="297" spans="1:7" x14ac:dyDescent="0.25">
      <c r="A297">
        <v>-630</v>
      </c>
      <c r="B297">
        <v>-1040</v>
      </c>
      <c r="C297">
        <v>143.17821063276349</v>
      </c>
      <c r="D297">
        <v>-705</v>
      </c>
      <c r="E297">
        <v>-1247</v>
      </c>
      <c r="F297">
        <v>252.2578046364473</v>
      </c>
      <c r="G297">
        <v>230.44188583571051</v>
      </c>
    </row>
    <row r="298" spans="1:7" x14ac:dyDescent="0.25">
      <c r="A298">
        <v>-630</v>
      </c>
      <c r="B298">
        <v>-1041</v>
      </c>
      <c r="C298">
        <v>142.76203977248301</v>
      </c>
      <c r="D298">
        <v>-705</v>
      </c>
      <c r="E298">
        <v>-1247</v>
      </c>
      <c r="F298">
        <v>252.2578046364473</v>
      </c>
      <c r="G298">
        <v>230.3586516636544</v>
      </c>
    </row>
    <row r="299" spans="1:7" x14ac:dyDescent="0.25">
      <c r="A299">
        <v>-629</v>
      </c>
      <c r="B299">
        <v>-1047</v>
      </c>
      <c r="C299">
        <v>139.46325680981349</v>
      </c>
      <c r="D299">
        <v>-705</v>
      </c>
      <c r="E299">
        <v>-1247</v>
      </c>
      <c r="F299">
        <v>252.2578046364473</v>
      </c>
      <c r="G299">
        <v>229.69889507112049</v>
      </c>
    </row>
    <row r="300" spans="1:7" x14ac:dyDescent="0.25">
      <c r="A300">
        <v>-630</v>
      </c>
      <c r="B300">
        <v>-1046</v>
      </c>
      <c r="C300">
        <v>140.76931483814221</v>
      </c>
      <c r="D300">
        <v>-705</v>
      </c>
      <c r="E300">
        <v>-1247</v>
      </c>
      <c r="F300">
        <v>252.2578046364473</v>
      </c>
      <c r="G300">
        <v>229.9601066767863</v>
      </c>
    </row>
    <row r="301" spans="1:7" x14ac:dyDescent="0.25">
      <c r="A301">
        <v>-628</v>
      </c>
      <c r="B301">
        <v>-1041</v>
      </c>
      <c r="C301">
        <v>140.94325099131211</v>
      </c>
      <c r="D301">
        <v>-705</v>
      </c>
      <c r="E301">
        <v>-1247</v>
      </c>
      <c r="F301">
        <v>252.2578046364473</v>
      </c>
      <c r="G301">
        <v>229.99489390742019</v>
      </c>
    </row>
    <row r="302" spans="1:7" x14ac:dyDescent="0.25">
      <c r="A302">
        <v>-628</v>
      </c>
      <c r="B302">
        <v>-1041</v>
      </c>
      <c r="C302">
        <v>140.94325099131211</v>
      </c>
      <c r="D302">
        <v>-705</v>
      </c>
      <c r="E302">
        <v>-1247</v>
      </c>
      <c r="F302">
        <v>252.2578046364473</v>
      </c>
      <c r="G302">
        <v>229.99489390742019</v>
      </c>
    </row>
    <row r="303" spans="1:7" x14ac:dyDescent="0.25">
      <c r="A303">
        <v>-627</v>
      </c>
      <c r="B303">
        <v>-1041</v>
      </c>
      <c r="C303">
        <v>140.0357097314824</v>
      </c>
      <c r="D303">
        <v>-705</v>
      </c>
      <c r="E303">
        <v>-1247</v>
      </c>
      <c r="F303">
        <v>252.2578046364473</v>
      </c>
      <c r="G303">
        <v>229.81338565545431</v>
      </c>
    </row>
    <row r="304" spans="1:7" x14ac:dyDescent="0.25">
      <c r="A304">
        <v>-627</v>
      </c>
      <c r="B304">
        <v>-1042</v>
      </c>
      <c r="C304">
        <v>139.61733416735899</v>
      </c>
      <c r="D304">
        <v>-705</v>
      </c>
      <c r="E304">
        <v>-1247</v>
      </c>
      <c r="F304">
        <v>252.2578046364473</v>
      </c>
      <c r="G304">
        <v>229.72971054262959</v>
      </c>
    </row>
    <row r="305" spans="1:7" x14ac:dyDescent="0.25">
      <c r="A305">
        <v>-627</v>
      </c>
      <c r="B305">
        <v>-1042</v>
      </c>
      <c r="C305">
        <v>139.61733416735899</v>
      </c>
      <c r="D305">
        <v>-705</v>
      </c>
      <c r="E305">
        <v>-1247</v>
      </c>
      <c r="F305">
        <v>252.2578046364473</v>
      </c>
      <c r="G305">
        <v>229.72971054262959</v>
      </c>
    </row>
    <row r="306" spans="1:7" x14ac:dyDescent="0.25">
      <c r="A306">
        <v>-627</v>
      </c>
      <c r="B306">
        <v>-1039</v>
      </c>
      <c r="C306">
        <v>140.88923429457239</v>
      </c>
      <c r="D306">
        <v>-705</v>
      </c>
      <c r="E306">
        <v>-1247</v>
      </c>
      <c r="F306">
        <v>252.2578046364473</v>
      </c>
      <c r="G306">
        <v>229.9840905680723</v>
      </c>
    </row>
    <row r="307" spans="1:7" x14ac:dyDescent="0.25">
      <c r="A307">
        <v>-629</v>
      </c>
      <c r="B307">
        <v>-1039</v>
      </c>
      <c r="C307">
        <v>142.6954799564443</v>
      </c>
      <c r="D307">
        <v>-705</v>
      </c>
      <c r="E307">
        <v>-1247</v>
      </c>
      <c r="F307">
        <v>252.2578046364473</v>
      </c>
      <c r="G307">
        <v>230.34533970044669</v>
      </c>
    </row>
    <row r="308" spans="1:7" x14ac:dyDescent="0.25">
      <c r="A308">
        <v>-631</v>
      </c>
      <c r="B308">
        <v>-1042</v>
      </c>
      <c r="C308">
        <v>143.265487818944</v>
      </c>
      <c r="D308">
        <v>-705</v>
      </c>
      <c r="E308">
        <v>-1247</v>
      </c>
      <c r="F308">
        <v>252.2578046364473</v>
      </c>
      <c r="G308">
        <v>230.4593412729466</v>
      </c>
    </row>
    <row r="309" spans="1:7" x14ac:dyDescent="0.25">
      <c r="A309">
        <v>-630</v>
      </c>
      <c r="B309">
        <v>-1041</v>
      </c>
      <c r="C309">
        <v>142.76203977248301</v>
      </c>
      <c r="D309">
        <v>-705</v>
      </c>
      <c r="E309">
        <v>-1247</v>
      </c>
      <c r="F309">
        <v>252.2578046364473</v>
      </c>
      <c r="G309">
        <v>230.3586516636544</v>
      </c>
    </row>
    <row r="310" spans="1:7" x14ac:dyDescent="0.25">
      <c r="A310">
        <v>-629</v>
      </c>
      <c r="B310">
        <v>-1035</v>
      </c>
      <c r="C310">
        <v>144.41468965378959</v>
      </c>
      <c r="D310">
        <v>-705</v>
      </c>
      <c r="E310">
        <v>-1247</v>
      </c>
      <c r="F310">
        <v>252.2578046364473</v>
      </c>
      <c r="G310">
        <v>230.68918163991569</v>
      </c>
    </row>
    <row r="311" spans="1:7" x14ac:dyDescent="0.25">
      <c r="A311">
        <v>-628</v>
      </c>
      <c r="B311">
        <v>-1038</v>
      </c>
      <c r="C311">
        <v>142.22202839378861</v>
      </c>
      <c r="D311">
        <v>-705</v>
      </c>
      <c r="E311">
        <v>-1247</v>
      </c>
      <c r="F311">
        <v>252.2578046364473</v>
      </c>
      <c r="G311">
        <v>230.25064938791559</v>
      </c>
    </row>
    <row r="312" spans="1:7" x14ac:dyDescent="0.25">
      <c r="A312">
        <v>-629</v>
      </c>
      <c r="B312">
        <v>-1041</v>
      </c>
      <c r="C312">
        <v>141.85203558638131</v>
      </c>
      <c r="D312">
        <v>-705</v>
      </c>
      <c r="E312">
        <v>-1247</v>
      </c>
      <c r="F312">
        <v>252.2578046364473</v>
      </c>
      <c r="G312">
        <v>230.1766508264341</v>
      </c>
    </row>
    <row r="313" spans="1:7" x14ac:dyDescent="0.25">
      <c r="A313">
        <v>-629</v>
      </c>
      <c r="B313">
        <v>-1046</v>
      </c>
      <c r="C313">
        <v>139.84634424967999</v>
      </c>
      <c r="D313">
        <v>-705</v>
      </c>
      <c r="E313">
        <v>-1247</v>
      </c>
      <c r="F313">
        <v>252.2578046364473</v>
      </c>
      <c r="G313">
        <v>229.77551255909381</v>
      </c>
    </row>
    <row r="314" spans="1:7" x14ac:dyDescent="0.25">
      <c r="A314">
        <v>-628</v>
      </c>
      <c r="B314">
        <v>-1044</v>
      </c>
      <c r="C314">
        <v>139.7139935725838</v>
      </c>
      <c r="D314">
        <v>-705</v>
      </c>
      <c r="E314">
        <v>-1247</v>
      </c>
      <c r="F314">
        <v>252.2578046364473</v>
      </c>
      <c r="G314">
        <v>229.74904242367461</v>
      </c>
    </row>
    <row r="315" spans="1:7" x14ac:dyDescent="0.25">
      <c r="A315">
        <v>-627</v>
      </c>
      <c r="B315">
        <v>-1048</v>
      </c>
      <c r="C315">
        <v>137.2333778641333</v>
      </c>
      <c r="D315">
        <v>-705</v>
      </c>
      <c r="E315">
        <v>-1247</v>
      </c>
      <c r="F315">
        <v>252.2578046364473</v>
      </c>
      <c r="G315">
        <v>229.2529192819845</v>
      </c>
    </row>
    <row r="316" spans="1:7" x14ac:dyDescent="0.25">
      <c r="A316">
        <v>-630</v>
      </c>
      <c r="B316">
        <v>-1052</v>
      </c>
      <c r="C316">
        <v>138.57849761055999</v>
      </c>
      <c r="D316">
        <v>-705</v>
      </c>
      <c r="E316">
        <v>-1247</v>
      </c>
      <c r="F316">
        <v>252.2578046364473</v>
      </c>
      <c r="G316">
        <v>229.5219432312698</v>
      </c>
    </row>
    <row r="317" spans="1:7" x14ac:dyDescent="0.25">
      <c r="A317">
        <v>-630</v>
      </c>
      <c r="B317">
        <v>-1052</v>
      </c>
      <c r="C317">
        <v>138.57849761055999</v>
      </c>
      <c r="D317">
        <v>-705</v>
      </c>
      <c r="E317">
        <v>-1247</v>
      </c>
      <c r="F317">
        <v>252.2578046364473</v>
      </c>
      <c r="G317">
        <v>229.5219432312698</v>
      </c>
    </row>
    <row r="318" spans="1:7" x14ac:dyDescent="0.25">
      <c r="A318">
        <v>-625</v>
      </c>
      <c r="B318">
        <v>-1052</v>
      </c>
      <c r="C318">
        <v>133.89921583041479</v>
      </c>
      <c r="D318">
        <v>-705</v>
      </c>
      <c r="E318">
        <v>-1247</v>
      </c>
      <c r="F318">
        <v>252.2578046364473</v>
      </c>
      <c r="G318">
        <v>228.5860868752408</v>
      </c>
    </row>
    <row r="319" spans="1:7" x14ac:dyDescent="0.25">
      <c r="A319">
        <v>-625</v>
      </c>
      <c r="B319">
        <v>-1052</v>
      </c>
      <c r="C319">
        <v>133.89921583041479</v>
      </c>
      <c r="D319">
        <v>-705</v>
      </c>
      <c r="E319">
        <v>-1247</v>
      </c>
      <c r="F319">
        <v>252.2578046364473</v>
      </c>
      <c r="G319">
        <v>228.5860868752408</v>
      </c>
    </row>
    <row r="320" spans="1:7" x14ac:dyDescent="0.25">
      <c r="A320">
        <v>-625</v>
      </c>
      <c r="B320">
        <v>-1055</v>
      </c>
      <c r="C320">
        <v>132.85330255586419</v>
      </c>
      <c r="D320">
        <v>-705</v>
      </c>
      <c r="E320">
        <v>-1247</v>
      </c>
      <c r="F320">
        <v>252.2578046364473</v>
      </c>
      <c r="G320">
        <v>228.37690422033069</v>
      </c>
    </row>
    <row r="321" spans="1:7" x14ac:dyDescent="0.25">
      <c r="A321">
        <v>-625</v>
      </c>
      <c r="B321">
        <v>-1056</v>
      </c>
      <c r="C321">
        <v>132.5179233160556</v>
      </c>
      <c r="D321">
        <v>-705</v>
      </c>
      <c r="E321">
        <v>-1247</v>
      </c>
      <c r="F321">
        <v>252.2578046364473</v>
      </c>
      <c r="G321">
        <v>228.30982837236891</v>
      </c>
    </row>
    <row r="322" spans="1:7" x14ac:dyDescent="0.25">
      <c r="A322">
        <v>-625</v>
      </c>
      <c r="B322">
        <v>-1055</v>
      </c>
      <c r="C322">
        <v>132.85330255586419</v>
      </c>
      <c r="D322">
        <v>-705</v>
      </c>
      <c r="E322">
        <v>-1247</v>
      </c>
      <c r="F322">
        <v>252.2578046364473</v>
      </c>
      <c r="G322">
        <v>228.37690422033069</v>
      </c>
    </row>
    <row r="323" spans="1:7" x14ac:dyDescent="0.25">
      <c r="A323">
        <v>-621</v>
      </c>
      <c r="B323">
        <v>-1056</v>
      </c>
      <c r="C323">
        <v>128.75169901791591</v>
      </c>
      <c r="D323">
        <v>-705</v>
      </c>
      <c r="E323">
        <v>-1247</v>
      </c>
      <c r="F323">
        <v>252.2578046364473</v>
      </c>
      <c r="G323">
        <v>227.55658351274101</v>
      </c>
    </row>
    <row r="324" spans="1:7" x14ac:dyDescent="0.25">
      <c r="A324">
        <v>-621</v>
      </c>
      <c r="B324">
        <v>-1056</v>
      </c>
      <c r="C324">
        <v>128.75169901791591</v>
      </c>
      <c r="D324">
        <v>-705</v>
      </c>
      <c r="E324">
        <v>-1247</v>
      </c>
      <c r="F324">
        <v>252.2578046364473</v>
      </c>
      <c r="G324">
        <v>227.55658351274101</v>
      </c>
    </row>
    <row r="325" spans="1:7" x14ac:dyDescent="0.25">
      <c r="A325">
        <v>-622</v>
      </c>
      <c r="B325">
        <v>-1056</v>
      </c>
      <c r="C325">
        <v>129.6919426949878</v>
      </c>
      <c r="D325">
        <v>-705</v>
      </c>
      <c r="E325">
        <v>-1247</v>
      </c>
      <c r="F325">
        <v>252.2578046364473</v>
      </c>
      <c r="G325">
        <v>227.7446322481554</v>
      </c>
    </row>
    <row r="326" spans="1:7" x14ac:dyDescent="0.25">
      <c r="A326">
        <v>-623</v>
      </c>
      <c r="B326">
        <v>-1056</v>
      </c>
      <c r="C326">
        <v>130.6330739131557</v>
      </c>
      <c r="D326">
        <v>-705</v>
      </c>
      <c r="E326">
        <v>-1247</v>
      </c>
      <c r="F326">
        <v>252.2578046364473</v>
      </c>
      <c r="G326">
        <v>227.93285849178901</v>
      </c>
    </row>
    <row r="327" spans="1:7" x14ac:dyDescent="0.25">
      <c r="A327">
        <v>-619</v>
      </c>
      <c r="B327">
        <v>-1053</v>
      </c>
      <c r="C327">
        <v>127.9453008124956</v>
      </c>
      <c r="D327">
        <v>-705</v>
      </c>
      <c r="E327">
        <v>-1247</v>
      </c>
      <c r="F327">
        <v>252.2578046364473</v>
      </c>
      <c r="G327">
        <v>227.39530387165689</v>
      </c>
    </row>
    <row r="328" spans="1:7" x14ac:dyDescent="0.25">
      <c r="A328">
        <v>-620</v>
      </c>
      <c r="B328">
        <v>-1050</v>
      </c>
      <c r="C328">
        <v>130</v>
      </c>
      <c r="D328">
        <v>-705</v>
      </c>
      <c r="E328">
        <v>-1247</v>
      </c>
      <c r="F328">
        <v>252.2578046364473</v>
      </c>
      <c r="G328">
        <v>227.8062437091578</v>
      </c>
    </row>
    <row r="329" spans="1:7" x14ac:dyDescent="0.25">
      <c r="A329">
        <v>-620</v>
      </c>
      <c r="B329">
        <v>-1046</v>
      </c>
      <c r="C329">
        <v>131.59027319676781</v>
      </c>
      <c r="D329">
        <v>-705</v>
      </c>
      <c r="E329">
        <v>-1247</v>
      </c>
      <c r="F329">
        <v>252.2578046364473</v>
      </c>
      <c r="G329">
        <v>228.12429834851139</v>
      </c>
    </row>
    <row r="330" spans="1:7" x14ac:dyDescent="0.25">
      <c r="A330">
        <v>-620</v>
      </c>
      <c r="B330">
        <v>-1046</v>
      </c>
      <c r="C330">
        <v>131.59027319676781</v>
      </c>
      <c r="D330">
        <v>-705</v>
      </c>
      <c r="E330">
        <v>-1247</v>
      </c>
      <c r="F330">
        <v>252.2578046364473</v>
      </c>
      <c r="G330">
        <v>228.12429834851139</v>
      </c>
    </row>
    <row r="331" spans="1:7" x14ac:dyDescent="0.25">
      <c r="A331">
        <v>-622</v>
      </c>
      <c r="B331">
        <v>-1043</v>
      </c>
      <c r="C331">
        <v>134.65882815471099</v>
      </c>
      <c r="D331">
        <v>-705</v>
      </c>
      <c r="E331">
        <v>-1247</v>
      </c>
      <c r="F331">
        <v>252.2578046364473</v>
      </c>
      <c r="G331">
        <v>228.73800934010001</v>
      </c>
    </row>
    <row r="332" spans="1:7" x14ac:dyDescent="0.25">
      <c r="A332">
        <v>-623</v>
      </c>
      <c r="B332">
        <v>-1036</v>
      </c>
      <c r="C332">
        <v>138.5675929604536</v>
      </c>
      <c r="D332">
        <v>-705</v>
      </c>
      <c r="E332">
        <v>-1247</v>
      </c>
      <c r="F332">
        <v>252.2578046364473</v>
      </c>
      <c r="G332">
        <v>229.51976230124859</v>
      </c>
    </row>
    <row r="333" spans="1:7" x14ac:dyDescent="0.25">
      <c r="A333">
        <v>-621</v>
      </c>
      <c r="B333">
        <v>-1038</v>
      </c>
      <c r="C333">
        <v>135.90200476202111</v>
      </c>
      <c r="D333">
        <v>-705</v>
      </c>
      <c r="E333">
        <v>-1247</v>
      </c>
      <c r="F333">
        <v>252.2578046364473</v>
      </c>
      <c r="G333">
        <v>228.98664466156211</v>
      </c>
    </row>
    <row r="334" spans="1:7" x14ac:dyDescent="0.25">
      <c r="A334">
        <v>-621</v>
      </c>
      <c r="B334">
        <v>-1038</v>
      </c>
      <c r="C334">
        <v>135.90200476202111</v>
      </c>
      <c r="D334">
        <v>-705</v>
      </c>
      <c r="E334">
        <v>-1247</v>
      </c>
      <c r="F334">
        <v>252.2578046364473</v>
      </c>
      <c r="G334">
        <v>228.98664466156211</v>
      </c>
    </row>
    <row r="335" spans="1:7" x14ac:dyDescent="0.25">
      <c r="A335">
        <v>-625</v>
      </c>
      <c r="B335">
        <v>-1035</v>
      </c>
      <c r="C335">
        <v>140.80324757849391</v>
      </c>
      <c r="D335">
        <v>-705</v>
      </c>
      <c r="E335">
        <v>-1247</v>
      </c>
      <c r="F335">
        <v>252.2578046364473</v>
      </c>
      <c r="G335">
        <v>229.96689322485659</v>
      </c>
    </row>
    <row r="336" spans="1:7" x14ac:dyDescent="0.25">
      <c r="A336">
        <v>-628</v>
      </c>
      <c r="B336">
        <v>-1036</v>
      </c>
      <c r="C336">
        <v>143.08189555457329</v>
      </c>
      <c r="D336">
        <v>-705</v>
      </c>
      <c r="E336">
        <v>-1247</v>
      </c>
      <c r="F336">
        <v>252.2578046364473</v>
      </c>
      <c r="G336">
        <v>230.42262282007249</v>
      </c>
    </row>
    <row r="337" spans="1:7" x14ac:dyDescent="0.25">
      <c r="A337">
        <v>-627</v>
      </c>
      <c r="B337">
        <v>-1032</v>
      </c>
      <c r="C337">
        <v>143.89876935731891</v>
      </c>
      <c r="D337">
        <v>-705</v>
      </c>
      <c r="E337">
        <v>-1247</v>
      </c>
      <c r="F337">
        <v>252.2578046364473</v>
      </c>
      <c r="G337">
        <v>230.58599758062161</v>
      </c>
    </row>
    <row r="338" spans="1:7" x14ac:dyDescent="0.25">
      <c r="A338">
        <v>-630</v>
      </c>
      <c r="B338">
        <v>-1029</v>
      </c>
      <c r="C338">
        <v>147.89715165496759</v>
      </c>
      <c r="D338">
        <v>-704</v>
      </c>
      <c r="E338">
        <v>-1245</v>
      </c>
      <c r="F338">
        <v>250.28184113115361</v>
      </c>
      <c r="G338">
        <v>229.80490323591641</v>
      </c>
    </row>
    <row r="339" spans="1:7" x14ac:dyDescent="0.25">
      <c r="A339">
        <v>-631</v>
      </c>
      <c r="B339">
        <v>-1034</v>
      </c>
      <c r="C339">
        <v>146.65034427182979</v>
      </c>
      <c r="D339">
        <v>-700</v>
      </c>
      <c r="E339">
        <v>-1239</v>
      </c>
      <c r="F339">
        <v>243.55902775302749</v>
      </c>
      <c r="G339">
        <v>224.17729105678799</v>
      </c>
    </row>
    <row r="340" spans="1:7" x14ac:dyDescent="0.25">
      <c r="A340">
        <v>-629</v>
      </c>
      <c r="B340">
        <v>-1037</v>
      </c>
      <c r="C340">
        <v>143.55482249300499</v>
      </c>
      <c r="D340">
        <v>-693</v>
      </c>
      <c r="E340">
        <v>-1230</v>
      </c>
      <c r="F340">
        <v>232.69937687926881</v>
      </c>
      <c r="G340">
        <v>214.87046600201609</v>
      </c>
    </row>
    <row r="341" spans="1:7" x14ac:dyDescent="0.25">
      <c r="A341">
        <v>-626</v>
      </c>
      <c r="B341">
        <v>-1034</v>
      </c>
      <c r="C341">
        <v>142.13604167771021</v>
      </c>
      <c r="D341">
        <v>-684</v>
      </c>
      <c r="E341">
        <v>-1218</v>
      </c>
      <c r="F341">
        <v>218.58636736997121</v>
      </c>
      <c r="G341">
        <v>203.29630223151901</v>
      </c>
    </row>
    <row r="342" spans="1:7" x14ac:dyDescent="0.25">
      <c r="A342">
        <v>-622</v>
      </c>
      <c r="B342">
        <v>-1032</v>
      </c>
      <c r="C342">
        <v>139.38446676319921</v>
      </c>
      <c r="D342">
        <v>-674</v>
      </c>
      <c r="E342">
        <v>-1204</v>
      </c>
      <c r="F342">
        <v>202.71161782196901</v>
      </c>
      <c r="G342">
        <v>190.04618761021499</v>
      </c>
    </row>
    <row r="343" spans="1:7" x14ac:dyDescent="0.25">
      <c r="A343">
        <v>-621</v>
      </c>
      <c r="B343">
        <v>-1027</v>
      </c>
      <c r="C343">
        <v>140.63127414633701</v>
      </c>
      <c r="D343">
        <v>-666</v>
      </c>
      <c r="E343">
        <v>-1192</v>
      </c>
      <c r="F343">
        <v>189.7893569197177</v>
      </c>
      <c r="G343">
        <v>179.95774036504159</v>
      </c>
    </row>
    <row r="344" spans="1:7" x14ac:dyDescent="0.25">
      <c r="A344">
        <v>-616</v>
      </c>
      <c r="B344">
        <v>-1010</v>
      </c>
      <c r="C344">
        <v>143.42584241888721</v>
      </c>
      <c r="D344">
        <v>-655</v>
      </c>
      <c r="E344">
        <v>-1177</v>
      </c>
      <c r="F344">
        <v>173.07223925286229</v>
      </c>
      <c r="G344">
        <v>167.1429598860673</v>
      </c>
    </row>
    <row r="345" spans="1:7" x14ac:dyDescent="0.25">
      <c r="A345">
        <v>-611</v>
      </c>
      <c r="B345">
        <v>-997</v>
      </c>
      <c r="C345">
        <v>144.5006763698681</v>
      </c>
      <c r="D345">
        <v>-647</v>
      </c>
      <c r="E345">
        <v>-1165</v>
      </c>
      <c r="F345">
        <v>160.7295865732255</v>
      </c>
      <c r="G345">
        <v>157.4838045325541</v>
      </c>
    </row>
    <row r="346" spans="1:7" x14ac:dyDescent="0.25">
      <c r="A346">
        <v>-611</v>
      </c>
      <c r="B346">
        <v>-997</v>
      </c>
      <c r="C346">
        <v>144.5006763698681</v>
      </c>
      <c r="D346">
        <v>-636</v>
      </c>
      <c r="E346">
        <v>-1150</v>
      </c>
      <c r="F346">
        <v>144.89996549343971</v>
      </c>
      <c r="G346">
        <v>144.82010766872531</v>
      </c>
    </row>
    <row r="347" spans="1:7" x14ac:dyDescent="0.25">
      <c r="A347">
        <v>-595</v>
      </c>
      <c r="B347">
        <v>-971</v>
      </c>
      <c r="C347">
        <v>141.2331811588862</v>
      </c>
      <c r="D347">
        <v>-628</v>
      </c>
      <c r="E347">
        <v>-1138</v>
      </c>
      <c r="F347">
        <v>133.52153384379611</v>
      </c>
      <c r="G347">
        <v>135.06386330681411</v>
      </c>
    </row>
    <row r="348" spans="1:7" x14ac:dyDescent="0.25">
      <c r="A348">
        <v>-595</v>
      </c>
      <c r="B348">
        <v>-971</v>
      </c>
      <c r="C348">
        <v>141.2331811588862</v>
      </c>
      <c r="D348">
        <v>-619</v>
      </c>
      <c r="E348">
        <v>-1125</v>
      </c>
      <c r="F348">
        <v>121.5976973466192</v>
      </c>
      <c r="G348">
        <v>125.5247941090726</v>
      </c>
    </row>
    <row r="349" spans="1:7" x14ac:dyDescent="0.25">
      <c r="A349">
        <v>-582</v>
      </c>
      <c r="B349">
        <v>-959</v>
      </c>
      <c r="C349">
        <v>134.65519737888329</v>
      </c>
      <c r="D349">
        <v>-608</v>
      </c>
      <c r="E349">
        <v>-1110</v>
      </c>
      <c r="F349">
        <v>108.46197490365</v>
      </c>
      <c r="G349">
        <v>113.7006193986967</v>
      </c>
    </row>
    <row r="350" spans="1:7" x14ac:dyDescent="0.25">
      <c r="A350">
        <v>-569</v>
      </c>
      <c r="B350">
        <v>-942</v>
      </c>
      <c r="C350">
        <v>130.22688150084221</v>
      </c>
      <c r="D350">
        <v>-600</v>
      </c>
      <c r="E350">
        <v>-1098</v>
      </c>
      <c r="F350">
        <v>100.01999800039989</v>
      </c>
      <c r="G350">
        <v>106.0613747004884</v>
      </c>
    </row>
    <row r="351" spans="1:7" x14ac:dyDescent="0.25">
      <c r="A351">
        <v>-557</v>
      </c>
      <c r="B351">
        <v>-925</v>
      </c>
      <c r="C351">
        <v>126.70142614162491</v>
      </c>
      <c r="D351">
        <v>-591</v>
      </c>
      <c r="E351">
        <v>-1085</v>
      </c>
      <c r="F351">
        <v>92.22797840135064</v>
      </c>
      <c r="G351">
        <v>99.122667949405496</v>
      </c>
    </row>
    <row r="352" spans="1:7" x14ac:dyDescent="0.25">
      <c r="A352">
        <v>-542</v>
      </c>
      <c r="B352">
        <v>-913</v>
      </c>
      <c r="C352">
        <v>118.3177213239741</v>
      </c>
      <c r="D352">
        <v>-580</v>
      </c>
      <c r="E352">
        <v>-1070</v>
      </c>
      <c r="F352">
        <v>85.440037453175307</v>
      </c>
      <c r="G352">
        <v>92.015574227335065</v>
      </c>
    </row>
    <row r="353" spans="1:7" x14ac:dyDescent="0.25">
      <c r="A353">
        <v>-531</v>
      </c>
      <c r="B353">
        <v>-901</v>
      </c>
      <c r="C353">
        <v>113.545458581619</v>
      </c>
      <c r="D353">
        <v>-571</v>
      </c>
      <c r="E353">
        <v>-1057</v>
      </c>
      <c r="F353">
        <v>82.59024079337</v>
      </c>
      <c r="G353">
        <v>88.781284351019821</v>
      </c>
    </row>
    <row r="354" spans="1:7" x14ac:dyDescent="0.25">
      <c r="A354">
        <v>-520</v>
      </c>
      <c r="B354">
        <v>-885</v>
      </c>
      <c r="C354">
        <v>110.4929301608334</v>
      </c>
      <c r="D354">
        <v>-562</v>
      </c>
      <c r="E354">
        <v>-1044</v>
      </c>
      <c r="F354">
        <v>80.053632669055176</v>
      </c>
      <c r="G354">
        <v>86.141492167410817</v>
      </c>
    </row>
    <row r="355" spans="1:7" x14ac:dyDescent="0.25">
      <c r="A355">
        <v>-508</v>
      </c>
      <c r="B355">
        <v>-871</v>
      </c>
      <c r="C355">
        <v>105.6776740604391</v>
      </c>
      <c r="D355">
        <v>-551</v>
      </c>
      <c r="E355">
        <v>-1028</v>
      </c>
      <c r="F355">
        <v>77.001104248269485</v>
      </c>
      <c r="G355">
        <v>82.73641821070342</v>
      </c>
    </row>
    <row r="356" spans="1:7" x14ac:dyDescent="0.25">
      <c r="A356">
        <v>-494</v>
      </c>
      <c r="B356">
        <v>-860</v>
      </c>
      <c r="C356">
        <v>97.766896181219877</v>
      </c>
      <c r="D356">
        <v>-543</v>
      </c>
      <c r="E356">
        <v>-1015</v>
      </c>
      <c r="F356">
        <v>75.367356642778546</v>
      </c>
      <c r="G356">
        <v>79.847264550466818</v>
      </c>
    </row>
    <row r="357" spans="1:7" x14ac:dyDescent="0.25">
      <c r="A357">
        <v>-483</v>
      </c>
      <c r="B357">
        <v>-855</v>
      </c>
      <c r="C357">
        <v>89.985098376118415</v>
      </c>
      <c r="D357">
        <v>-533</v>
      </c>
      <c r="E357">
        <v>-1002</v>
      </c>
      <c r="F357">
        <v>71.927887999639765</v>
      </c>
      <c r="G357">
        <v>75.539330074935492</v>
      </c>
    </row>
    <row r="358" spans="1:7" x14ac:dyDescent="0.25">
      <c r="A358">
        <v>-475</v>
      </c>
      <c r="B358">
        <v>-810</v>
      </c>
      <c r="C358">
        <v>102.1092253431826</v>
      </c>
      <c r="D358">
        <v>-523</v>
      </c>
      <c r="E358">
        <v>-986</v>
      </c>
      <c r="F358">
        <v>69.778220097678044</v>
      </c>
      <c r="G358">
        <v>76.244421146778961</v>
      </c>
    </row>
    <row r="359" spans="1:7" x14ac:dyDescent="0.25">
      <c r="A359">
        <v>-465</v>
      </c>
      <c r="B359">
        <v>-787</v>
      </c>
      <c r="C359">
        <v>102.9690925039673</v>
      </c>
      <c r="D359">
        <v>-514</v>
      </c>
      <c r="E359">
        <v>-973</v>
      </c>
      <c r="F359">
        <v>67.241611973363177</v>
      </c>
      <c r="G359">
        <v>74.387108079484022</v>
      </c>
    </row>
    <row r="360" spans="1:7" x14ac:dyDescent="0.25">
      <c r="A360">
        <v>-455</v>
      </c>
      <c r="B360">
        <v>-763</v>
      </c>
      <c r="C360">
        <v>104.25889324514441</v>
      </c>
      <c r="D360">
        <v>-503</v>
      </c>
      <c r="E360">
        <v>-957</v>
      </c>
      <c r="F360">
        <v>64.189083552577529</v>
      </c>
      <c r="G360">
        <v>72.203045491090904</v>
      </c>
    </row>
    <row r="361" spans="1:7" x14ac:dyDescent="0.25">
      <c r="A361">
        <v>-447</v>
      </c>
      <c r="B361">
        <v>-746</v>
      </c>
      <c r="C361">
        <v>104.3448799612229</v>
      </c>
      <c r="D361">
        <v>-494</v>
      </c>
      <c r="E361">
        <v>-943</v>
      </c>
      <c r="F361">
        <v>62.082409008655013</v>
      </c>
      <c r="G361">
        <v>70.534903199168582</v>
      </c>
    </row>
    <row r="362" spans="1:7" x14ac:dyDescent="0.25">
      <c r="A362">
        <v>-439</v>
      </c>
      <c r="B362">
        <v>-726</v>
      </c>
      <c r="C362">
        <v>105.7206674184784</v>
      </c>
      <c r="D362">
        <v>-484</v>
      </c>
      <c r="E362">
        <v>-930</v>
      </c>
      <c r="F362">
        <v>58.642940365516218</v>
      </c>
      <c r="G362">
        <v>68.058485776108654</v>
      </c>
    </row>
    <row r="363" spans="1:7" x14ac:dyDescent="0.25">
      <c r="A363">
        <v>-429</v>
      </c>
      <c r="B363">
        <v>-706</v>
      </c>
      <c r="C363">
        <v>105.290733838086</v>
      </c>
      <c r="D363">
        <v>-473</v>
      </c>
      <c r="E363">
        <v>-913</v>
      </c>
      <c r="F363">
        <v>56.02034552512297</v>
      </c>
      <c r="G363">
        <v>65.874423187715578</v>
      </c>
    </row>
    <row r="364" spans="1:7" x14ac:dyDescent="0.25">
      <c r="A364">
        <v>-419</v>
      </c>
      <c r="B364">
        <v>-693</v>
      </c>
      <c r="C364">
        <v>101.8512651949472</v>
      </c>
      <c r="D364">
        <v>-464</v>
      </c>
      <c r="E364">
        <v>-900</v>
      </c>
      <c r="F364">
        <v>53.483737400808053</v>
      </c>
      <c r="G364">
        <v>63.157242959635887</v>
      </c>
    </row>
    <row r="365" spans="1:7" x14ac:dyDescent="0.25">
      <c r="A365">
        <v>-409</v>
      </c>
      <c r="B365">
        <v>-678</v>
      </c>
      <c r="C365">
        <v>99.271663712593082</v>
      </c>
      <c r="D365">
        <v>-453</v>
      </c>
      <c r="E365">
        <v>-883</v>
      </c>
      <c r="F365">
        <v>50.861142560414763</v>
      </c>
      <c r="G365">
        <v>60.543246790850432</v>
      </c>
    </row>
    <row r="366" spans="1:7" x14ac:dyDescent="0.25">
      <c r="A366">
        <v>-399</v>
      </c>
      <c r="B366">
        <v>-663</v>
      </c>
      <c r="C366">
        <v>96.692062230239031</v>
      </c>
      <c r="D366">
        <v>-444</v>
      </c>
      <c r="E366">
        <v>-870</v>
      </c>
      <c r="F366">
        <v>48.324534436099889</v>
      </c>
      <c r="G366">
        <v>57.998039994927723</v>
      </c>
    </row>
    <row r="367" spans="1:7" x14ac:dyDescent="0.25">
      <c r="A367">
        <v>-390</v>
      </c>
      <c r="B367">
        <v>-644</v>
      </c>
      <c r="C367">
        <v>96.735055588278257</v>
      </c>
      <c r="D367">
        <v>-435</v>
      </c>
      <c r="E367">
        <v>-856</v>
      </c>
      <c r="F367">
        <v>46.217859892177373</v>
      </c>
      <c r="G367">
        <v>56.321299031397551</v>
      </c>
    </row>
    <row r="368" spans="1:7" x14ac:dyDescent="0.25">
      <c r="A368">
        <v>-377</v>
      </c>
      <c r="B368">
        <v>-653</v>
      </c>
      <c r="C368">
        <v>81.128466620035994</v>
      </c>
      <c r="D368">
        <v>-424</v>
      </c>
      <c r="E368">
        <v>-839</v>
      </c>
      <c r="F368">
        <v>43.595265051784068</v>
      </c>
      <c r="G368">
        <v>51.101905365434462</v>
      </c>
    </row>
    <row r="369" spans="1:7" x14ac:dyDescent="0.25">
      <c r="A369">
        <v>-367</v>
      </c>
      <c r="B369">
        <v>-641</v>
      </c>
      <c r="C369">
        <v>77.25906439650484</v>
      </c>
      <c r="D369">
        <v>-415</v>
      </c>
      <c r="E369">
        <v>-825</v>
      </c>
      <c r="F369">
        <v>41.488590507861552</v>
      </c>
      <c r="G369">
        <v>48.642685285590197</v>
      </c>
    </row>
    <row r="370" spans="1:7" x14ac:dyDescent="0.25">
      <c r="A370">
        <v>-358</v>
      </c>
      <c r="B370">
        <v>-627</v>
      </c>
      <c r="C370">
        <v>75.152389852582431</v>
      </c>
      <c r="D370">
        <v>-405</v>
      </c>
      <c r="E370">
        <v>-811</v>
      </c>
      <c r="F370">
        <v>38.479055445115087</v>
      </c>
      <c r="G370">
        <v>45.813722326608563</v>
      </c>
    </row>
    <row r="371" spans="1:7" x14ac:dyDescent="0.25">
      <c r="A371">
        <v>-354</v>
      </c>
      <c r="B371">
        <v>-606</v>
      </c>
      <c r="C371">
        <v>80.569552965526015</v>
      </c>
      <c r="D371">
        <v>-391</v>
      </c>
      <c r="E371">
        <v>-789</v>
      </c>
      <c r="F371">
        <v>35.297546950211718</v>
      </c>
      <c r="G371">
        <v>44.351948153274577</v>
      </c>
    </row>
    <row r="372" spans="1:7" x14ac:dyDescent="0.25">
      <c r="A372">
        <v>-352</v>
      </c>
      <c r="B372">
        <v>-577</v>
      </c>
      <c r="C372">
        <v>91.231905759256193</v>
      </c>
      <c r="D372">
        <v>-387</v>
      </c>
      <c r="E372">
        <v>-783</v>
      </c>
      <c r="F372">
        <v>34.265706357270098</v>
      </c>
      <c r="G372">
        <v>45.658946237667323</v>
      </c>
    </row>
    <row r="373" spans="1:7" x14ac:dyDescent="0.25">
      <c r="A373">
        <v>-349</v>
      </c>
      <c r="B373">
        <v>-548</v>
      </c>
      <c r="C373">
        <v>100.9913980341625</v>
      </c>
      <c r="D373">
        <v>-376</v>
      </c>
      <c r="E373">
        <v>-766</v>
      </c>
      <c r="F373">
        <v>31.6431115168768</v>
      </c>
      <c r="G373">
        <v>45.512768820333953</v>
      </c>
    </row>
    <row r="374" spans="1:7" x14ac:dyDescent="0.25">
      <c r="A374">
        <v>-349</v>
      </c>
      <c r="B374">
        <v>-548</v>
      </c>
      <c r="C374">
        <v>100.9913980341625</v>
      </c>
      <c r="D374">
        <v>-361</v>
      </c>
      <c r="E374">
        <v>-744</v>
      </c>
      <c r="F374">
        <v>27.558742503149499</v>
      </c>
      <c r="G374">
        <v>42.245273609352097</v>
      </c>
    </row>
    <row r="375" spans="1:7" x14ac:dyDescent="0.25">
      <c r="A375">
        <v>-343</v>
      </c>
      <c r="B375">
        <v>-516</v>
      </c>
      <c r="C375">
        <v>109.332109493774</v>
      </c>
      <c r="D375">
        <v>-357</v>
      </c>
      <c r="E375">
        <v>-738</v>
      </c>
      <c r="F375">
        <v>26.52690191020783</v>
      </c>
      <c r="G375">
        <v>43.087943426921072</v>
      </c>
    </row>
    <row r="376" spans="1:7" x14ac:dyDescent="0.25">
      <c r="A376">
        <v>-338</v>
      </c>
      <c r="B376">
        <v>-490</v>
      </c>
      <c r="C376">
        <v>115.9960799898555</v>
      </c>
      <c r="D376">
        <v>-346</v>
      </c>
      <c r="E376">
        <v>-721</v>
      </c>
      <c r="F376">
        <v>23.904307069814529</v>
      </c>
      <c r="G376">
        <v>42.32266165382272</v>
      </c>
    </row>
    <row r="377" spans="1:7" x14ac:dyDescent="0.25">
      <c r="A377">
        <v>-332</v>
      </c>
      <c r="B377">
        <v>-461</v>
      </c>
      <c r="C377">
        <v>123.0469907082899</v>
      </c>
      <c r="D377">
        <v>-337</v>
      </c>
      <c r="E377">
        <v>-707</v>
      </c>
      <c r="F377">
        <v>21.797632525892009</v>
      </c>
      <c r="G377">
        <v>42.047504162371602</v>
      </c>
    </row>
    <row r="378" spans="1:7" x14ac:dyDescent="0.25">
      <c r="A378">
        <v>-322</v>
      </c>
      <c r="B378">
        <v>-434</v>
      </c>
      <c r="C378">
        <v>125.626592190644</v>
      </c>
      <c r="D378">
        <v>-327</v>
      </c>
      <c r="E378">
        <v>-692</v>
      </c>
      <c r="F378">
        <v>19.218031043537952</v>
      </c>
      <c r="G378">
        <v>40.499743272959172</v>
      </c>
    </row>
    <row r="379" spans="1:7" x14ac:dyDescent="0.25">
      <c r="A379">
        <v>-313</v>
      </c>
      <c r="B379">
        <v>-416</v>
      </c>
      <c r="C379">
        <v>125.2396519682909</v>
      </c>
      <c r="D379">
        <v>-316</v>
      </c>
      <c r="E379">
        <v>-675</v>
      </c>
      <c r="F379">
        <v>16.595436203144601</v>
      </c>
      <c r="G379">
        <v>38.324279356173868</v>
      </c>
    </row>
    <row r="380" spans="1:7" x14ac:dyDescent="0.25">
      <c r="A380">
        <v>-306</v>
      </c>
      <c r="B380">
        <v>-399</v>
      </c>
      <c r="C380">
        <v>126.22849920319329</v>
      </c>
      <c r="D380">
        <v>-307</v>
      </c>
      <c r="E380">
        <v>-661</v>
      </c>
      <c r="F380">
        <v>14.48876165922213</v>
      </c>
      <c r="G380">
        <v>36.83670916801637</v>
      </c>
    </row>
    <row r="381" spans="1:7" x14ac:dyDescent="0.25">
      <c r="A381">
        <v>-298</v>
      </c>
      <c r="B381">
        <v>-384</v>
      </c>
      <c r="C381">
        <v>125.4546187584871</v>
      </c>
      <c r="D381">
        <v>-298</v>
      </c>
      <c r="E381">
        <v>-646</v>
      </c>
      <c r="F381">
        <v>12.812020695691899</v>
      </c>
      <c r="G381">
        <v>35.340540308250937</v>
      </c>
    </row>
    <row r="382" spans="1:7" x14ac:dyDescent="0.25">
      <c r="A382">
        <v>-284</v>
      </c>
      <c r="B382">
        <v>-376</v>
      </c>
      <c r="C382">
        <v>116.2540401380908</v>
      </c>
      <c r="D382">
        <v>-286</v>
      </c>
      <c r="E382">
        <v>-629</v>
      </c>
      <c r="F382">
        <v>9.2865653364746681</v>
      </c>
      <c r="G382">
        <v>30.680060296797901</v>
      </c>
    </row>
    <row r="383" spans="1:7" x14ac:dyDescent="0.25">
      <c r="A383">
        <v>-268</v>
      </c>
      <c r="B383">
        <v>-372</v>
      </c>
      <c r="C383">
        <v>103.5280061584774</v>
      </c>
      <c r="D383">
        <v>-277</v>
      </c>
      <c r="E383">
        <v>-614</v>
      </c>
      <c r="F383">
        <v>7.6098243729445896</v>
      </c>
      <c r="G383">
        <v>26.793460730051152</v>
      </c>
    </row>
    <row r="384" spans="1:7" x14ac:dyDescent="0.25">
      <c r="A384">
        <v>-250</v>
      </c>
      <c r="B384">
        <v>-375</v>
      </c>
      <c r="C384">
        <v>85.986716078469541</v>
      </c>
      <c r="D384">
        <v>-268</v>
      </c>
      <c r="E384">
        <v>-600</v>
      </c>
      <c r="F384">
        <v>5.5031498290220711</v>
      </c>
      <c r="G384">
        <v>21.599863078911572</v>
      </c>
    </row>
    <row r="385" spans="1:7" x14ac:dyDescent="0.25">
      <c r="A385">
        <v>-236</v>
      </c>
      <c r="B385">
        <v>-377</v>
      </c>
      <c r="C385">
        <v>72.486801654149843</v>
      </c>
      <c r="D385">
        <v>-258</v>
      </c>
      <c r="E385">
        <v>-585</v>
      </c>
      <c r="F385">
        <v>2.923548346667963</v>
      </c>
      <c r="G385">
        <v>16.836199008164339</v>
      </c>
    </row>
    <row r="386" spans="1:7" x14ac:dyDescent="0.25">
      <c r="A386">
        <v>-222</v>
      </c>
      <c r="B386">
        <v>-378</v>
      </c>
      <c r="C386">
        <v>59.416820810222418</v>
      </c>
      <c r="D386">
        <v>-247</v>
      </c>
      <c r="E386">
        <v>-568</v>
      </c>
      <c r="F386">
        <v>0.30095350627466061</v>
      </c>
      <c r="G386">
        <v>12.12412696706421</v>
      </c>
    </row>
    <row r="387" spans="1:7" x14ac:dyDescent="0.25">
      <c r="A387">
        <v>-210</v>
      </c>
      <c r="B387">
        <v>-378</v>
      </c>
      <c r="C387">
        <v>48.582494584335308</v>
      </c>
      <c r="D387">
        <v>-237</v>
      </c>
      <c r="E387">
        <v>-553</v>
      </c>
      <c r="F387">
        <v>2.2786479760794478</v>
      </c>
      <c r="G387">
        <v>11.539417297730621</v>
      </c>
    </row>
    <row r="388" spans="1:7" x14ac:dyDescent="0.25">
      <c r="A388">
        <v>-201</v>
      </c>
      <c r="B388">
        <v>-375</v>
      </c>
      <c r="C388">
        <v>41.746550656096957</v>
      </c>
      <c r="D388">
        <v>-226</v>
      </c>
      <c r="E388">
        <v>-535</v>
      </c>
      <c r="F388">
        <v>4.4713092360804074</v>
      </c>
      <c r="G388">
        <v>11.92635752008372</v>
      </c>
    </row>
    <row r="389" spans="1:7" x14ac:dyDescent="0.25">
      <c r="A389">
        <v>-189</v>
      </c>
      <c r="B389">
        <v>-375</v>
      </c>
      <c r="C389">
        <v>30.9122244302098</v>
      </c>
      <c r="D389">
        <v>-217</v>
      </c>
      <c r="E389">
        <v>-521</v>
      </c>
      <c r="F389">
        <v>6.5779837800029277</v>
      </c>
      <c r="G389">
        <v>11.4448319100443</v>
      </c>
    </row>
    <row r="390" spans="1:7" x14ac:dyDescent="0.25">
      <c r="A390">
        <v>-177</v>
      </c>
      <c r="B390">
        <v>-373</v>
      </c>
      <c r="C390">
        <v>20.937765365107321</v>
      </c>
      <c r="D390">
        <v>-207</v>
      </c>
      <c r="E390">
        <v>-506</v>
      </c>
      <c r="F390">
        <v>9.1575852623569851</v>
      </c>
      <c r="G390">
        <v>11.513621282907049</v>
      </c>
    </row>
    <row r="391" spans="1:7" x14ac:dyDescent="0.25">
      <c r="A391">
        <v>-166</v>
      </c>
      <c r="B391">
        <v>-369</v>
      </c>
      <c r="C391">
        <v>12.72603397961351</v>
      </c>
      <c r="D391">
        <v>-198</v>
      </c>
      <c r="E391">
        <v>-491</v>
      </c>
      <c r="F391">
        <v>10.83432622588716</v>
      </c>
      <c r="G391">
        <v>11.212667776632429</v>
      </c>
    </row>
    <row r="392" spans="1:7" x14ac:dyDescent="0.25">
      <c r="A392">
        <v>-154</v>
      </c>
      <c r="B392">
        <v>-360</v>
      </c>
      <c r="C392">
        <v>5.7611099772574361</v>
      </c>
      <c r="D392">
        <v>-186</v>
      </c>
      <c r="E392">
        <v>-473</v>
      </c>
      <c r="F392">
        <v>13.929848004712049</v>
      </c>
      <c r="G392">
        <v>12.29610039922113</v>
      </c>
    </row>
    <row r="393" spans="1:7" x14ac:dyDescent="0.25">
      <c r="A393">
        <v>-154</v>
      </c>
      <c r="B393">
        <v>-360</v>
      </c>
      <c r="C393">
        <v>5.7611099772574361</v>
      </c>
      <c r="D393">
        <v>-177</v>
      </c>
      <c r="E393">
        <v>-458</v>
      </c>
      <c r="F393">
        <v>15.60658896824223</v>
      </c>
      <c r="G393">
        <v>13.63749317004527</v>
      </c>
    </row>
    <row r="394" spans="1:7" x14ac:dyDescent="0.25">
      <c r="A394">
        <v>-140</v>
      </c>
      <c r="B394">
        <v>-341</v>
      </c>
      <c r="C394">
        <v>1.2898007411770289</v>
      </c>
      <c r="D394">
        <v>-167</v>
      </c>
      <c r="E394">
        <v>-443</v>
      </c>
      <c r="F394">
        <v>18.186190450596289</v>
      </c>
      <c r="G394">
        <v>14.80691250871244</v>
      </c>
    </row>
    <row r="395" spans="1:7" x14ac:dyDescent="0.25">
      <c r="A395">
        <v>-140</v>
      </c>
      <c r="B395">
        <v>-341</v>
      </c>
      <c r="C395">
        <v>1.2898007411770289</v>
      </c>
      <c r="D395">
        <v>-158</v>
      </c>
      <c r="E395">
        <v>-428</v>
      </c>
      <c r="F395">
        <v>19.862931414126471</v>
      </c>
      <c r="G395">
        <v>16.148305279536579</v>
      </c>
    </row>
    <row r="396" spans="1:7" x14ac:dyDescent="0.25">
      <c r="A396">
        <v>-131</v>
      </c>
      <c r="B396">
        <v>-331</v>
      </c>
      <c r="C396">
        <v>2.5366081243148639</v>
      </c>
      <c r="D396">
        <v>-146</v>
      </c>
      <c r="E396">
        <v>-410</v>
      </c>
      <c r="F396">
        <v>22.95845319295135</v>
      </c>
      <c r="G396">
        <v>18.874084179224059</v>
      </c>
    </row>
    <row r="397" spans="1:7" x14ac:dyDescent="0.25">
      <c r="A397">
        <v>-121</v>
      </c>
      <c r="B397">
        <v>-316</v>
      </c>
      <c r="C397">
        <v>5.1162096066689209</v>
      </c>
      <c r="D397">
        <v>-137</v>
      </c>
      <c r="E397">
        <v>-395</v>
      </c>
      <c r="F397">
        <v>24.635194156481528</v>
      </c>
      <c r="G397">
        <v>20.731397246519009</v>
      </c>
    </row>
    <row r="398" spans="1:7" x14ac:dyDescent="0.25">
      <c r="A398">
        <v>-99</v>
      </c>
      <c r="B398">
        <v>-288</v>
      </c>
      <c r="C398">
        <v>12.94100076980963</v>
      </c>
      <c r="D398">
        <v>-127</v>
      </c>
      <c r="E398">
        <v>-380</v>
      </c>
      <c r="F398">
        <v>27.214795638835639</v>
      </c>
      <c r="G398">
        <v>24.360036665030439</v>
      </c>
    </row>
    <row r="399" spans="1:7" x14ac:dyDescent="0.25">
      <c r="A399">
        <v>-89</v>
      </c>
      <c r="B399">
        <v>-270</v>
      </c>
      <c r="C399">
        <v>14.23080151098671</v>
      </c>
      <c r="D399">
        <v>-116</v>
      </c>
      <c r="E399">
        <v>-362</v>
      </c>
      <c r="F399">
        <v>29.4074568988366</v>
      </c>
      <c r="G399">
        <v>26.372125821266621</v>
      </c>
    </row>
    <row r="400" spans="1:7" x14ac:dyDescent="0.25">
      <c r="A400">
        <v>-83</v>
      </c>
      <c r="B400">
        <v>-253</v>
      </c>
      <c r="C400">
        <v>12.339093757260409</v>
      </c>
      <c r="D400">
        <v>-106</v>
      </c>
      <c r="E400">
        <v>-346</v>
      </c>
      <c r="F400">
        <v>31.557124800798309</v>
      </c>
      <c r="G400">
        <v>27.713518592090729</v>
      </c>
    </row>
    <row r="401" spans="1:7" x14ac:dyDescent="0.25">
      <c r="A401">
        <v>-83</v>
      </c>
      <c r="B401">
        <v>-253</v>
      </c>
      <c r="C401">
        <v>12.339093757260409</v>
      </c>
      <c r="D401">
        <v>-96</v>
      </c>
      <c r="E401">
        <v>-331</v>
      </c>
      <c r="F401">
        <v>34.13672628315242</v>
      </c>
      <c r="G401">
        <v>29.777199777974019</v>
      </c>
    </row>
    <row r="402" spans="1:7" x14ac:dyDescent="0.25">
      <c r="A402">
        <v>-76</v>
      </c>
      <c r="B402">
        <v>-233</v>
      </c>
      <c r="C402">
        <v>10.06044578118092</v>
      </c>
      <c r="D402">
        <v>-85</v>
      </c>
      <c r="E402">
        <v>-313</v>
      </c>
      <c r="F402">
        <v>36.329387543153381</v>
      </c>
      <c r="G402">
        <v>31.07559919075889</v>
      </c>
    </row>
    <row r="403" spans="1:7" x14ac:dyDescent="0.25">
      <c r="A403">
        <v>-61</v>
      </c>
      <c r="B403">
        <v>-216</v>
      </c>
      <c r="C403">
        <v>16.294482696869991</v>
      </c>
      <c r="D403">
        <v>-75</v>
      </c>
      <c r="E403">
        <v>-297</v>
      </c>
      <c r="F403">
        <v>38.479055445115087</v>
      </c>
      <c r="G403">
        <v>34.042140895466083</v>
      </c>
    </row>
    <row r="404" spans="1:7" x14ac:dyDescent="0.25">
      <c r="A404">
        <v>-47</v>
      </c>
      <c r="B404">
        <v>-199</v>
      </c>
      <c r="C404">
        <v>21.625659093735081</v>
      </c>
      <c r="D404">
        <v>-66</v>
      </c>
      <c r="E404">
        <v>-282</v>
      </c>
      <c r="F404">
        <v>40.155796408645323</v>
      </c>
      <c r="G404">
        <v>36.44976894566328</v>
      </c>
    </row>
    <row r="405" spans="1:7" x14ac:dyDescent="0.25">
      <c r="A405">
        <v>-35</v>
      </c>
      <c r="B405">
        <v>-181</v>
      </c>
      <c r="C405">
        <v>24.72118087255997</v>
      </c>
      <c r="D405">
        <v>-54</v>
      </c>
      <c r="E405">
        <v>-264</v>
      </c>
      <c r="F405">
        <v>43.251318187470211</v>
      </c>
      <c r="G405">
        <v>39.545290724488162</v>
      </c>
    </row>
    <row r="406" spans="1:7" x14ac:dyDescent="0.25">
      <c r="A406">
        <v>-32</v>
      </c>
      <c r="B406">
        <v>-158</v>
      </c>
      <c r="C406">
        <v>17.541290080007769</v>
      </c>
      <c r="D406">
        <v>-45</v>
      </c>
      <c r="E406">
        <v>-248</v>
      </c>
      <c r="F406">
        <v>44.498125570608003</v>
      </c>
      <c r="G406">
        <v>39.106758472487947</v>
      </c>
    </row>
    <row r="407" spans="1:7" x14ac:dyDescent="0.25">
      <c r="A407">
        <v>-26</v>
      </c>
      <c r="B407">
        <v>-135</v>
      </c>
      <c r="C407">
        <v>13.06998084392737</v>
      </c>
      <c r="D407">
        <v>-35</v>
      </c>
      <c r="E407">
        <v>-233</v>
      </c>
      <c r="F407">
        <v>47.077727052962047</v>
      </c>
      <c r="G407">
        <v>40.276177811155122</v>
      </c>
    </row>
    <row r="408" spans="1:7" x14ac:dyDescent="0.25">
      <c r="A408">
        <v>-21</v>
      </c>
      <c r="B408">
        <v>-115</v>
      </c>
      <c r="C408">
        <v>8.9856118302000567</v>
      </c>
      <c r="D408">
        <v>-24</v>
      </c>
      <c r="E408">
        <v>-215</v>
      </c>
      <c r="F408">
        <v>49.270388312963057</v>
      </c>
      <c r="G408">
        <v>41.21343301641047</v>
      </c>
    </row>
    <row r="409" spans="1:7" x14ac:dyDescent="0.25">
      <c r="A409">
        <v>-10</v>
      </c>
      <c r="B409">
        <v>-95</v>
      </c>
      <c r="C409">
        <v>10.318405929416331</v>
      </c>
      <c r="D409">
        <v>-14</v>
      </c>
      <c r="E409">
        <v>-199</v>
      </c>
      <c r="F409">
        <v>51.420056214924827</v>
      </c>
      <c r="G409">
        <v>43.199726157823143</v>
      </c>
    </row>
    <row r="410" spans="1:7" x14ac:dyDescent="0.25">
      <c r="A410">
        <v>-6</v>
      </c>
      <c r="B410">
        <v>-70</v>
      </c>
      <c r="C410">
        <v>3.1815084949033778</v>
      </c>
      <c r="D410">
        <v>-4</v>
      </c>
      <c r="E410">
        <v>-184</v>
      </c>
      <c r="F410">
        <v>53.999657697278877</v>
      </c>
      <c r="G410">
        <v>43.836027856803781</v>
      </c>
    </row>
    <row r="411" spans="1:7" x14ac:dyDescent="0.25">
      <c r="A411">
        <v>5</v>
      </c>
      <c r="B411">
        <v>-46</v>
      </c>
      <c r="C411">
        <v>2.7945682725502312</v>
      </c>
      <c r="D411">
        <v>5</v>
      </c>
      <c r="E411">
        <v>-168</v>
      </c>
      <c r="F411">
        <v>55.246465080416677</v>
      </c>
      <c r="G411">
        <v>44.756085718843387</v>
      </c>
    </row>
    <row r="412" spans="1:7" x14ac:dyDescent="0.25">
      <c r="A412">
        <v>21</v>
      </c>
      <c r="B412">
        <v>-26</v>
      </c>
      <c r="C412">
        <v>8.641664965886152</v>
      </c>
      <c r="D412">
        <v>16</v>
      </c>
      <c r="E412">
        <v>-149</v>
      </c>
      <c r="F412">
        <v>57.009192760025293</v>
      </c>
      <c r="G412">
        <v>47.335687201197473</v>
      </c>
    </row>
    <row r="413" spans="1:7" x14ac:dyDescent="0.25">
      <c r="A413">
        <v>27</v>
      </c>
      <c r="B413">
        <v>-2</v>
      </c>
      <c r="C413">
        <v>3.7404221494134009</v>
      </c>
      <c r="D413">
        <v>26</v>
      </c>
      <c r="E413">
        <v>-134</v>
      </c>
      <c r="F413">
        <v>59.58879424237945</v>
      </c>
      <c r="G413">
        <v>48.419119823786247</v>
      </c>
    </row>
    <row r="414" spans="1:7" x14ac:dyDescent="0.25">
      <c r="A414">
        <v>38</v>
      </c>
      <c r="B414">
        <v>13</v>
      </c>
      <c r="C414">
        <v>7.222884150591443</v>
      </c>
      <c r="D414">
        <v>36</v>
      </c>
      <c r="E414">
        <v>-118</v>
      </c>
      <c r="F414">
        <v>61.738462144341163</v>
      </c>
      <c r="G414">
        <v>50.835346545591207</v>
      </c>
    </row>
    <row r="415" spans="1:7" x14ac:dyDescent="0.25">
      <c r="A415">
        <v>51</v>
      </c>
      <c r="B415">
        <v>30</v>
      </c>
      <c r="C415">
        <v>11.651200028632649</v>
      </c>
      <c r="D415">
        <v>47</v>
      </c>
      <c r="E415">
        <v>-99</v>
      </c>
      <c r="F415">
        <v>63.501189823949829</v>
      </c>
      <c r="G415">
        <v>53.131191864886397</v>
      </c>
    </row>
    <row r="416" spans="1:7" x14ac:dyDescent="0.25">
      <c r="A416">
        <v>69</v>
      </c>
      <c r="B416">
        <v>51</v>
      </c>
      <c r="C416">
        <v>18.874084179224099</v>
      </c>
      <c r="D416">
        <v>57</v>
      </c>
      <c r="E416">
        <v>-84</v>
      </c>
      <c r="F416">
        <v>66.080791306303837</v>
      </c>
      <c r="G416">
        <v>56.639449880887888</v>
      </c>
    </row>
    <row r="417" spans="1:7" x14ac:dyDescent="0.25">
      <c r="A417">
        <v>88</v>
      </c>
      <c r="B417">
        <v>67</v>
      </c>
      <c r="C417">
        <v>29.149496750601131</v>
      </c>
      <c r="D417">
        <v>67</v>
      </c>
      <c r="E417">
        <v>-68</v>
      </c>
      <c r="F417">
        <v>68.2304592082656</v>
      </c>
      <c r="G417">
        <v>60.414266716732712</v>
      </c>
    </row>
    <row r="418" spans="1:7" x14ac:dyDescent="0.25">
      <c r="A418">
        <v>104</v>
      </c>
      <c r="B418">
        <v>85</v>
      </c>
      <c r="C418">
        <v>35.856460604721747</v>
      </c>
      <c r="D418">
        <v>78</v>
      </c>
      <c r="E418">
        <v>-49</v>
      </c>
      <c r="F418">
        <v>69.993186887874202</v>
      </c>
      <c r="G418">
        <v>63.165841631243723</v>
      </c>
    </row>
    <row r="419" spans="1:7" x14ac:dyDescent="0.25">
      <c r="A419">
        <v>119</v>
      </c>
      <c r="B419">
        <v>98</v>
      </c>
      <c r="C419">
        <v>43.810231841980283</v>
      </c>
      <c r="D419">
        <v>88</v>
      </c>
      <c r="E419">
        <v>-34</v>
      </c>
      <c r="F419">
        <v>72.572788370228366</v>
      </c>
      <c r="G419">
        <v>66.820277064578761</v>
      </c>
    </row>
    <row r="420" spans="1:7" x14ac:dyDescent="0.25">
      <c r="A420">
        <v>139</v>
      </c>
      <c r="B420">
        <v>107</v>
      </c>
      <c r="C420">
        <v>57.998039994927701</v>
      </c>
      <c r="D420">
        <v>100</v>
      </c>
      <c r="E420">
        <v>-15</v>
      </c>
      <c r="F420">
        <v>75.238376568660826</v>
      </c>
      <c r="G420">
        <v>71.790309253914202</v>
      </c>
    </row>
    <row r="421" spans="1:7" x14ac:dyDescent="0.25">
      <c r="A421">
        <v>155</v>
      </c>
      <c r="B421">
        <v>119</v>
      </c>
      <c r="C421">
        <v>67.284605331402375</v>
      </c>
      <c r="D421">
        <v>110</v>
      </c>
      <c r="E421">
        <v>0</v>
      </c>
      <c r="F421">
        <v>77.817978051014876</v>
      </c>
      <c r="G421">
        <v>75.711303507092381</v>
      </c>
    </row>
    <row r="422" spans="1:7" x14ac:dyDescent="0.25">
      <c r="A422">
        <v>167</v>
      </c>
      <c r="B422">
        <v>131</v>
      </c>
      <c r="C422">
        <v>72.959728592581413</v>
      </c>
      <c r="D422">
        <v>119</v>
      </c>
      <c r="E422">
        <v>16</v>
      </c>
      <c r="F422">
        <v>79.064785434152711</v>
      </c>
      <c r="G422">
        <v>77.84377406583846</v>
      </c>
    </row>
    <row r="423" spans="1:7" x14ac:dyDescent="0.25">
      <c r="A423">
        <v>180</v>
      </c>
      <c r="B423">
        <v>141</v>
      </c>
      <c r="C423">
        <v>80.397579533369026</v>
      </c>
      <c r="D423">
        <v>131</v>
      </c>
      <c r="E423">
        <v>35</v>
      </c>
      <c r="F423">
        <v>81.730373632585255</v>
      </c>
      <c r="G423">
        <v>81.463814812742015</v>
      </c>
    </row>
    <row r="424" spans="1:7" x14ac:dyDescent="0.25">
      <c r="A424">
        <v>180</v>
      </c>
      <c r="B424">
        <v>141</v>
      </c>
      <c r="C424">
        <v>80.397579533369026</v>
      </c>
      <c r="D424">
        <v>141</v>
      </c>
      <c r="E424">
        <v>51</v>
      </c>
      <c r="F424">
        <v>83.880041534546976</v>
      </c>
      <c r="G424">
        <v>83.183549134311392</v>
      </c>
    </row>
    <row r="425" spans="1:7" x14ac:dyDescent="0.25">
      <c r="A425">
        <v>191</v>
      </c>
      <c r="B425">
        <v>153</v>
      </c>
      <c r="C425">
        <v>85.169842275724108</v>
      </c>
      <c r="D425">
        <v>151</v>
      </c>
      <c r="E425">
        <v>66</v>
      </c>
      <c r="F425">
        <v>86.459643016901126</v>
      </c>
      <c r="G425">
        <v>86.201682868665728</v>
      </c>
    </row>
    <row r="426" spans="1:7" x14ac:dyDescent="0.25">
      <c r="A426">
        <v>215</v>
      </c>
      <c r="B426">
        <v>179</v>
      </c>
      <c r="C426">
        <v>95.660221637297312</v>
      </c>
      <c r="D426">
        <v>164</v>
      </c>
      <c r="E426">
        <v>89</v>
      </c>
      <c r="F426">
        <v>88.308357412588293</v>
      </c>
      <c r="G426">
        <v>89.7787302575301</v>
      </c>
    </row>
    <row r="427" spans="1:7" x14ac:dyDescent="0.25">
      <c r="A427">
        <v>221</v>
      </c>
      <c r="B427">
        <v>196</v>
      </c>
      <c r="C427">
        <v>93.76851388357106</v>
      </c>
      <c r="D427">
        <v>172</v>
      </c>
      <c r="E427">
        <v>101</v>
      </c>
      <c r="F427">
        <v>90.372038598471505</v>
      </c>
      <c r="G427">
        <v>91.051333655491419</v>
      </c>
    </row>
    <row r="428" spans="1:7" x14ac:dyDescent="0.25">
      <c r="A428">
        <v>228</v>
      </c>
      <c r="B428">
        <v>206</v>
      </c>
      <c r="C428">
        <v>95.789201711415103</v>
      </c>
      <c r="D428">
        <v>182</v>
      </c>
      <c r="E428">
        <v>117</v>
      </c>
      <c r="F428">
        <v>92.521706500433226</v>
      </c>
      <c r="G428">
        <v>93.175205542629612</v>
      </c>
    </row>
    <row r="429" spans="1:7" x14ac:dyDescent="0.25">
      <c r="A429">
        <v>236</v>
      </c>
      <c r="B429">
        <v>221</v>
      </c>
      <c r="C429">
        <v>96.563082156121283</v>
      </c>
      <c r="D429">
        <v>192</v>
      </c>
      <c r="E429">
        <v>133</v>
      </c>
      <c r="F429">
        <v>94.671374402395045</v>
      </c>
      <c r="G429">
        <v>95.049715953140293</v>
      </c>
    </row>
    <row r="430" spans="1:7" x14ac:dyDescent="0.25">
      <c r="A430">
        <v>236</v>
      </c>
      <c r="B430">
        <v>221</v>
      </c>
      <c r="C430">
        <v>96.563082156121283</v>
      </c>
      <c r="D430">
        <v>203</v>
      </c>
      <c r="E430">
        <v>152</v>
      </c>
      <c r="F430">
        <v>96.434102082003619</v>
      </c>
      <c r="G430">
        <v>96.45989809682716</v>
      </c>
    </row>
    <row r="431" spans="1:7" x14ac:dyDescent="0.25">
      <c r="A431">
        <v>241</v>
      </c>
      <c r="B431">
        <v>239</v>
      </c>
      <c r="C431">
        <v>93.338580303178716</v>
      </c>
      <c r="D431">
        <v>215</v>
      </c>
      <c r="E431">
        <v>171</v>
      </c>
      <c r="F431">
        <v>99.09969028043615</v>
      </c>
      <c r="G431">
        <v>97.947468284984666</v>
      </c>
    </row>
    <row r="432" spans="1:7" x14ac:dyDescent="0.25">
      <c r="A432">
        <v>248</v>
      </c>
      <c r="B432">
        <v>253</v>
      </c>
      <c r="C432">
        <v>93.639533809453269</v>
      </c>
      <c r="D432">
        <v>223</v>
      </c>
      <c r="E432">
        <v>184</v>
      </c>
      <c r="F432">
        <v>100.7334378859271</v>
      </c>
      <c r="G432">
        <v>99.314657070632364</v>
      </c>
    </row>
    <row r="433" spans="1:7" x14ac:dyDescent="0.25">
      <c r="A433">
        <v>250</v>
      </c>
      <c r="B433">
        <v>270</v>
      </c>
      <c r="C433">
        <v>88.136383980431305</v>
      </c>
      <c r="D433">
        <v>235</v>
      </c>
      <c r="E433">
        <v>203</v>
      </c>
      <c r="F433">
        <v>103.3990260843596</v>
      </c>
      <c r="G433">
        <v>100.3464976635739</v>
      </c>
    </row>
    <row r="434" spans="1:7" x14ac:dyDescent="0.25">
      <c r="A434">
        <v>254</v>
      </c>
      <c r="B434">
        <v>287</v>
      </c>
      <c r="C434">
        <v>84.438955189057097</v>
      </c>
      <c r="D434">
        <v>245</v>
      </c>
      <c r="E434">
        <v>219</v>
      </c>
      <c r="F434">
        <v>105.5486939863213</v>
      </c>
      <c r="G434">
        <v>101.32674622686849</v>
      </c>
    </row>
    <row r="435" spans="1:7" x14ac:dyDescent="0.25">
      <c r="A435">
        <v>257</v>
      </c>
      <c r="B435">
        <v>310</v>
      </c>
      <c r="C435">
        <v>77.259064396504954</v>
      </c>
      <c r="D435">
        <v>257</v>
      </c>
      <c r="E435">
        <v>238</v>
      </c>
      <c r="F435">
        <v>108.2142821847539</v>
      </c>
      <c r="G435">
        <v>102.02323862710411</v>
      </c>
    </row>
    <row r="436" spans="1:7" x14ac:dyDescent="0.25">
      <c r="A436">
        <v>258</v>
      </c>
      <c r="B436">
        <v>326</v>
      </c>
      <c r="C436">
        <v>71.282987629051249</v>
      </c>
      <c r="D436">
        <v>267</v>
      </c>
      <c r="E436">
        <v>254</v>
      </c>
      <c r="F436">
        <v>110.3639500867157</v>
      </c>
      <c r="G436">
        <v>102.5477575951828</v>
      </c>
    </row>
    <row r="437" spans="1:7" x14ac:dyDescent="0.25">
      <c r="A437">
        <v>267</v>
      </c>
      <c r="B437">
        <v>354</v>
      </c>
      <c r="C437">
        <v>67.370592047480969</v>
      </c>
      <c r="D437">
        <v>276</v>
      </c>
      <c r="E437">
        <v>270</v>
      </c>
      <c r="F437">
        <v>111.6107574698535</v>
      </c>
      <c r="G437">
        <v>102.762724385379</v>
      </c>
    </row>
    <row r="438" spans="1:7" x14ac:dyDescent="0.25">
      <c r="A438">
        <v>267</v>
      </c>
      <c r="B438">
        <v>354</v>
      </c>
      <c r="C438">
        <v>67.370592047480969</v>
      </c>
      <c r="D438">
        <v>288</v>
      </c>
      <c r="E438">
        <v>290</v>
      </c>
      <c r="F438">
        <v>113.8464120878937</v>
      </c>
      <c r="G438">
        <v>104.5512480798112</v>
      </c>
    </row>
    <row r="439" spans="1:7" x14ac:dyDescent="0.25">
      <c r="A439">
        <v>272</v>
      </c>
      <c r="B439">
        <v>373</v>
      </c>
      <c r="C439">
        <v>63.716156614145937</v>
      </c>
      <c r="D439">
        <v>298</v>
      </c>
      <c r="E439">
        <v>306</v>
      </c>
      <c r="F439">
        <v>115.9960799898555</v>
      </c>
      <c r="G439">
        <v>105.5400953147136</v>
      </c>
    </row>
    <row r="440" spans="1:7" x14ac:dyDescent="0.25">
      <c r="A440">
        <v>275</v>
      </c>
      <c r="B440">
        <v>387</v>
      </c>
      <c r="C440">
        <v>60.405668045124877</v>
      </c>
      <c r="D440">
        <v>308</v>
      </c>
      <c r="E440">
        <v>322</v>
      </c>
      <c r="F440">
        <v>118.14574789181719</v>
      </c>
      <c r="G440">
        <v>106.5977319224788</v>
      </c>
    </row>
    <row r="441" spans="1:7" x14ac:dyDescent="0.25">
      <c r="A441">
        <v>278</v>
      </c>
      <c r="B441">
        <v>405</v>
      </c>
      <c r="C441">
        <v>55.375445154534347</v>
      </c>
      <c r="D441">
        <v>320</v>
      </c>
      <c r="E441">
        <v>341</v>
      </c>
      <c r="F441">
        <v>120.8113360902497</v>
      </c>
      <c r="G441">
        <v>107.7241579031066</v>
      </c>
    </row>
    <row r="442" spans="1:7" x14ac:dyDescent="0.25">
      <c r="A442">
        <v>282</v>
      </c>
      <c r="B442">
        <v>422</v>
      </c>
      <c r="C442">
        <v>51.678016363160253</v>
      </c>
      <c r="D442">
        <v>330</v>
      </c>
      <c r="E442">
        <v>357</v>
      </c>
      <c r="F442">
        <v>122.9610039922115</v>
      </c>
      <c r="G442">
        <v>108.7044064664013</v>
      </c>
    </row>
    <row r="443" spans="1:7" x14ac:dyDescent="0.25">
      <c r="A443">
        <v>290</v>
      </c>
      <c r="B443">
        <v>436</v>
      </c>
      <c r="C443">
        <v>52.881830388258777</v>
      </c>
      <c r="D443">
        <v>344</v>
      </c>
      <c r="E443">
        <v>380</v>
      </c>
      <c r="F443">
        <v>125.7125789067225</v>
      </c>
      <c r="G443">
        <v>111.1464292030298</v>
      </c>
    </row>
    <row r="444" spans="1:7" x14ac:dyDescent="0.25">
      <c r="A444">
        <v>295</v>
      </c>
      <c r="B444">
        <v>449</v>
      </c>
      <c r="C444">
        <v>51.806996437277931</v>
      </c>
      <c r="D444">
        <v>352</v>
      </c>
      <c r="E444">
        <v>393</v>
      </c>
      <c r="F444">
        <v>127.34632651221339</v>
      </c>
      <c r="G444">
        <v>112.2384604972263</v>
      </c>
    </row>
    <row r="445" spans="1:7" x14ac:dyDescent="0.25">
      <c r="A445">
        <v>308</v>
      </c>
      <c r="B445">
        <v>467</v>
      </c>
      <c r="C445">
        <v>55.805378734926698</v>
      </c>
      <c r="D445">
        <v>362</v>
      </c>
      <c r="E445">
        <v>409</v>
      </c>
      <c r="F445">
        <v>129.4959944141751</v>
      </c>
      <c r="G445">
        <v>114.7578712783254</v>
      </c>
    </row>
    <row r="446" spans="1:7" x14ac:dyDescent="0.25">
      <c r="A446">
        <v>342</v>
      </c>
      <c r="B446">
        <v>508</v>
      </c>
      <c r="C446">
        <v>68.875359578854059</v>
      </c>
      <c r="D446">
        <v>374</v>
      </c>
      <c r="E446">
        <v>428</v>
      </c>
      <c r="F446">
        <v>132.1615826126077</v>
      </c>
      <c r="G446">
        <v>119.50433800585699</v>
      </c>
    </row>
    <row r="447" spans="1:7" x14ac:dyDescent="0.25">
      <c r="A447">
        <v>361</v>
      </c>
      <c r="B447">
        <v>524</v>
      </c>
      <c r="C447">
        <v>79.150772150231205</v>
      </c>
      <c r="D447">
        <v>384</v>
      </c>
      <c r="E447">
        <v>445</v>
      </c>
      <c r="F447">
        <v>133.88131693417711</v>
      </c>
      <c r="G447">
        <v>122.935207977388</v>
      </c>
    </row>
    <row r="448" spans="1:7" x14ac:dyDescent="0.25">
      <c r="A448">
        <v>361</v>
      </c>
      <c r="B448">
        <v>524</v>
      </c>
      <c r="C448">
        <v>79.150772150231205</v>
      </c>
      <c r="D448">
        <v>394</v>
      </c>
      <c r="E448">
        <v>461</v>
      </c>
      <c r="F448">
        <v>136.03098483613891</v>
      </c>
      <c r="G448">
        <v>124.65494229895729</v>
      </c>
    </row>
    <row r="449" spans="1:7" x14ac:dyDescent="0.25">
      <c r="A449">
        <v>381</v>
      </c>
      <c r="B449">
        <v>543</v>
      </c>
      <c r="C449">
        <v>89.03924449925519</v>
      </c>
      <c r="D449">
        <v>406</v>
      </c>
      <c r="E449">
        <v>480</v>
      </c>
      <c r="F449">
        <v>138.6965730345714</v>
      </c>
      <c r="G449">
        <v>128.76510732750819</v>
      </c>
    </row>
    <row r="450" spans="1:7" x14ac:dyDescent="0.25">
      <c r="A450">
        <v>397</v>
      </c>
      <c r="B450">
        <v>566</v>
      </c>
      <c r="C450">
        <v>93.596540451414086</v>
      </c>
      <c r="D450">
        <v>420</v>
      </c>
      <c r="E450">
        <v>503</v>
      </c>
      <c r="F450">
        <v>141.4481479490824</v>
      </c>
      <c r="G450">
        <v>131.87782644954879</v>
      </c>
    </row>
    <row r="451" spans="1:7" x14ac:dyDescent="0.25">
      <c r="A451">
        <v>413</v>
      </c>
      <c r="B451">
        <v>584</v>
      </c>
      <c r="C451">
        <v>100.3035043055347</v>
      </c>
      <c r="D451">
        <v>426</v>
      </c>
      <c r="E451">
        <v>513</v>
      </c>
      <c r="F451">
        <v>142.5659752581025</v>
      </c>
      <c r="G451">
        <v>134.11348106758891</v>
      </c>
    </row>
    <row r="452" spans="1:7" x14ac:dyDescent="0.25">
      <c r="A452">
        <v>430</v>
      </c>
      <c r="B452">
        <v>603</v>
      </c>
      <c r="C452">
        <v>107.4833950980869</v>
      </c>
      <c r="D452">
        <v>435</v>
      </c>
      <c r="E452">
        <v>529</v>
      </c>
      <c r="F452">
        <v>143.81278264124029</v>
      </c>
      <c r="G452">
        <v>136.54690513260971</v>
      </c>
    </row>
    <row r="453" spans="1:7" x14ac:dyDescent="0.25">
      <c r="A453">
        <v>449</v>
      </c>
      <c r="B453">
        <v>621</v>
      </c>
      <c r="C453">
        <v>116.8989405086794</v>
      </c>
      <c r="D453">
        <v>441</v>
      </c>
      <c r="E453">
        <v>537</v>
      </c>
      <c r="F453">
        <v>145.79047711104511</v>
      </c>
      <c r="G453">
        <v>140.0121697905719</v>
      </c>
    </row>
    <row r="454" spans="1:7" x14ac:dyDescent="0.25">
      <c r="A454">
        <v>464</v>
      </c>
      <c r="B454">
        <v>641</v>
      </c>
      <c r="C454">
        <v>121.8431766831913</v>
      </c>
      <c r="D454">
        <v>443</v>
      </c>
      <c r="E454">
        <v>541</v>
      </c>
      <c r="F454">
        <v>145.8764638271235</v>
      </c>
      <c r="G454">
        <v>141.06980639833711</v>
      </c>
    </row>
    <row r="455" spans="1:7" x14ac:dyDescent="0.25">
      <c r="A455">
        <v>473</v>
      </c>
      <c r="B455">
        <v>656</v>
      </c>
      <c r="C455">
        <v>123.5199176467215</v>
      </c>
      <c r="D455">
        <v>443</v>
      </c>
      <c r="E455">
        <v>541</v>
      </c>
      <c r="F455">
        <v>145.8764638271235</v>
      </c>
      <c r="G455">
        <v>141.4051545910431</v>
      </c>
    </row>
    <row r="456" spans="1:7" x14ac:dyDescent="0.25">
      <c r="A456">
        <v>477</v>
      </c>
      <c r="B456">
        <v>665</v>
      </c>
      <c r="C456">
        <v>123.2619574984861</v>
      </c>
      <c r="D456">
        <v>443</v>
      </c>
      <c r="E456">
        <v>541</v>
      </c>
      <c r="F456">
        <v>145.8764638271235</v>
      </c>
      <c r="G456">
        <v>141.3535625613961</v>
      </c>
    </row>
    <row r="457" spans="1:7" x14ac:dyDescent="0.25">
      <c r="A457">
        <v>478</v>
      </c>
      <c r="B457">
        <v>676</v>
      </c>
      <c r="C457">
        <v>119.4355486329943</v>
      </c>
      <c r="D457">
        <v>443</v>
      </c>
      <c r="E457">
        <v>541</v>
      </c>
      <c r="F457">
        <v>145.8764638271235</v>
      </c>
      <c r="G457">
        <v>140.58828078829771</v>
      </c>
    </row>
    <row r="458" spans="1:7" x14ac:dyDescent="0.25">
      <c r="A458">
        <v>477</v>
      </c>
      <c r="B458">
        <v>689</v>
      </c>
      <c r="C458">
        <v>112.9435515690697</v>
      </c>
      <c r="D458">
        <v>443</v>
      </c>
      <c r="E458">
        <v>541</v>
      </c>
      <c r="F458">
        <v>145.8764638271235</v>
      </c>
      <c r="G458">
        <v>139.28988137551281</v>
      </c>
    </row>
    <row r="459" spans="1:7" x14ac:dyDescent="0.25">
      <c r="A459">
        <v>474</v>
      </c>
      <c r="B459">
        <v>699</v>
      </c>
      <c r="C459">
        <v>105.9356342086746</v>
      </c>
      <c r="D459">
        <v>443</v>
      </c>
      <c r="E459">
        <v>541</v>
      </c>
      <c r="F459">
        <v>145.8764638271235</v>
      </c>
      <c r="G459">
        <v>137.88829790343371</v>
      </c>
    </row>
    <row r="460" spans="1:7" x14ac:dyDescent="0.25">
      <c r="A460">
        <v>480</v>
      </c>
      <c r="B460">
        <v>708</v>
      </c>
      <c r="C460">
        <v>107.4833950980869</v>
      </c>
      <c r="D460">
        <v>443</v>
      </c>
      <c r="E460">
        <v>541</v>
      </c>
      <c r="F460">
        <v>145.8764638271235</v>
      </c>
      <c r="G460">
        <v>138.1978500813162</v>
      </c>
    </row>
    <row r="461" spans="1:7" x14ac:dyDescent="0.25">
      <c r="A461">
        <v>480</v>
      </c>
      <c r="B461">
        <v>714</v>
      </c>
      <c r="C461">
        <v>104.90379361573289</v>
      </c>
      <c r="D461">
        <v>443</v>
      </c>
      <c r="E461">
        <v>541</v>
      </c>
      <c r="F461">
        <v>145.8764638271235</v>
      </c>
      <c r="G461">
        <v>137.68192978484541</v>
      </c>
    </row>
    <row r="462" spans="1:7" x14ac:dyDescent="0.25">
      <c r="A462">
        <v>480</v>
      </c>
      <c r="B462">
        <v>718</v>
      </c>
      <c r="C462">
        <v>103.1840592941635</v>
      </c>
      <c r="D462">
        <v>443</v>
      </c>
      <c r="E462">
        <v>541</v>
      </c>
      <c r="F462">
        <v>145.8764638271235</v>
      </c>
      <c r="G462">
        <v>137.33798292053149</v>
      </c>
    </row>
    <row r="463" spans="1:7" x14ac:dyDescent="0.25">
      <c r="A463">
        <v>477</v>
      </c>
      <c r="B463">
        <v>721</v>
      </c>
      <c r="C463">
        <v>99.185676996514644</v>
      </c>
      <c r="D463">
        <v>443</v>
      </c>
      <c r="E463">
        <v>541</v>
      </c>
      <c r="F463">
        <v>145.8764638271235</v>
      </c>
      <c r="G463">
        <v>136.53830646100181</v>
      </c>
    </row>
    <row r="464" spans="1:7" x14ac:dyDescent="0.25">
      <c r="A464">
        <v>482</v>
      </c>
      <c r="B464">
        <v>723</v>
      </c>
      <c r="C464">
        <v>102.8401124298497</v>
      </c>
      <c r="D464">
        <v>443</v>
      </c>
      <c r="E464">
        <v>541</v>
      </c>
      <c r="F464">
        <v>145.8764638271235</v>
      </c>
      <c r="G464">
        <v>137.26919354766869</v>
      </c>
    </row>
    <row r="465" spans="1:7" x14ac:dyDescent="0.25">
      <c r="A465">
        <v>478</v>
      </c>
      <c r="B465">
        <v>721</v>
      </c>
      <c r="C465">
        <v>100.0885375153385</v>
      </c>
      <c r="D465">
        <v>444</v>
      </c>
      <c r="E465">
        <v>542</v>
      </c>
      <c r="F465">
        <v>146.3493907655552</v>
      </c>
      <c r="G465">
        <v>137.09722011551179</v>
      </c>
    </row>
    <row r="466" spans="1:7" x14ac:dyDescent="0.25">
      <c r="A466">
        <v>476</v>
      </c>
      <c r="B466">
        <v>724</v>
      </c>
      <c r="C466">
        <v>96.993015736513641</v>
      </c>
      <c r="D466">
        <v>447</v>
      </c>
      <c r="E466">
        <v>548</v>
      </c>
      <c r="F466">
        <v>146.47837083967289</v>
      </c>
      <c r="G466">
        <v>136.58129981904099</v>
      </c>
    </row>
    <row r="467" spans="1:7" x14ac:dyDescent="0.25">
      <c r="A467">
        <v>475</v>
      </c>
      <c r="B467">
        <v>724</v>
      </c>
      <c r="C467">
        <v>96.090155217689755</v>
      </c>
      <c r="D467">
        <v>453</v>
      </c>
      <c r="E467">
        <v>557</v>
      </c>
      <c r="F467">
        <v>148.02613172908531</v>
      </c>
      <c r="G467">
        <v>137.6389364268062</v>
      </c>
    </row>
    <row r="468" spans="1:7" x14ac:dyDescent="0.25">
      <c r="A468">
        <v>476</v>
      </c>
      <c r="B468">
        <v>725</v>
      </c>
      <c r="C468">
        <v>96.563082156121283</v>
      </c>
      <c r="D468">
        <v>462</v>
      </c>
      <c r="E468">
        <v>572</v>
      </c>
      <c r="F468">
        <v>149.70287269261539</v>
      </c>
      <c r="G468">
        <v>139.07491458531661</v>
      </c>
    </row>
    <row r="469" spans="1:7" x14ac:dyDescent="0.25">
      <c r="A469">
        <v>482</v>
      </c>
      <c r="B469">
        <v>726</v>
      </c>
      <c r="C469">
        <v>101.55031168867249</v>
      </c>
      <c r="D469">
        <v>470</v>
      </c>
      <c r="E469">
        <v>585</v>
      </c>
      <c r="F469">
        <v>151.3366202981064</v>
      </c>
      <c r="G469">
        <v>141.37935857621969</v>
      </c>
    </row>
    <row r="470" spans="1:7" x14ac:dyDescent="0.25">
      <c r="A470">
        <v>483</v>
      </c>
      <c r="B470">
        <v>724</v>
      </c>
      <c r="C470">
        <v>103.3130393682812</v>
      </c>
      <c r="D470">
        <v>478</v>
      </c>
      <c r="E470">
        <v>597</v>
      </c>
      <c r="F470">
        <v>153.40030148398981</v>
      </c>
      <c r="G470">
        <v>143.38284906084809</v>
      </c>
    </row>
    <row r="471" spans="1:7" x14ac:dyDescent="0.25">
      <c r="A471">
        <v>487</v>
      </c>
      <c r="B471">
        <v>726</v>
      </c>
      <c r="C471">
        <v>106.06461428279221</v>
      </c>
      <c r="D471">
        <v>486</v>
      </c>
      <c r="E471">
        <v>610</v>
      </c>
      <c r="F471">
        <v>155.03404908948059</v>
      </c>
      <c r="G471">
        <v>145.240162128143</v>
      </c>
    </row>
    <row r="472" spans="1:7" x14ac:dyDescent="0.25">
      <c r="A472">
        <v>489</v>
      </c>
      <c r="B472">
        <v>729</v>
      </c>
      <c r="C472">
        <v>106.580534579263</v>
      </c>
      <c r="D472">
        <v>495</v>
      </c>
      <c r="E472">
        <v>626</v>
      </c>
      <c r="F472">
        <v>156.2808564726185</v>
      </c>
      <c r="G472">
        <v>146.34079209394741</v>
      </c>
    </row>
    <row r="473" spans="1:7" x14ac:dyDescent="0.25">
      <c r="A473">
        <v>490</v>
      </c>
      <c r="B473">
        <v>736</v>
      </c>
      <c r="C473">
        <v>104.47386003534039</v>
      </c>
      <c r="D473">
        <v>503</v>
      </c>
      <c r="E473">
        <v>638</v>
      </c>
      <c r="F473">
        <v>158.34453765850159</v>
      </c>
      <c r="G473">
        <v>147.57040213386941</v>
      </c>
    </row>
    <row r="474" spans="1:7" x14ac:dyDescent="0.25">
      <c r="A474">
        <v>488</v>
      </c>
      <c r="B474">
        <v>742</v>
      </c>
      <c r="C474">
        <v>100.0885375153386</v>
      </c>
      <c r="D474">
        <v>511</v>
      </c>
      <c r="E474">
        <v>651</v>
      </c>
      <c r="F474">
        <v>159.9782852639926</v>
      </c>
      <c r="G474">
        <v>148.00033571426181</v>
      </c>
    </row>
    <row r="475" spans="1:7" x14ac:dyDescent="0.25">
      <c r="A475">
        <v>490</v>
      </c>
      <c r="B475">
        <v>748</v>
      </c>
      <c r="C475">
        <v>99.314657070632421</v>
      </c>
      <c r="D475">
        <v>518</v>
      </c>
      <c r="E475">
        <v>664</v>
      </c>
      <c r="F475">
        <v>160.7091723506596</v>
      </c>
      <c r="G475">
        <v>148.43026929465421</v>
      </c>
    </row>
    <row r="476" spans="1:7" x14ac:dyDescent="0.25">
      <c r="A476">
        <v>494</v>
      </c>
      <c r="B476">
        <v>751</v>
      </c>
      <c r="C476">
        <v>101.636298404751</v>
      </c>
      <c r="D476">
        <v>528</v>
      </c>
      <c r="E476">
        <v>680</v>
      </c>
      <c r="F476">
        <v>162.85884025262129</v>
      </c>
      <c r="G476">
        <v>150.6143318830473</v>
      </c>
    </row>
    <row r="477" spans="1:7" x14ac:dyDescent="0.25">
      <c r="A477">
        <v>496</v>
      </c>
      <c r="B477">
        <v>759</v>
      </c>
      <c r="C477">
        <v>100.00255079926011</v>
      </c>
      <c r="D477">
        <v>536</v>
      </c>
      <c r="E477">
        <v>693</v>
      </c>
      <c r="F477">
        <v>164.4925878581123</v>
      </c>
      <c r="G477">
        <v>151.59458044634189</v>
      </c>
    </row>
    <row r="478" spans="1:7" x14ac:dyDescent="0.25">
      <c r="A478">
        <v>508</v>
      </c>
      <c r="B478">
        <v>772</v>
      </c>
      <c r="C478">
        <v>105.2477404800467</v>
      </c>
      <c r="D478">
        <v>544</v>
      </c>
      <c r="E478">
        <v>707</v>
      </c>
      <c r="F478">
        <v>165.6964018832108</v>
      </c>
      <c r="G478">
        <v>153.60666960257799</v>
      </c>
    </row>
    <row r="479" spans="1:7" x14ac:dyDescent="0.25">
      <c r="A479">
        <v>519</v>
      </c>
      <c r="B479">
        <v>783</v>
      </c>
      <c r="C479">
        <v>110.4499368027942</v>
      </c>
      <c r="D479">
        <v>551</v>
      </c>
      <c r="E479">
        <v>718</v>
      </c>
      <c r="F479">
        <v>167.28715613066251</v>
      </c>
      <c r="G479">
        <v>155.91971226508889</v>
      </c>
    </row>
    <row r="480" spans="1:7" x14ac:dyDescent="0.25">
      <c r="A480">
        <v>531</v>
      </c>
      <c r="B480">
        <v>798</v>
      </c>
      <c r="C480">
        <v>114.83525932279611</v>
      </c>
      <c r="D480">
        <v>556</v>
      </c>
      <c r="E480">
        <v>726</v>
      </c>
      <c r="F480">
        <v>168.36199008164351</v>
      </c>
      <c r="G480">
        <v>157.65664392987401</v>
      </c>
    </row>
    <row r="481" spans="1:7" x14ac:dyDescent="0.25">
      <c r="A481">
        <v>542</v>
      </c>
      <c r="B481">
        <v>812</v>
      </c>
      <c r="C481">
        <v>118.7476549043664</v>
      </c>
      <c r="D481">
        <v>557</v>
      </c>
      <c r="E481">
        <v>728</v>
      </c>
      <c r="F481">
        <v>168.4049834396827</v>
      </c>
      <c r="G481">
        <v>158.4735177326194</v>
      </c>
    </row>
    <row r="482" spans="1:7" x14ac:dyDescent="0.25">
      <c r="A482">
        <v>553</v>
      </c>
      <c r="B482">
        <v>825</v>
      </c>
      <c r="C482">
        <v>123.08998406632919</v>
      </c>
      <c r="D482">
        <v>557</v>
      </c>
      <c r="E482">
        <v>728</v>
      </c>
      <c r="F482">
        <v>168.4049834396827</v>
      </c>
      <c r="G482">
        <v>159.34198356501199</v>
      </c>
    </row>
    <row r="483" spans="1:7" x14ac:dyDescent="0.25">
      <c r="A483">
        <v>567</v>
      </c>
      <c r="B483">
        <v>834</v>
      </c>
      <c r="C483">
        <v>131.86062910633311</v>
      </c>
      <c r="D483">
        <v>557</v>
      </c>
      <c r="E483">
        <v>728</v>
      </c>
      <c r="F483">
        <v>168.4049834396827</v>
      </c>
      <c r="G483">
        <v>161.09611257301279</v>
      </c>
    </row>
    <row r="484" spans="1:7" x14ac:dyDescent="0.25">
      <c r="A484">
        <v>581</v>
      </c>
      <c r="B484">
        <v>847</v>
      </c>
      <c r="C484">
        <v>138.9115398247676</v>
      </c>
      <c r="D484">
        <v>557</v>
      </c>
      <c r="E484">
        <v>728</v>
      </c>
      <c r="F484">
        <v>168.4049834396827</v>
      </c>
      <c r="G484">
        <v>162.50629471669961</v>
      </c>
    </row>
    <row r="485" spans="1:7" x14ac:dyDescent="0.25">
      <c r="A485">
        <v>594</v>
      </c>
      <c r="B485">
        <v>858</v>
      </c>
      <c r="C485">
        <v>145.9194571851628</v>
      </c>
      <c r="D485">
        <v>557</v>
      </c>
      <c r="E485">
        <v>728</v>
      </c>
      <c r="F485">
        <v>168.4049834396827</v>
      </c>
      <c r="G485">
        <v>163.90787818877871</v>
      </c>
    </row>
    <row r="486" spans="1:7" x14ac:dyDescent="0.25">
      <c r="A486">
        <v>602</v>
      </c>
      <c r="B486">
        <v>870</v>
      </c>
      <c r="C486">
        <v>147.9831383710461</v>
      </c>
      <c r="D486">
        <v>557</v>
      </c>
      <c r="E486">
        <v>728</v>
      </c>
      <c r="F486">
        <v>168.4049834396827</v>
      </c>
      <c r="G486">
        <v>164.32061442595531</v>
      </c>
    </row>
    <row r="487" spans="1:7" x14ac:dyDescent="0.25">
      <c r="A487">
        <v>616</v>
      </c>
      <c r="B487">
        <v>876</v>
      </c>
      <c r="C487">
        <v>158.043584152227</v>
      </c>
      <c r="D487">
        <v>557</v>
      </c>
      <c r="E487">
        <v>728</v>
      </c>
      <c r="F487">
        <v>168.4049834396827</v>
      </c>
      <c r="G487">
        <v>166.33270358219161</v>
      </c>
    </row>
    <row r="488" spans="1:7" x14ac:dyDescent="0.25">
      <c r="A488">
        <v>619</v>
      </c>
      <c r="B488">
        <v>878</v>
      </c>
      <c r="C488">
        <v>159.89229854791421</v>
      </c>
      <c r="D488">
        <v>557</v>
      </c>
      <c r="E488">
        <v>728</v>
      </c>
      <c r="F488">
        <v>168.4049834396827</v>
      </c>
      <c r="G488">
        <v>166.702446461329</v>
      </c>
    </row>
    <row r="489" spans="1:7" x14ac:dyDescent="0.25">
      <c r="A489">
        <v>617</v>
      </c>
      <c r="B489">
        <v>879</v>
      </c>
      <c r="C489">
        <v>157.65664392987401</v>
      </c>
      <c r="D489">
        <v>557</v>
      </c>
      <c r="E489">
        <v>728</v>
      </c>
      <c r="F489">
        <v>168.4049834396827</v>
      </c>
      <c r="G489">
        <v>166.25531553772089</v>
      </c>
    </row>
    <row r="490" spans="1:7" x14ac:dyDescent="0.25">
      <c r="A490">
        <v>615</v>
      </c>
      <c r="B490">
        <v>879</v>
      </c>
      <c r="C490">
        <v>155.85092289222601</v>
      </c>
      <c r="D490">
        <v>557</v>
      </c>
      <c r="E490">
        <v>728</v>
      </c>
      <c r="F490">
        <v>168.4049834396827</v>
      </c>
      <c r="G490">
        <v>165.89417133019131</v>
      </c>
    </row>
    <row r="491" spans="1:7" x14ac:dyDescent="0.25">
      <c r="A491">
        <v>615</v>
      </c>
      <c r="B491">
        <v>879</v>
      </c>
      <c r="C491">
        <v>155.85092289222601</v>
      </c>
      <c r="D491">
        <v>557</v>
      </c>
      <c r="E491">
        <v>728</v>
      </c>
      <c r="F491">
        <v>168.4049834396827</v>
      </c>
      <c r="G491">
        <v>165.89417133019131</v>
      </c>
    </row>
    <row r="492" spans="1:7" x14ac:dyDescent="0.25">
      <c r="A492">
        <v>617</v>
      </c>
      <c r="B492">
        <v>878</v>
      </c>
      <c r="C492">
        <v>158.0865775102663</v>
      </c>
      <c r="D492">
        <v>557</v>
      </c>
      <c r="E492">
        <v>728</v>
      </c>
      <c r="F492">
        <v>168.4049834396827</v>
      </c>
      <c r="G492">
        <v>166.3413022537994</v>
      </c>
    </row>
    <row r="493" spans="1:7" x14ac:dyDescent="0.25">
      <c r="A493">
        <v>619</v>
      </c>
      <c r="B493">
        <v>878</v>
      </c>
      <c r="C493">
        <v>159.89229854791421</v>
      </c>
      <c r="D493">
        <v>557</v>
      </c>
      <c r="E493">
        <v>728</v>
      </c>
      <c r="F493">
        <v>168.4049834396827</v>
      </c>
      <c r="G493">
        <v>166.702446461329</v>
      </c>
    </row>
    <row r="494" spans="1:7" x14ac:dyDescent="0.25">
      <c r="A494">
        <v>617</v>
      </c>
      <c r="B494">
        <v>873</v>
      </c>
      <c r="C494">
        <v>160.23624541222799</v>
      </c>
      <c r="D494">
        <v>557</v>
      </c>
      <c r="E494">
        <v>728</v>
      </c>
      <c r="F494">
        <v>168.4049834396827</v>
      </c>
      <c r="G494">
        <v>166.77123583419171</v>
      </c>
    </row>
    <row r="495" spans="1:7" x14ac:dyDescent="0.25">
      <c r="A495">
        <v>617</v>
      </c>
      <c r="B495">
        <v>873</v>
      </c>
      <c r="C495">
        <v>160.23624541222799</v>
      </c>
      <c r="D495">
        <v>557</v>
      </c>
      <c r="E495">
        <v>728</v>
      </c>
      <c r="F495">
        <v>168.4049834396827</v>
      </c>
      <c r="G495">
        <v>166.77123583419171</v>
      </c>
    </row>
    <row r="496" spans="1:7" x14ac:dyDescent="0.25">
      <c r="A496">
        <v>619</v>
      </c>
      <c r="B496">
        <v>873</v>
      </c>
      <c r="C496">
        <v>162.0419664498759</v>
      </c>
      <c r="D496">
        <v>557</v>
      </c>
      <c r="E496">
        <v>728</v>
      </c>
      <c r="F496">
        <v>168.4049834396827</v>
      </c>
      <c r="G496">
        <v>167.13238004172129</v>
      </c>
    </row>
    <row r="497" spans="1:7" x14ac:dyDescent="0.25">
      <c r="A497">
        <v>624</v>
      </c>
      <c r="B497">
        <v>872</v>
      </c>
      <c r="C497">
        <v>166.98620262438789</v>
      </c>
      <c r="D497">
        <v>557</v>
      </c>
      <c r="E497">
        <v>728</v>
      </c>
      <c r="F497">
        <v>168.4049834396827</v>
      </c>
      <c r="G497">
        <v>168.1212272766237</v>
      </c>
    </row>
    <row r="498" spans="1:7" x14ac:dyDescent="0.25">
      <c r="A498">
        <v>626</v>
      </c>
      <c r="B498">
        <v>873</v>
      </c>
      <c r="C498">
        <v>168.3619900816434</v>
      </c>
      <c r="D498">
        <v>557</v>
      </c>
      <c r="E498">
        <v>728</v>
      </c>
      <c r="F498">
        <v>168.4049834396827</v>
      </c>
      <c r="G498">
        <v>168.3963847680748</v>
      </c>
    </row>
    <row r="499" spans="1:7" x14ac:dyDescent="0.25">
      <c r="A499">
        <v>624</v>
      </c>
      <c r="B499">
        <v>872</v>
      </c>
      <c r="C499">
        <v>166.98620262438789</v>
      </c>
      <c r="D499">
        <v>557</v>
      </c>
      <c r="E499">
        <v>728</v>
      </c>
      <c r="F499">
        <v>168.4049834396827</v>
      </c>
      <c r="G499">
        <v>168.1212272766237</v>
      </c>
    </row>
    <row r="500" spans="1:7" x14ac:dyDescent="0.25">
      <c r="A500">
        <v>625</v>
      </c>
      <c r="B500">
        <v>874</v>
      </c>
      <c r="C500">
        <v>167.02919598242721</v>
      </c>
      <c r="D500">
        <v>557</v>
      </c>
      <c r="E500">
        <v>728</v>
      </c>
      <c r="F500">
        <v>168.4049834396827</v>
      </c>
      <c r="G500">
        <v>168.1298259482316</v>
      </c>
    </row>
    <row r="501" spans="1:7" x14ac:dyDescent="0.25">
      <c r="A501">
        <v>625</v>
      </c>
      <c r="B501">
        <v>872</v>
      </c>
      <c r="C501">
        <v>167.88906314321181</v>
      </c>
      <c r="D501">
        <v>557</v>
      </c>
      <c r="E501">
        <v>728</v>
      </c>
      <c r="F501">
        <v>168.4049834396827</v>
      </c>
      <c r="G501">
        <v>168.3017993803885</v>
      </c>
    </row>
    <row r="502" spans="1:7" x14ac:dyDescent="0.25">
      <c r="A502">
        <v>622</v>
      </c>
      <c r="B502">
        <v>875</v>
      </c>
      <c r="C502">
        <v>163.890680845563</v>
      </c>
      <c r="D502">
        <v>557</v>
      </c>
      <c r="E502">
        <v>728</v>
      </c>
      <c r="F502">
        <v>168.4049834396827</v>
      </c>
      <c r="G502">
        <v>167.50212292085871</v>
      </c>
    </row>
    <row r="503" spans="1:7" x14ac:dyDescent="0.25">
      <c r="A503">
        <v>624</v>
      </c>
      <c r="B503">
        <v>874</v>
      </c>
      <c r="C503">
        <v>166.12633546360331</v>
      </c>
      <c r="D503">
        <v>557</v>
      </c>
      <c r="E503">
        <v>728</v>
      </c>
      <c r="F503">
        <v>168.4049834396827</v>
      </c>
      <c r="G503">
        <v>167.9492538444668</v>
      </c>
    </row>
    <row r="504" spans="1:7" x14ac:dyDescent="0.25">
      <c r="A504">
        <v>625</v>
      </c>
      <c r="B504">
        <v>874</v>
      </c>
      <c r="C504">
        <v>167.02919598242721</v>
      </c>
      <c r="D504">
        <v>557</v>
      </c>
      <c r="E504">
        <v>728</v>
      </c>
      <c r="F504">
        <v>168.4049834396827</v>
      </c>
      <c r="G504">
        <v>168.1298259482316</v>
      </c>
    </row>
    <row r="505" spans="1:7" x14ac:dyDescent="0.25">
      <c r="A505">
        <v>625</v>
      </c>
      <c r="B505">
        <v>872</v>
      </c>
      <c r="C505">
        <v>167.88906314321181</v>
      </c>
      <c r="D505">
        <v>557</v>
      </c>
      <c r="E505">
        <v>728</v>
      </c>
      <c r="F505">
        <v>168.4049834396827</v>
      </c>
      <c r="G505">
        <v>168.3017993803885</v>
      </c>
    </row>
    <row r="506" spans="1:7" x14ac:dyDescent="0.25">
      <c r="A506">
        <v>623</v>
      </c>
      <c r="B506">
        <v>873</v>
      </c>
      <c r="C506">
        <v>165.6534085251715</v>
      </c>
      <c r="D506">
        <v>557</v>
      </c>
      <c r="E506">
        <v>728</v>
      </c>
      <c r="F506">
        <v>168.4049834396827</v>
      </c>
      <c r="G506">
        <v>167.85466845678039</v>
      </c>
    </row>
    <row r="507" spans="1:7" x14ac:dyDescent="0.25">
      <c r="A507">
        <v>621</v>
      </c>
      <c r="B507">
        <v>872</v>
      </c>
      <c r="C507">
        <v>164.27762106791599</v>
      </c>
      <c r="D507">
        <v>557</v>
      </c>
      <c r="E507">
        <v>728</v>
      </c>
      <c r="F507">
        <v>168.4049834396827</v>
      </c>
      <c r="G507">
        <v>167.57951096532929</v>
      </c>
    </row>
    <row r="508" spans="1:7" x14ac:dyDescent="0.25">
      <c r="A508">
        <v>619</v>
      </c>
      <c r="B508">
        <v>871</v>
      </c>
      <c r="C508">
        <v>162.9018336106605</v>
      </c>
      <c r="D508">
        <v>557</v>
      </c>
      <c r="E508">
        <v>728</v>
      </c>
      <c r="F508">
        <v>168.4049834396827</v>
      </c>
      <c r="G508">
        <v>167.30435347387819</v>
      </c>
    </row>
    <row r="509" spans="1:7" x14ac:dyDescent="0.25">
      <c r="A509">
        <v>619</v>
      </c>
      <c r="B509">
        <v>872</v>
      </c>
      <c r="C509">
        <v>162.47190003026819</v>
      </c>
      <c r="D509">
        <v>557</v>
      </c>
      <c r="E509">
        <v>728</v>
      </c>
      <c r="F509">
        <v>168.4049834396827</v>
      </c>
      <c r="G509">
        <v>167.2183667577998</v>
      </c>
    </row>
    <row r="510" spans="1:7" x14ac:dyDescent="0.25">
      <c r="A510">
        <v>623</v>
      </c>
      <c r="B510">
        <v>870</v>
      </c>
      <c r="C510">
        <v>166.94320926634859</v>
      </c>
      <c r="D510">
        <v>557</v>
      </c>
      <c r="E510">
        <v>728</v>
      </c>
      <c r="F510">
        <v>168.4049834396827</v>
      </c>
      <c r="G510">
        <v>168.11262860501591</v>
      </c>
    </row>
    <row r="511" spans="1:7" x14ac:dyDescent="0.25">
      <c r="A511">
        <v>623</v>
      </c>
      <c r="B511">
        <v>872</v>
      </c>
      <c r="C511">
        <v>166.0833421055639</v>
      </c>
      <c r="D511">
        <v>557</v>
      </c>
      <c r="E511">
        <v>728</v>
      </c>
      <c r="F511">
        <v>168.4049834396827</v>
      </c>
      <c r="G511">
        <v>167.9406551728589</v>
      </c>
    </row>
    <row r="512" spans="1:7" x14ac:dyDescent="0.25">
      <c r="A512">
        <v>628</v>
      </c>
      <c r="B512">
        <v>867</v>
      </c>
      <c r="C512">
        <v>172.74731260164529</v>
      </c>
      <c r="D512">
        <v>557</v>
      </c>
      <c r="E512">
        <v>728</v>
      </c>
      <c r="F512">
        <v>168.4049834396827</v>
      </c>
      <c r="G512">
        <v>169.2734492720752</v>
      </c>
    </row>
    <row r="513" spans="1:7" x14ac:dyDescent="0.25">
      <c r="A513">
        <v>623</v>
      </c>
      <c r="B513">
        <v>872</v>
      </c>
      <c r="C513">
        <v>166.0833421055639</v>
      </c>
      <c r="D513">
        <v>557</v>
      </c>
      <c r="E513">
        <v>728</v>
      </c>
      <c r="F513">
        <v>168.4049834396827</v>
      </c>
      <c r="G513">
        <v>167.9406551728589</v>
      </c>
    </row>
    <row r="514" spans="1:7" x14ac:dyDescent="0.25">
      <c r="A514">
        <v>620</v>
      </c>
      <c r="B514">
        <v>874</v>
      </c>
      <c r="C514">
        <v>162.51489338830751</v>
      </c>
      <c r="D514">
        <v>557</v>
      </c>
      <c r="E514">
        <v>728</v>
      </c>
      <c r="F514">
        <v>168.4049834396827</v>
      </c>
      <c r="G514">
        <v>167.22696542940761</v>
      </c>
    </row>
    <row r="515" spans="1:7" x14ac:dyDescent="0.25">
      <c r="A515">
        <v>618</v>
      </c>
      <c r="B515">
        <v>875</v>
      </c>
      <c r="C515">
        <v>160.2792387702672</v>
      </c>
      <c r="D515">
        <v>557</v>
      </c>
      <c r="E515">
        <v>728</v>
      </c>
      <c r="F515">
        <v>168.4049834396827</v>
      </c>
      <c r="G515">
        <v>166.77983450579961</v>
      </c>
    </row>
    <row r="516" spans="1:7" x14ac:dyDescent="0.25">
      <c r="A516">
        <v>621</v>
      </c>
      <c r="B516">
        <v>873</v>
      </c>
      <c r="C516">
        <v>163.84768748752381</v>
      </c>
      <c r="D516">
        <v>557</v>
      </c>
      <c r="E516">
        <v>728</v>
      </c>
      <c r="F516">
        <v>168.4049834396827</v>
      </c>
      <c r="G516">
        <v>167.4935242492509</v>
      </c>
    </row>
    <row r="517" spans="1:7" x14ac:dyDescent="0.25">
      <c r="A517">
        <v>622</v>
      </c>
      <c r="B517">
        <v>874</v>
      </c>
      <c r="C517">
        <v>164.32061442595531</v>
      </c>
      <c r="D517">
        <v>557</v>
      </c>
      <c r="E517">
        <v>728</v>
      </c>
      <c r="F517">
        <v>168.4049834396827</v>
      </c>
      <c r="G517">
        <v>167.58810963693719</v>
      </c>
    </row>
    <row r="518" spans="1:7" x14ac:dyDescent="0.25">
      <c r="A518">
        <v>623</v>
      </c>
      <c r="B518">
        <v>877</v>
      </c>
      <c r="C518">
        <v>163.93367420360221</v>
      </c>
      <c r="D518">
        <v>557</v>
      </c>
      <c r="E518">
        <v>728</v>
      </c>
      <c r="F518">
        <v>168.4049834396827</v>
      </c>
      <c r="G518">
        <v>167.51072159246661</v>
      </c>
    </row>
    <row r="519" spans="1:7" x14ac:dyDescent="0.25">
      <c r="A519">
        <v>625</v>
      </c>
      <c r="B519">
        <v>877</v>
      </c>
      <c r="C519">
        <v>165.73939524125001</v>
      </c>
      <c r="D519">
        <v>557</v>
      </c>
      <c r="E519">
        <v>728</v>
      </c>
      <c r="F519">
        <v>168.4049834396827</v>
      </c>
      <c r="G519">
        <v>167.87186579999619</v>
      </c>
    </row>
    <row r="520" spans="1:7" x14ac:dyDescent="0.25">
      <c r="A520">
        <v>623</v>
      </c>
      <c r="B520">
        <v>876</v>
      </c>
      <c r="C520">
        <v>164.36360778399461</v>
      </c>
      <c r="D520">
        <v>557</v>
      </c>
      <c r="E520">
        <v>728</v>
      </c>
      <c r="F520">
        <v>168.4049834396827</v>
      </c>
      <c r="G520">
        <v>167.59670830854509</v>
      </c>
    </row>
    <row r="521" spans="1:7" x14ac:dyDescent="0.25">
      <c r="A521">
        <v>623</v>
      </c>
      <c r="B521">
        <v>876</v>
      </c>
      <c r="C521">
        <v>164.36360778399461</v>
      </c>
      <c r="D521">
        <v>557</v>
      </c>
      <c r="E521">
        <v>728</v>
      </c>
      <c r="F521">
        <v>168.4049834396827</v>
      </c>
      <c r="G521">
        <v>167.59670830854509</v>
      </c>
    </row>
    <row r="522" spans="1:7" x14ac:dyDescent="0.25">
      <c r="A522">
        <v>620</v>
      </c>
      <c r="B522">
        <v>878</v>
      </c>
      <c r="C522">
        <v>160.79515906673811</v>
      </c>
      <c r="D522">
        <v>557</v>
      </c>
      <c r="E522">
        <v>728</v>
      </c>
      <c r="F522">
        <v>168.4049834396827</v>
      </c>
      <c r="G522">
        <v>166.88301856509369</v>
      </c>
    </row>
    <row r="523" spans="1:7" x14ac:dyDescent="0.25">
      <c r="A523">
        <v>622</v>
      </c>
      <c r="B523">
        <v>878</v>
      </c>
      <c r="C523">
        <v>162.60088010438591</v>
      </c>
      <c r="D523">
        <v>557</v>
      </c>
      <c r="E523">
        <v>728</v>
      </c>
      <c r="F523">
        <v>168.4049834396827</v>
      </c>
      <c r="G523">
        <v>167.2441627726233</v>
      </c>
    </row>
    <row r="524" spans="1:7" x14ac:dyDescent="0.25">
      <c r="A524">
        <v>620</v>
      </c>
      <c r="B524">
        <v>878</v>
      </c>
      <c r="C524">
        <v>160.79515906673811</v>
      </c>
      <c r="D524">
        <v>557</v>
      </c>
      <c r="E524">
        <v>728</v>
      </c>
      <c r="F524">
        <v>168.4049834396827</v>
      </c>
      <c r="G524">
        <v>166.88301856509369</v>
      </c>
    </row>
    <row r="525" spans="1:7" x14ac:dyDescent="0.25">
      <c r="A525">
        <v>622</v>
      </c>
      <c r="B525">
        <v>879</v>
      </c>
      <c r="C525">
        <v>162.17094652399359</v>
      </c>
      <c r="D525">
        <v>557</v>
      </c>
      <c r="E525">
        <v>728</v>
      </c>
      <c r="F525">
        <v>168.4049834396827</v>
      </c>
      <c r="G525">
        <v>167.15817605654479</v>
      </c>
    </row>
    <row r="526" spans="1:7" x14ac:dyDescent="0.25">
      <c r="A526">
        <v>619</v>
      </c>
      <c r="B526">
        <v>883</v>
      </c>
      <c r="C526">
        <v>157.7426306459524</v>
      </c>
      <c r="D526">
        <v>557</v>
      </c>
      <c r="E526">
        <v>728</v>
      </c>
      <c r="F526">
        <v>168.4049834396827</v>
      </c>
      <c r="G526">
        <v>166.2725128809366</v>
      </c>
    </row>
    <row r="527" spans="1:7" x14ac:dyDescent="0.25">
      <c r="A527">
        <v>617</v>
      </c>
      <c r="B527">
        <v>882</v>
      </c>
      <c r="C527">
        <v>156.36684318869689</v>
      </c>
      <c r="D527">
        <v>557</v>
      </c>
      <c r="E527">
        <v>728</v>
      </c>
      <c r="F527">
        <v>168.4049834396827</v>
      </c>
      <c r="G527">
        <v>165.99735538948551</v>
      </c>
    </row>
    <row r="528" spans="1:7" x14ac:dyDescent="0.25">
      <c r="A528">
        <v>616</v>
      </c>
      <c r="B528">
        <v>883</v>
      </c>
      <c r="C528">
        <v>155.0340490894805</v>
      </c>
      <c r="D528">
        <v>557</v>
      </c>
      <c r="E528">
        <v>728</v>
      </c>
      <c r="F528">
        <v>168.4049834396827</v>
      </c>
      <c r="G528">
        <v>165.73079656964231</v>
      </c>
    </row>
    <row r="529" spans="1:7" x14ac:dyDescent="0.25">
      <c r="A529">
        <v>618</v>
      </c>
      <c r="B529">
        <v>881</v>
      </c>
      <c r="C529">
        <v>157.6996372879133</v>
      </c>
      <c r="D529">
        <v>557</v>
      </c>
      <c r="E529">
        <v>728</v>
      </c>
      <c r="F529">
        <v>168.4049834396827</v>
      </c>
      <c r="G529">
        <v>166.26391420932879</v>
      </c>
    </row>
    <row r="530" spans="1:7" x14ac:dyDescent="0.25">
      <c r="A530">
        <v>619</v>
      </c>
      <c r="B530">
        <v>880</v>
      </c>
      <c r="C530">
        <v>159.03243138712941</v>
      </c>
      <c r="D530">
        <v>557</v>
      </c>
      <c r="E530">
        <v>728</v>
      </c>
      <c r="F530">
        <v>168.4049834396827</v>
      </c>
      <c r="G530">
        <v>166.53047302917199</v>
      </c>
    </row>
    <row r="531" spans="1:7" x14ac:dyDescent="0.25">
      <c r="A531">
        <v>620</v>
      </c>
      <c r="B531">
        <v>881</v>
      </c>
      <c r="C531">
        <v>159.50535832556099</v>
      </c>
      <c r="D531">
        <v>557</v>
      </c>
      <c r="E531">
        <v>728</v>
      </c>
      <c r="F531">
        <v>168.4049834396827</v>
      </c>
      <c r="G531">
        <v>166.62505841685831</v>
      </c>
    </row>
    <row r="532" spans="1:7" x14ac:dyDescent="0.25">
      <c r="A532">
        <v>615</v>
      </c>
      <c r="B532">
        <v>880</v>
      </c>
      <c r="C532">
        <v>155.42098931183369</v>
      </c>
      <c r="D532">
        <v>557</v>
      </c>
      <c r="E532">
        <v>728</v>
      </c>
      <c r="F532">
        <v>168.4049834396827</v>
      </c>
      <c r="G532">
        <v>165.80818461411289</v>
      </c>
    </row>
    <row r="533" spans="1:7" x14ac:dyDescent="0.25">
      <c r="A533">
        <v>617</v>
      </c>
      <c r="B533">
        <v>882</v>
      </c>
      <c r="C533">
        <v>156.36684318869689</v>
      </c>
      <c r="D533">
        <v>557</v>
      </c>
      <c r="E533">
        <v>728</v>
      </c>
      <c r="F533">
        <v>168.4049834396827</v>
      </c>
      <c r="G533">
        <v>165.99735538948551</v>
      </c>
    </row>
    <row r="534" spans="1:7" x14ac:dyDescent="0.25">
      <c r="A534">
        <v>621</v>
      </c>
      <c r="B534">
        <v>882</v>
      </c>
      <c r="C534">
        <v>159.97828526399269</v>
      </c>
      <c r="D534">
        <v>557</v>
      </c>
      <c r="E534">
        <v>728</v>
      </c>
      <c r="F534">
        <v>168.4049834396827</v>
      </c>
      <c r="G534">
        <v>166.71964380454469</v>
      </c>
    </row>
    <row r="535" spans="1:7" x14ac:dyDescent="0.25">
      <c r="A535">
        <v>623</v>
      </c>
      <c r="B535">
        <v>883</v>
      </c>
      <c r="C535">
        <v>161.3540727212482</v>
      </c>
      <c r="D535">
        <v>557</v>
      </c>
      <c r="E535">
        <v>728</v>
      </c>
      <c r="F535">
        <v>168.4049834396827</v>
      </c>
      <c r="G535">
        <v>166.99480129599581</v>
      </c>
    </row>
    <row r="536" spans="1:7" x14ac:dyDescent="0.25">
      <c r="A536">
        <v>623</v>
      </c>
      <c r="B536">
        <v>883</v>
      </c>
      <c r="C536">
        <v>161.3540727212482</v>
      </c>
      <c r="D536">
        <v>557</v>
      </c>
      <c r="E536">
        <v>728</v>
      </c>
      <c r="F536">
        <v>168.4049834396827</v>
      </c>
      <c r="G536">
        <v>166.99480129599581</v>
      </c>
    </row>
    <row r="537" spans="1:7" x14ac:dyDescent="0.25">
      <c r="A537">
        <v>625</v>
      </c>
      <c r="B537">
        <v>884</v>
      </c>
      <c r="C537">
        <v>162.72986017850371</v>
      </c>
      <c r="D537">
        <v>557</v>
      </c>
      <c r="E537">
        <v>729</v>
      </c>
      <c r="F537">
        <v>167.97504985929021</v>
      </c>
      <c r="G537">
        <v>166.9260119231329</v>
      </c>
    </row>
    <row r="538" spans="1:7" x14ac:dyDescent="0.25">
      <c r="A538">
        <v>625</v>
      </c>
      <c r="B538">
        <v>884</v>
      </c>
      <c r="C538">
        <v>162.72986017850371</v>
      </c>
      <c r="D538">
        <v>557</v>
      </c>
      <c r="E538">
        <v>729</v>
      </c>
      <c r="F538">
        <v>167.97504985929021</v>
      </c>
      <c r="G538">
        <v>166.9260119231329</v>
      </c>
    </row>
    <row r="539" spans="1:7" x14ac:dyDescent="0.25">
      <c r="A539">
        <v>619</v>
      </c>
      <c r="B539">
        <v>892</v>
      </c>
      <c r="C539">
        <v>153.87322842242131</v>
      </c>
      <c r="D539">
        <v>557</v>
      </c>
      <c r="E539">
        <v>730</v>
      </c>
      <c r="F539">
        <v>167.54511627889789</v>
      </c>
      <c r="G539">
        <v>164.81073870760261</v>
      </c>
    </row>
    <row r="540" spans="1:7" x14ac:dyDescent="0.25">
      <c r="A540">
        <v>613</v>
      </c>
      <c r="B540">
        <v>901</v>
      </c>
      <c r="C540">
        <v>144.5866630859465</v>
      </c>
      <c r="D540">
        <v>558</v>
      </c>
      <c r="E540">
        <v>730</v>
      </c>
      <c r="F540">
        <v>168.44797679772191</v>
      </c>
      <c r="G540">
        <v>163.6757140553668</v>
      </c>
    </row>
    <row r="541" spans="1:7" x14ac:dyDescent="0.25">
      <c r="A541">
        <v>613</v>
      </c>
      <c r="B541">
        <v>903</v>
      </c>
      <c r="C541">
        <v>143.72679592516189</v>
      </c>
      <c r="D541">
        <v>558</v>
      </c>
      <c r="E541">
        <v>731</v>
      </c>
      <c r="F541">
        <v>168.01804321732951</v>
      </c>
      <c r="G541">
        <v>163.159793758896</v>
      </c>
    </row>
    <row r="542" spans="1:7" x14ac:dyDescent="0.25">
      <c r="A542">
        <v>626</v>
      </c>
      <c r="B542">
        <v>899</v>
      </c>
      <c r="C542">
        <v>157.18371699144231</v>
      </c>
      <c r="D542">
        <v>558</v>
      </c>
      <c r="E542">
        <v>731</v>
      </c>
      <c r="F542">
        <v>168.01804321732951</v>
      </c>
      <c r="G542">
        <v>165.8511779721521</v>
      </c>
    </row>
    <row r="543" spans="1:7" x14ac:dyDescent="0.25">
      <c r="A543">
        <v>644</v>
      </c>
      <c r="B543">
        <v>876</v>
      </c>
      <c r="C543">
        <v>183.3236786792971</v>
      </c>
      <c r="D543">
        <v>558</v>
      </c>
      <c r="E543">
        <v>731</v>
      </c>
      <c r="F543">
        <v>168.01804321732951</v>
      </c>
      <c r="G543">
        <v>171.079170309723</v>
      </c>
    </row>
    <row r="544" spans="1:7" x14ac:dyDescent="0.25">
      <c r="A544">
        <v>648</v>
      </c>
      <c r="B544">
        <v>873</v>
      </c>
      <c r="C544">
        <v>188.22492149576971</v>
      </c>
      <c r="D544">
        <v>558</v>
      </c>
      <c r="E544">
        <v>732</v>
      </c>
      <c r="F544">
        <v>167.58810963693719</v>
      </c>
      <c r="G544">
        <v>171.7154720087037</v>
      </c>
    </row>
    <row r="545" spans="1:7" x14ac:dyDescent="0.25">
      <c r="A545">
        <v>648</v>
      </c>
      <c r="B545">
        <v>873</v>
      </c>
      <c r="C545">
        <v>188.22492149576971</v>
      </c>
      <c r="D545">
        <v>558</v>
      </c>
      <c r="E545">
        <v>732</v>
      </c>
      <c r="F545">
        <v>167.58810963693719</v>
      </c>
      <c r="G545">
        <v>171.7154720087037</v>
      </c>
    </row>
    <row r="546" spans="1:7" x14ac:dyDescent="0.25">
      <c r="A546">
        <v>640</v>
      </c>
      <c r="B546">
        <v>892</v>
      </c>
      <c r="C546">
        <v>172.83329931772391</v>
      </c>
      <c r="D546">
        <v>558</v>
      </c>
      <c r="E546">
        <v>733</v>
      </c>
      <c r="F546">
        <v>167.15817605654479</v>
      </c>
      <c r="G546">
        <v>168.2932007087806</v>
      </c>
    </row>
    <row r="547" spans="1:7" x14ac:dyDescent="0.25">
      <c r="A547">
        <v>642</v>
      </c>
      <c r="B547">
        <v>896</v>
      </c>
      <c r="C547">
        <v>172.91928603380231</v>
      </c>
      <c r="D547">
        <v>558</v>
      </c>
      <c r="E547">
        <v>733</v>
      </c>
      <c r="F547">
        <v>167.15817605654479</v>
      </c>
      <c r="G547">
        <v>168.31039805199629</v>
      </c>
    </row>
    <row r="548" spans="1:7" x14ac:dyDescent="0.25">
      <c r="A548">
        <v>646</v>
      </c>
      <c r="B548">
        <v>896</v>
      </c>
      <c r="C548">
        <v>176.53072810909811</v>
      </c>
      <c r="D548">
        <v>558</v>
      </c>
      <c r="E548">
        <v>734</v>
      </c>
      <c r="F548">
        <v>166.7282424761525</v>
      </c>
      <c r="G548">
        <v>168.68873960274161</v>
      </c>
    </row>
    <row r="549" spans="1:7" x14ac:dyDescent="0.25">
      <c r="A549">
        <v>659</v>
      </c>
      <c r="B549">
        <v>883</v>
      </c>
      <c r="C549">
        <v>193.85705139890959</v>
      </c>
      <c r="D549">
        <v>558</v>
      </c>
      <c r="E549">
        <v>734</v>
      </c>
      <c r="F549">
        <v>166.7282424761525</v>
      </c>
      <c r="G549">
        <v>172.15400426070391</v>
      </c>
    </row>
    <row r="550" spans="1:7" x14ac:dyDescent="0.25">
      <c r="A550">
        <v>659</v>
      </c>
      <c r="B550">
        <v>883</v>
      </c>
      <c r="C550">
        <v>193.85705139890959</v>
      </c>
      <c r="D550">
        <v>558</v>
      </c>
      <c r="E550">
        <v>734</v>
      </c>
      <c r="F550">
        <v>166.7282424761525</v>
      </c>
      <c r="G550">
        <v>172.15400426070391</v>
      </c>
    </row>
    <row r="551" spans="1:7" x14ac:dyDescent="0.25">
      <c r="A551">
        <v>678</v>
      </c>
      <c r="B551">
        <v>908</v>
      </c>
      <c r="C551">
        <v>200.2630617467556</v>
      </c>
      <c r="D551">
        <v>558</v>
      </c>
      <c r="E551">
        <v>735</v>
      </c>
      <c r="F551">
        <v>166.2983088957601</v>
      </c>
      <c r="G551">
        <v>173.09125946595921</v>
      </c>
    </row>
    <row r="552" spans="1:7" x14ac:dyDescent="0.25">
      <c r="A552">
        <v>675</v>
      </c>
      <c r="B552">
        <v>931</v>
      </c>
      <c r="C552">
        <v>188.11166896287961</v>
      </c>
      <c r="D552">
        <v>558</v>
      </c>
      <c r="E552">
        <v>735</v>
      </c>
      <c r="F552">
        <v>166.2983088957601</v>
      </c>
      <c r="G552">
        <v>170.66098090918399</v>
      </c>
    </row>
    <row r="553" spans="1:7" x14ac:dyDescent="0.25">
      <c r="A553">
        <v>675</v>
      </c>
      <c r="B553">
        <v>931</v>
      </c>
      <c r="C553">
        <v>188.11166896287961</v>
      </c>
      <c r="D553">
        <v>557</v>
      </c>
      <c r="E553">
        <v>735</v>
      </c>
      <c r="F553">
        <v>165.39544837693609</v>
      </c>
      <c r="G553">
        <v>169.93869249412481</v>
      </c>
    </row>
    <row r="554" spans="1:7" x14ac:dyDescent="0.25">
      <c r="A554">
        <v>659</v>
      </c>
      <c r="B554">
        <v>958</v>
      </c>
      <c r="C554">
        <v>164.45364088398901</v>
      </c>
      <c r="D554">
        <v>557</v>
      </c>
      <c r="E554">
        <v>736</v>
      </c>
      <c r="F554">
        <v>164.9655147965438</v>
      </c>
      <c r="G554">
        <v>164.86314001403289</v>
      </c>
    </row>
    <row r="555" spans="1:7" x14ac:dyDescent="0.25">
      <c r="A555">
        <v>660</v>
      </c>
      <c r="B555">
        <v>966</v>
      </c>
      <c r="C555">
        <v>163.5726138447387</v>
      </c>
      <c r="D555">
        <v>557</v>
      </c>
      <c r="E555">
        <v>736</v>
      </c>
      <c r="F555">
        <v>164.9655147965438</v>
      </c>
      <c r="G555">
        <v>164.6869346061828</v>
      </c>
    </row>
    <row r="556" spans="1:7" x14ac:dyDescent="0.25">
      <c r="A556">
        <v>660</v>
      </c>
      <c r="B556">
        <v>949</v>
      </c>
      <c r="C556">
        <v>167.93153366774209</v>
      </c>
      <c r="D556">
        <v>557</v>
      </c>
      <c r="E556">
        <v>736</v>
      </c>
      <c r="F556">
        <v>164.9655147965438</v>
      </c>
      <c r="G556">
        <v>165.5587185707835</v>
      </c>
    </row>
    <row r="557" spans="1:7" x14ac:dyDescent="0.25">
      <c r="A557">
        <v>657</v>
      </c>
      <c r="B557">
        <v>947</v>
      </c>
      <c r="C557">
        <v>165.7045563646335</v>
      </c>
      <c r="D557">
        <v>557</v>
      </c>
      <c r="E557">
        <v>736</v>
      </c>
      <c r="F557">
        <v>164.9655147965438</v>
      </c>
      <c r="G557">
        <v>165.11332311016179</v>
      </c>
    </row>
    <row r="558" spans="1:7" x14ac:dyDescent="0.25">
      <c r="A558">
        <v>653</v>
      </c>
      <c r="B558">
        <v>950</v>
      </c>
      <c r="C558">
        <v>160.96272860510291</v>
      </c>
      <c r="D558">
        <v>557</v>
      </c>
      <c r="E558">
        <v>736</v>
      </c>
      <c r="F558">
        <v>164.9655147965438</v>
      </c>
      <c r="G558">
        <v>164.16495755825559</v>
      </c>
    </row>
    <row r="559" spans="1:7" x14ac:dyDescent="0.25">
      <c r="A559">
        <v>646</v>
      </c>
      <c r="B559">
        <v>960</v>
      </c>
      <c r="C559">
        <v>151.38031576133011</v>
      </c>
      <c r="D559">
        <v>556</v>
      </c>
      <c r="E559">
        <v>737</v>
      </c>
      <c r="F559">
        <v>163.63272069732761</v>
      </c>
      <c r="G559">
        <v>161.1822397101281</v>
      </c>
    </row>
    <row r="560" spans="1:7" x14ac:dyDescent="0.25">
      <c r="A560">
        <v>646</v>
      </c>
      <c r="B560">
        <v>968</v>
      </c>
      <c r="C560">
        <v>149.46571513226701</v>
      </c>
      <c r="D560">
        <v>556</v>
      </c>
      <c r="E560">
        <v>737</v>
      </c>
      <c r="F560">
        <v>163.63272069732761</v>
      </c>
      <c r="G560">
        <v>160.7993195843155</v>
      </c>
    </row>
    <row r="561" spans="1:7" x14ac:dyDescent="0.25">
      <c r="A561">
        <v>639</v>
      </c>
      <c r="B561">
        <v>955</v>
      </c>
      <c r="C561">
        <v>146.10270360263701</v>
      </c>
      <c r="D561">
        <v>556</v>
      </c>
      <c r="E561">
        <v>737</v>
      </c>
      <c r="F561">
        <v>163.63272069732761</v>
      </c>
      <c r="G561">
        <v>160.12671727838949</v>
      </c>
    </row>
    <row r="562" spans="1:7" x14ac:dyDescent="0.25">
      <c r="A562">
        <v>632</v>
      </c>
      <c r="B562">
        <v>943</v>
      </c>
      <c r="C562">
        <v>143.78108359586111</v>
      </c>
      <c r="D562">
        <v>556</v>
      </c>
      <c r="E562">
        <v>737</v>
      </c>
      <c r="F562">
        <v>163.63272069732761</v>
      </c>
      <c r="G562">
        <v>159.66239327703431</v>
      </c>
    </row>
    <row r="563" spans="1:7" x14ac:dyDescent="0.25">
      <c r="A563">
        <v>625</v>
      </c>
      <c r="B563">
        <v>926</v>
      </c>
      <c r="C563">
        <v>144.67264980202501</v>
      </c>
      <c r="D563">
        <v>555</v>
      </c>
      <c r="E563">
        <v>737</v>
      </c>
      <c r="F563">
        <v>162.7298601785036</v>
      </c>
      <c r="G563">
        <v>159.11841810320789</v>
      </c>
    </row>
    <row r="564" spans="1:7" x14ac:dyDescent="0.25">
      <c r="A564">
        <v>625</v>
      </c>
      <c r="B564">
        <v>923</v>
      </c>
      <c r="C564">
        <v>145.96245054320201</v>
      </c>
      <c r="D564">
        <v>555</v>
      </c>
      <c r="E564">
        <v>737</v>
      </c>
      <c r="F564">
        <v>162.7298601785036</v>
      </c>
      <c r="G564">
        <v>159.3763782514433</v>
      </c>
    </row>
    <row r="565" spans="1:7" x14ac:dyDescent="0.25">
      <c r="A565">
        <v>620</v>
      </c>
      <c r="B565">
        <v>917</v>
      </c>
      <c r="C565">
        <v>144.02774943143649</v>
      </c>
      <c r="D565">
        <v>555</v>
      </c>
      <c r="E565">
        <v>737</v>
      </c>
      <c r="F565">
        <v>162.7298601785036</v>
      </c>
      <c r="G565">
        <v>158.98943802909019</v>
      </c>
    </row>
    <row r="566" spans="1:7" x14ac:dyDescent="0.25">
      <c r="A566">
        <v>629</v>
      </c>
      <c r="B566">
        <v>917</v>
      </c>
      <c r="C566">
        <v>152.1534941008519</v>
      </c>
      <c r="D566">
        <v>555</v>
      </c>
      <c r="E566">
        <v>737</v>
      </c>
      <c r="F566">
        <v>162.7298601785036</v>
      </c>
      <c r="G566">
        <v>160.61458696297331</v>
      </c>
    </row>
    <row r="567" spans="1:7" x14ac:dyDescent="0.25">
      <c r="A567">
        <v>635</v>
      </c>
      <c r="B567">
        <v>915</v>
      </c>
      <c r="C567">
        <v>158.4305243745803</v>
      </c>
      <c r="D567">
        <v>555</v>
      </c>
      <c r="E567">
        <v>737</v>
      </c>
      <c r="F567">
        <v>162.7298601785036</v>
      </c>
      <c r="G567">
        <v>161.86999301771891</v>
      </c>
    </row>
    <row r="568" spans="1:7" x14ac:dyDescent="0.25">
      <c r="A568">
        <v>640</v>
      </c>
      <c r="B568">
        <v>912</v>
      </c>
      <c r="C568">
        <v>164.23462770987689</v>
      </c>
      <c r="D568">
        <v>555</v>
      </c>
      <c r="E568">
        <v>737</v>
      </c>
      <c r="F568">
        <v>162.7298601785036</v>
      </c>
      <c r="G568">
        <v>163.03081368477831</v>
      </c>
    </row>
    <row r="569" spans="1:7" x14ac:dyDescent="0.25">
      <c r="A569">
        <v>645</v>
      </c>
      <c r="B569">
        <v>899</v>
      </c>
      <c r="C569">
        <v>174.338066849097</v>
      </c>
      <c r="D569">
        <v>555</v>
      </c>
      <c r="E569">
        <v>737</v>
      </c>
      <c r="F569">
        <v>162.7298601785036</v>
      </c>
      <c r="G569">
        <v>165.05150151262231</v>
      </c>
    </row>
    <row r="570" spans="1:7" x14ac:dyDescent="0.25">
      <c r="A570">
        <v>645</v>
      </c>
      <c r="B570">
        <v>895</v>
      </c>
      <c r="C570">
        <v>176.05780117066641</v>
      </c>
      <c r="D570">
        <v>555</v>
      </c>
      <c r="E570">
        <v>737</v>
      </c>
      <c r="F570">
        <v>162.7298601785036</v>
      </c>
      <c r="G570">
        <v>165.3954483769362</v>
      </c>
    </row>
    <row r="571" spans="1:7" x14ac:dyDescent="0.25">
      <c r="A571">
        <v>649</v>
      </c>
      <c r="B571">
        <v>894</v>
      </c>
      <c r="C571">
        <v>180.09917682635449</v>
      </c>
      <c r="D571">
        <v>555</v>
      </c>
      <c r="E571">
        <v>737</v>
      </c>
      <c r="F571">
        <v>162.7298601785036</v>
      </c>
      <c r="G571">
        <v>166.20372350807381</v>
      </c>
    </row>
    <row r="572" spans="1:7" x14ac:dyDescent="0.25">
      <c r="A572">
        <v>651</v>
      </c>
      <c r="B572">
        <v>888</v>
      </c>
      <c r="C572">
        <v>184.48449934635639</v>
      </c>
      <c r="D572">
        <v>555</v>
      </c>
      <c r="E572">
        <v>737</v>
      </c>
      <c r="F572">
        <v>162.7298601785036</v>
      </c>
      <c r="G572">
        <v>167.08078801207421</v>
      </c>
    </row>
    <row r="573" spans="1:7" x14ac:dyDescent="0.25">
      <c r="A573">
        <v>655</v>
      </c>
      <c r="B573">
        <v>887</v>
      </c>
      <c r="C573">
        <v>188.5258750020445</v>
      </c>
      <c r="D573">
        <v>555</v>
      </c>
      <c r="E573">
        <v>737</v>
      </c>
      <c r="F573">
        <v>162.7298601785036</v>
      </c>
      <c r="G573">
        <v>167.88906314321181</v>
      </c>
    </row>
    <row r="574" spans="1:7" x14ac:dyDescent="0.25">
      <c r="A574">
        <v>655</v>
      </c>
      <c r="B574">
        <v>885</v>
      </c>
      <c r="C574">
        <v>189.3857421628293</v>
      </c>
      <c r="D574">
        <v>555</v>
      </c>
      <c r="E574">
        <v>737</v>
      </c>
      <c r="F574">
        <v>162.7298601785036</v>
      </c>
      <c r="G574">
        <v>168.06103657536869</v>
      </c>
    </row>
    <row r="575" spans="1:7" x14ac:dyDescent="0.25">
      <c r="A575">
        <v>656</v>
      </c>
      <c r="B575">
        <v>888</v>
      </c>
      <c r="C575">
        <v>188.998801940476</v>
      </c>
      <c r="D575">
        <v>555</v>
      </c>
      <c r="E575">
        <v>737</v>
      </c>
      <c r="F575">
        <v>162.7298601785036</v>
      </c>
      <c r="G575">
        <v>167.98364853089811</v>
      </c>
    </row>
    <row r="576" spans="1:7" x14ac:dyDescent="0.25">
      <c r="A576">
        <v>657</v>
      </c>
      <c r="B576">
        <v>888</v>
      </c>
      <c r="C576">
        <v>189.90166245930001</v>
      </c>
      <c r="D576">
        <v>555</v>
      </c>
      <c r="E576">
        <v>737</v>
      </c>
      <c r="F576">
        <v>162.7298601785036</v>
      </c>
      <c r="G576">
        <v>168.16422063466291</v>
      </c>
    </row>
    <row r="577" spans="1:7" x14ac:dyDescent="0.25">
      <c r="A577">
        <v>652</v>
      </c>
      <c r="B577">
        <v>888</v>
      </c>
      <c r="C577">
        <v>185.38735986518029</v>
      </c>
      <c r="D577">
        <v>555</v>
      </c>
      <c r="E577">
        <v>737</v>
      </c>
      <c r="F577">
        <v>162.7298601785036</v>
      </c>
      <c r="G577">
        <v>167.26136011583901</v>
      </c>
    </row>
    <row r="578" spans="1:7" x14ac:dyDescent="0.25">
      <c r="A578">
        <v>650</v>
      </c>
      <c r="B578">
        <v>887</v>
      </c>
      <c r="C578">
        <v>184.0115724079248</v>
      </c>
      <c r="D578">
        <v>555</v>
      </c>
      <c r="E578">
        <v>737</v>
      </c>
      <c r="F578">
        <v>162.7298601785036</v>
      </c>
      <c r="G578">
        <v>166.98620262438789</v>
      </c>
    </row>
    <row r="579" spans="1:7" x14ac:dyDescent="0.25">
      <c r="A579">
        <v>650</v>
      </c>
      <c r="B579">
        <v>890</v>
      </c>
      <c r="C579">
        <v>182.72177166674771</v>
      </c>
      <c r="D579">
        <v>555</v>
      </c>
      <c r="E579">
        <v>737</v>
      </c>
      <c r="F579">
        <v>162.7298601785036</v>
      </c>
      <c r="G579">
        <v>166.72824247615239</v>
      </c>
    </row>
    <row r="580" spans="1:7" x14ac:dyDescent="0.25">
      <c r="A580">
        <v>648</v>
      </c>
      <c r="B580">
        <v>893</v>
      </c>
      <c r="C580">
        <v>179.62624988792291</v>
      </c>
      <c r="D580">
        <v>555</v>
      </c>
      <c r="E580">
        <v>737</v>
      </c>
      <c r="F580">
        <v>162.7298601785036</v>
      </c>
      <c r="G580">
        <v>166.10913812038751</v>
      </c>
    </row>
    <row r="581" spans="1:7" x14ac:dyDescent="0.25">
      <c r="A581">
        <v>646</v>
      </c>
      <c r="B581">
        <v>890</v>
      </c>
      <c r="C581">
        <v>179.11032959145211</v>
      </c>
      <c r="D581">
        <v>555</v>
      </c>
      <c r="E581">
        <v>737</v>
      </c>
      <c r="F581">
        <v>162.7298601785036</v>
      </c>
      <c r="G581">
        <v>166.00595406109329</v>
      </c>
    </row>
    <row r="582" spans="1:7" x14ac:dyDescent="0.25">
      <c r="A582">
        <v>646</v>
      </c>
      <c r="B582">
        <v>895</v>
      </c>
      <c r="C582">
        <v>176.96066168949031</v>
      </c>
      <c r="D582">
        <v>555</v>
      </c>
      <c r="E582">
        <v>737</v>
      </c>
      <c r="F582">
        <v>162.7298601785036</v>
      </c>
      <c r="G582">
        <v>165.57602048070089</v>
      </c>
    </row>
    <row r="583" spans="1:7" x14ac:dyDescent="0.25">
      <c r="A583">
        <v>646</v>
      </c>
      <c r="B583">
        <v>895</v>
      </c>
      <c r="C583">
        <v>176.96066168949031</v>
      </c>
      <c r="D583">
        <v>555</v>
      </c>
      <c r="E583">
        <v>737</v>
      </c>
      <c r="F583">
        <v>162.7298601785036</v>
      </c>
      <c r="G583">
        <v>165.57602048070089</v>
      </c>
    </row>
    <row r="584" spans="1:7" x14ac:dyDescent="0.25">
      <c r="A584">
        <v>644</v>
      </c>
      <c r="B584">
        <v>899</v>
      </c>
      <c r="C584">
        <v>173.43520633027299</v>
      </c>
      <c r="D584">
        <v>555</v>
      </c>
      <c r="E584">
        <v>737</v>
      </c>
      <c r="F584">
        <v>162.7298601785036</v>
      </c>
      <c r="G584">
        <v>164.87092940885751</v>
      </c>
    </row>
    <row r="585" spans="1:7" x14ac:dyDescent="0.25">
      <c r="A585">
        <v>644</v>
      </c>
      <c r="B585">
        <v>896</v>
      </c>
      <c r="C585">
        <v>174.72500707145011</v>
      </c>
      <c r="D585">
        <v>555</v>
      </c>
      <c r="E585">
        <v>737</v>
      </c>
      <c r="F585">
        <v>162.7298601785036</v>
      </c>
      <c r="G585">
        <v>165.12888955709289</v>
      </c>
    </row>
    <row r="586" spans="1:7" x14ac:dyDescent="0.25">
      <c r="A586">
        <v>644</v>
      </c>
      <c r="B586">
        <v>894</v>
      </c>
      <c r="C586">
        <v>175.5848742322348</v>
      </c>
      <c r="D586">
        <v>555</v>
      </c>
      <c r="E586">
        <v>737</v>
      </c>
      <c r="F586">
        <v>162.7298601785036</v>
      </c>
      <c r="G586">
        <v>165.30086298924991</v>
      </c>
    </row>
    <row r="587" spans="1:7" x14ac:dyDescent="0.25">
      <c r="A587">
        <v>646</v>
      </c>
      <c r="B587">
        <v>891</v>
      </c>
      <c r="C587">
        <v>178.68039601105971</v>
      </c>
      <c r="D587">
        <v>555</v>
      </c>
      <c r="E587">
        <v>737</v>
      </c>
      <c r="F587">
        <v>162.7298601785036</v>
      </c>
      <c r="G587">
        <v>165.91996734501481</v>
      </c>
    </row>
    <row r="588" spans="1:7" x14ac:dyDescent="0.25">
      <c r="A588">
        <v>650</v>
      </c>
      <c r="B588">
        <v>892</v>
      </c>
      <c r="C588">
        <v>181.8619045059632</v>
      </c>
      <c r="D588">
        <v>555</v>
      </c>
      <c r="E588">
        <v>737</v>
      </c>
      <c r="F588">
        <v>162.7298601785036</v>
      </c>
      <c r="G588">
        <v>166.55626904399551</v>
      </c>
    </row>
    <row r="589" spans="1:7" x14ac:dyDescent="0.25">
      <c r="A589">
        <v>652</v>
      </c>
      <c r="B589">
        <v>892</v>
      </c>
      <c r="C589">
        <v>183.66762554361091</v>
      </c>
      <c r="D589">
        <v>555</v>
      </c>
      <c r="E589">
        <v>737</v>
      </c>
      <c r="F589">
        <v>162.7298601785036</v>
      </c>
      <c r="G589">
        <v>166.91741325152509</v>
      </c>
    </row>
    <row r="590" spans="1:7" x14ac:dyDescent="0.25">
      <c r="A590">
        <v>653</v>
      </c>
      <c r="B590">
        <v>890</v>
      </c>
      <c r="C590">
        <v>185.43035322321961</v>
      </c>
      <c r="D590">
        <v>555</v>
      </c>
      <c r="E590">
        <v>737</v>
      </c>
      <c r="F590">
        <v>162.7298601785036</v>
      </c>
      <c r="G590">
        <v>167.2699587874468</v>
      </c>
    </row>
    <row r="591" spans="1:7" x14ac:dyDescent="0.25">
      <c r="A591">
        <v>655</v>
      </c>
      <c r="B591">
        <v>890</v>
      </c>
      <c r="C591">
        <v>187.23607426086741</v>
      </c>
      <c r="D591">
        <v>555</v>
      </c>
      <c r="E591">
        <v>737</v>
      </c>
      <c r="F591">
        <v>162.7298601785036</v>
      </c>
      <c r="G591">
        <v>167.63110299497629</v>
      </c>
    </row>
    <row r="592" spans="1:7" x14ac:dyDescent="0.25">
      <c r="A592">
        <v>655</v>
      </c>
      <c r="B592">
        <v>890</v>
      </c>
      <c r="C592">
        <v>187.23607426086741</v>
      </c>
      <c r="D592">
        <v>555</v>
      </c>
      <c r="E592">
        <v>737</v>
      </c>
      <c r="F592">
        <v>162.7298601785036</v>
      </c>
      <c r="G592">
        <v>167.63110299497629</v>
      </c>
    </row>
    <row r="593" spans="1:7" x14ac:dyDescent="0.25">
      <c r="A593">
        <v>655</v>
      </c>
      <c r="B593">
        <v>888</v>
      </c>
      <c r="C593">
        <v>188.09594142165221</v>
      </c>
      <c r="D593">
        <v>555</v>
      </c>
      <c r="E593">
        <v>737</v>
      </c>
      <c r="F593">
        <v>162.7298601785036</v>
      </c>
      <c r="G593">
        <v>167.80307642713331</v>
      </c>
    </row>
    <row r="594" spans="1:7" x14ac:dyDescent="0.25">
      <c r="A594">
        <v>657</v>
      </c>
      <c r="B594">
        <v>884</v>
      </c>
      <c r="C594">
        <v>191.6213967808695</v>
      </c>
      <c r="D594">
        <v>555</v>
      </c>
      <c r="E594">
        <v>737</v>
      </c>
      <c r="F594">
        <v>162.7298601785036</v>
      </c>
      <c r="G594">
        <v>168.5081674989768</v>
      </c>
    </row>
    <row r="595" spans="1:7" x14ac:dyDescent="0.25">
      <c r="A595">
        <v>656</v>
      </c>
      <c r="B595">
        <v>883</v>
      </c>
      <c r="C595">
        <v>191.14846984243789</v>
      </c>
      <c r="D595">
        <v>555</v>
      </c>
      <c r="E595">
        <v>737</v>
      </c>
      <c r="F595">
        <v>162.7298601785036</v>
      </c>
      <c r="G595">
        <v>168.41358211129051</v>
      </c>
    </row>
    <row r="596" spans="1:7" x14ac:dyDescent="0.25">
      <c r="A596">
        <v>658</v>
      </c>
      <c r="B596">
        <v>885</v>
      </c>
      <c r="C596">
        <v>192.09432371930089</v>
      </c>
      <c r="D596">
        <v>555</v>
      </c>
      <c r="E596">
        <v>737</v>
      </c>
      <c r="F596">
        <v>162.7298601785036</v>
      </c>
      <c r="G596">
        <v>168.6027528866631</v>
      </c>
    </row>
    <row r="597" spans="1:7" x14ac:dyDescent="0.25">
      <c r="A597">
        <v>660</v>
      </c>
      <c r="B597">
        <v>886</v>
      </c>
      <c r="C597">
        <v>193.4701111765564</v>
      </c>
      <c r="D597">
        <v>555</v>
      </c>
      <c r="E597">
        <v>737</v>
      </c>
      <c r="F597">
        <v>162.7298601785036</v>
      </c>
      <c r="G597">
        <v>168.87791037811419</v>
      </c>
    </row>
    <row r="598" spans="1:7" x14ac:dyDescent="0.25">
      <c r="A598">
        <v>656</v>
      </c>
      <c r="B598">
        <v>888</v>
      </c>
      <c r="C598">
        <v>188.998801940476</v>
      </c>
      <c r="D598">
        <v>555</v>
      </c>
      <c r="E598">
        <v>737</v>
      </c>
      <c r="F598">
        <v>162.7298601785036</v>
      </c>
      <c r="G598">
        <v>167.98364853089811</v>
      </c>
    </row>
    <row r="599" spans="1:7" x14ac:dyDescent="0.25">
      <c r="A599">
        <v>655</v>
      </c>
      <c r="B599">
        <v>889</v>
      </c>
      <c r="C599">
        <v>187.6660078412599</v>
      </c>
      <c r="D599">
        <v>555</v>
      </c>
      <c r="E599">
        <v>737</v>
      </c>
      <c r="F599">
        <v>162.7298601785036</v>
      </c>
      <c r="G599">
        <v>167.71708971105491</v>
      </c>
    </row>
    <row r="600" spans="1:7" x14ac:dyDescent="0.25">
      <c r="A600">
        <v>656</v>
      </c>
      <c r="B600">
        <v>891</v>
      </c>
      <c r="C600">
        <v>187.709001199299</v>
      </c>
      <c r="D600">
        <v>555</v>
      </c>
      <c r="E600">
        <v>737</v>
      </c>
      <c r="F600">
        <v>162.7298601785036</v>
      </c>
      <c r="G600">
        <v>167.7256883826627</v>
      </c>
    </row>
    <row r="601" spans="1:7" x14ac:dyDescent="0.25">
      <c r="A601">
        <v>658</v>
      </c>
      <c r="B601">
        <v>893</v>
      </c>
      <c r="C601">
        <v>188.65485507616219</v>
      </c>
      <c r="D601">
        <v>552</v>
      </c>
      <c r="E601">
        <v>737</v>
      </c>
      <c r="F601">
        <v>160.0212786220319</v>
      </c>
      <c r="G601">
        <v>165.74799391285791</v>
      </c>
    </row>
    <row r="602" spans="1:7" x14ac:dyDescent="0.25">
      <c r="A602">
        <v>658</v>
      </c>
      <c r="B602">
        <v>893</v>
      </c>
      <c r="C602">
        <v>188.65485507616219</v>
      </c>
      <c r="D602">
        <v>545</v>
      </c>
      <c r="E602">
        <v>738</v>
      </c>
      <c r="F602">
        <v>153.271321409872</v>
      </c>
      <c r="G602">
        <v>160.34802814312999</v>
      </c>
    </row>
    <row r="603" spans="1:7" x14ac:dyDescent="0.25">
      <c r="A603">
        <v>657</v>
      </c>
      <c r="B603">
        <v>894</v>
      </c>
      <c r="C603">
        <v>187.32206097694609</v>
      </c>
      <c r="D603">
        <v>533</v>
      </c>
      <c r="E603">
        <v>738</v>
      </c>
      <c r="F603">
        <v>142.43699518398481</v>
      </c>
      <c r="G603">
        <v>151.41400834257709</v>
      </c>
    </row>
    <row r="604" spans="1:7" x14ac:dyDescent="0.25">
      <c r="A604">
        <v>659</v>
      </c>
      <c r="B604">
        <v>896</v>
      </c>
      <c r="C604">
        <v>188.267914853809</v>
      </c>
      <c r="D604">
        <v>516</v>
      </c>
      <c r="E604">
        <v>739</v>
      </c>
      <c r="F604">
        <v>126.6584327835856</v>
      </c>
      <c r="G604">
        <v>138.98032919763031</v>
      </c>
    </row>
    <row r="605" spans="1:7" x14ac:dyDescent="0.25">
      <c r="A605">
        <v>651</v>
      </c>
      <c r="B605">
        <v>895</v>
      </c>
      <c r="C605">
        <v>181.47496428361001</v>
      </c>
      <c r="D605">
        <v>498</v>
      </c>
      <c r="E605">
        <v>740</v>
      </c>
      <c r="F605">
        <v>109.9770098643626</v>
      </c>
      <c r="G605">
        <v>124.2766007482121</v>
      </c>
    </row>
    <row r="606" spans="1:7" x14ac:dyDescent="0.25">
      <c r="A606">
        <v>645</v>
      </c>
      <c r="B606">
        <v>898</v>
      </c>
      <c r="C606">
        <v>174.7680004294894</v>
      </c>
      <c r="D606">
        <v>486</v>
      </c>
      <c r="E606">
        <v>740</v>
      </c>
      <c r="F606">
        <v>99.142683638475347</v>
      </c>
      <c r="G606">
        <v>114.2677469966782</v>
      </c>
    </row>
    <row r="607" spans="1:7" x14ac:dyDescent="0.25">
      <c r="A607">
        <v>645</v>
      </c>
      <c r="B607">
        <v>898</v>
      </c>
      <c r="C607">
        <v>174.7680004294894</v>
      </c>
      <c r="D607">
        <v>471</v>
      </c>
      <c r="E607">
        <v>741</v>
      </c>
      <c r="F607">
        <v>85.169842275724108</v>
      </c>
      <c r="G607">
        <v>103.0894739064772</v>
      </c>
    </row>
    <row r="608" spans="1:7" x14ac:dyDescent="0.25">
      <c r="A608">
        <v>635</v>
      </c>
      <c r="B608">
        <v>901</v>
      </c>
      <c r="C608">
        <v>164.449594500073</v>
      </c>
      <c r="D608">
        <v>453</v>
      </c>
      <c r="E608">
        <v>741</v>
      </c>
      <c r="F608">
        <v>68.918352936893257</v>
      </c>
      <c r="G608">
        <v>88.024601249529212</v>
      </c>
    </row>
    <row r="609" spans="1:7" x14ac:dyDescent="0.25">
      <c r="A609">
        <v>624</v>
      </c>
      <c r="B609">
        <v>904</v>
      </c>
      <c r="C609">
        <v>153.2283280518327</v>
      </c>
      <c r="D609">
        <v>438</v>
      </c>
      <c r="E609">
        <v>742</v>
      </c>
      <c r="F609">
        <v>54.945511574142103</v>
      </c>
      <c r="G609">
        <v>74.602074869680223</v>
      </c>
    </row>
    <row r="610" spans="1:7" x14ac:dyDescent="0.25">
      <c r="A610">
        <v>609</v>
      </c>
      <c r="B610">
        <v>906</v>
      </c>
      <c r="C610">
        <v>138.82555310868909</v>
      </c>
      <c r="D610">
        <v>417</v>
      </c>
      <c r="E610">
        <v>742</v>
      </c>
      <c r="F610">
        <v>35.985440678839531</v>
      </c>
      <c r="G610">
        <v>56.553463164809443</v>
      </c>
    </row>
    <row r="611" spans="1:7" x14ac:dyDescent="0.25">
      <c r="A611">
        <v>593</v>
      </c>
      <c r="B611">
        <v>910</v>
      </c>
      <c r="C611">
        <v>122.66005048593679</v>
      </c>
      <c r="D611">
        <v>405</v>
      </c>
      <c r="E611">
        <v>743</v>
      </c>
      <c r="F611">
        <v>24.721180872560019</v>
      </c>
      <c r="G611">
        <v>44.30895479523538</v>
      </c>
    </row>
    <row r="612" spans="1:7" x14ac:dyDescent="0.25">
      <c r="A612">
        <v>573</v>
      </c>
      <c r="B612">
        <v>914</v>
      </c>
      <c r="C612">
        <v>102.88310578788889</v>
      </c>
      <c r="D612">
        <v>389</v>
      </c>
      <c r="E612">
        <v>743</v>
      </c>
      <c r="F612">
        <v>10.27541257137714</v>
      </c>
      <c r="G612">
        <v>28.796951214679481</v>
      </c>
    </row>
    <row r="613" spans="1:7" x14ac:dyDescent="0.25">
      <c r="A613">
        <v>557</v>
      </c>
      <c r="B613">
        <v>917</v>
      </c>
      <c r="C613">
        <v>87.147536745528839</v>
      </c>
      <c r="D613">
        <v>374</v>
      </c>
      <c r="E613">
        <v>744</v>
      </c>
      <c r="F613">
        <v>3.6974287913742101</v>
      </c>
      <c r="G613">
        <v>20.387450382205142</v>
      </c>
    </row>
    <row r="614" spans="1:7" x14ac:dyDescent="0.25">
      <c r="A614">
        <v>537</v>
      </c>
      <c r="B614">
        <v>921</v>
      </c>
      <c r="C614">
        <v>67.370592047480869</v>
      </c>
      <c r="D614">
        <v>358</v>
      </c>
      <c r="E614">
        <v>744</v>
      </c>
      <c r="F614">
        <v>18.143197092556989</v>
      </c>
      <c r="G614">
        <v>27.988676083541769</v>
      </c>
    </row>
    <row r="615" spans="1:7" x14ac:dyDescent="0.25">
      <c r="A615">
        <v>522</v>
      </c>
      <c r="B615">
        <v>927</v>
      </c>
      <c r="C615">
        <v>51.248082782767803</v>
      </c>
      <c r="D615">
        <v>337</v>
      </c>
      <c r="E615">
        <v>744</v>
      </c>
      <c r="F615">
        <v>37.103267987859567</v>
      </c>
      <c r="G615">
        <v>39.932230946841223</v>
      </c>
    </row>
    <row r="616" spans="1:7" x14ac:dyDescent="0.25">
      <c r="A616">
        <v>502</v>
      </c>
      <c r="B616">
        <v>928</v>
      </c>
      <c r="C616">
        <v>32.760938825896858</v>
      </c>
      <c r="D616">
        <v>324</v>
      </c>
      <c r="E616">
        <v>745</v>
      </c>
      <c r="F616">
        <v>49.270388312963057</v>
      </c>
      <c r="G616">
        <v>45.968498415549831</v>
      </c>
    </row>
    <row r="617" spans="1:7" x14ac:dyDescent="0.25">
      <c r="A617">
        <v>487</v>
      </c>
      <c r="B617">
        <v>928</v>
      </c>
      <c r="C617">
        <v>19.218031043537952</v>
      </c>
      <c r="D617">
        <v>308</v>
      </c>
      <c r="E617">
        <v>745</v>
      </c>
      <c r="F617">
        <v>63.716156614145952</v>
      </c>
      <c r="G617">
        <v>54.816531500024347</v>
      </c>
    </row>
    <row r="618" spans="1:7" x14ac:dyDescent="0.25">
      <c r="A618">
        <v>470</v>
      </c>
      <c r="B618">
        <v>928</v>
      </c>
      <c r="C618">
        <v>3.8694022235310861</v>
      </c>
      <c r="D618">
        <v>289</v>
      </c>
      <c r="E618">
        <v>745</v>
      </c>
      <c r="F618">
        <v>80.870506471800567</v>
      </c>
      <c r="G618">
        <v>65.470285622146676</v>
      </c>
    </row>
    <row r="619" spans="1:7" x14ac:dyDescent="0.25">
      <c r="A619">
        <v>452</v>
      </c>
      <c r="B619">
        <v>930</v>
      </c>
      <c r="C619">
        <v>13.24195427608424</v>
      </c>
      <c r="D619">
        <v>273</v>
      </c>
      <c r="E619">
        <v>746</v>
      </c>
      <c r="F619">
        <v>95.746208353375891</v>
      </c>
      <c r="G619">
        <v>79.245357537917556</v>
      </c>
    </row>
    <row r="620" spans="1:7" x14ac:dyDescent="0.25">
      <c r="A620">
        <v>434</v>
      </c>
      <c r="B620">
        <v>935</v>
      </c>
      <c r="C620">
        <v>31.643111516876701</v>
      </c>
      <c r="D620">
        <v>254</v>
      </c>
      <c r="E620">
        <v>746</v>
      </c>
      <c r="F620">
        <v>112.9005582110305</v>
      </c>
      <c r="G620">
        <v>96.649068872199763</v>
      </c>
    </row>
    <row r="621" spans="1:7" x14ac:dyDescent="0.25">
      <c r="A621">
        <v>418</v>
      </c>
      <c r="B621">
        <v>933</v>
      </c>
      <c r="C621">
        <v>45.229012657275</v>
      </c>
      <c r="D621">
        <v>238</v>
      </c>
      <c r="E621">
        <v>746</v>
      </c>
      <c r="F621">
        <v>127.34632651221339</v>
      </c>
      <c r="G621">
        <v>110.9228637412257</v>
      </c>
    </row>
    <row r="622" spans="1:7" x14ac:dyDescent="0.25">
      <c r="A622">
        <v>399</v>
      </c>
      <c r="B622">
        <v>932</v>
      </c>
      <c r="C622">
        <v>61.953428934537278</v>
      </c>
      <c r="D622">
        <v>222</v>
      </c>
      <c r="E622">
        <v>746</v>
      </c>
      <c r="F622">
        <v>141.79209481339629</v>
      </c>
      <c r="G622">
        <v>125.82436163762451</v>
      </c>
    </row>
    <row r="623" spans="1:7" x14ac:dyDescent="0.25">
      <c r="A623">
        <v>377</v>
      </c>
      <c r="B623">
        <v>932</v>
      </c>
      <c r="C623">
        <v>68</v>
      </c>
      <c r="D623">
        <v>206</v>
      </c>
      <c r="E623">
        <v>746</v>
      </c>
      <c r="F623">
        <v>156.2378631145792</v>
      </c>
      <c r="G623">
        <v>138.59029049166341</v>
      </c>
    </row>
    <row r="624" spans="1:7" x14ac:dyDescent="0.25">
      <c r="A624">
        <v>361</v>
      </c>
      <c r="B624">
        <v>927</v>
      </c>
      <c r="C624">
        <v>73</v>
      </c>
      <c r="D624">
        <v>190</v>
      </c>
      <c r="E624">
        <v>746</v>
      </c>
      <c r="F624">
        <v>170.68363141576211</v>
      </c>
      <c r="G624">
        <v>151.14690513260959</v>
      </c>
    </row>
    <row r="625" spans="1:7" x14ac:dyDescent="0.25">
      <c r="A625">
        <v>338</v>
      </c>
      <c r="B625">
        <v>924</v>
      </c>
      <c r="C625">
        <v>76</v>
      </c>
      <c r="D625">
        <v>168</v>
      </c>
      <c r="E625">
        <v>746</v>
      </c>
      <c r="F625">
        <v>190.5465628298885</v>
      </c>
      <c r="G625">
        <v>167.6372502639108</v>
      </c>
    </row>
    <row r="626" spans="1:7" x14ac:dyDescent="0.25">
      <c r="A626">
        <v>318</v>
      </c>
      <c r="B626">
        <v>922</v>
      </c>
      <c r="C626">
        <v>78</v>
      </c>
      <c r="D626">
        <v>155</v>
      </c>
      <c r="E626">
        <v>746</v>
      </c>
      <c r="F626">
        <v>202.28374957459971</v>
      </c>
      <c r="G626">
        <v>177.42699965967981</v>
      </c>
    </row>
    <row r="627" spans="1:7" x14ac:dyDescent="0.25">
      <c r="A627">
        <v>292</v>
      </c>
      <c r="B627">
        <v>921</v>
      </c>
      <c r="C627">
        <v>79</v>
      </c>
      <c r="D627">
        <v>135</v>
      </c>
      <c r="E627">
        <v>747</v>
      </c>
      <c r="F627">
        <v>220.77089353147059</v>
      </c>
      <c r="G627">
        <v>192.41671482517651</v>
      </c>
    </row>
    <row r="628" spans="1:7" x14ac:dyDescent="0.25">
      <c r="A628">
        <v>271</v>
      </c>
      <c r="B628">
        <v>921</v>
      </c>
      <c r="C628">
        <v>79</v>
      </c>
      <c r="D628">
        <v>118</v>
      </c>
      <c r="E628">
        <v>747</v>
      </c>
      <c r="F628">
        <v>236.11952235147751</v>
      </c>
      <c r="G628">
        <v>204.69561788118199</v>
      </c>
    </row>
    <row r="629" spans="1:7" x14ac:dyDescent="0.25">
      <c r="A629">
        <v>248</v>
      </c>
      <c r="B629">
        <v>917</v>
      </c>
      <c r="C629">
        <v>83</v>
      </c>
      <c r="D629">
        <v>102</v>
      </c>
      <c r="E629">
        <v>747</v>
      </c>
      <c r="F629">
        <v>250.56529065266039</v>
      </c>
      <c r="G629">
        <v>217.05223252212829</v>
      </c>
    </row>
    <row r="630" spans="1:7" x14ac:dyDescent="0.25">
      <c r="A630">
        <v>226</v>
      </c>
      <c r="B630">
        <v>910</v>
      </c>
      <c r="C630">
        <v>90</v>
      </c>
      <c r="D630">
        <v>82</v>
      </c>
      <c r="E630">
        <v>747</v>
      </c>
      <c r="F630">
        <v>253</v>
      </c>
      <c r="G630">
        <v>220.4</v>
      </c>
    </row>
    <row r="631" spans="1:7" x14ac:dyDescent="0.25">
      <c r="A631">
        <v>201</v>
      </c>
      <c r="B631">
        <v>907</v>
      </c>
      <c r="C631">
        <v>93</v>
      </c>
      <c r="D631">
        <v>65</v>
      </c>
      <c r="E631">
        <v>747</v>
      </c>
      <c r="F631">
        <v>253</v>
      </c>
      <c r="G631">
        <v>221</v>
      </c>
    </row>
    <row r="632" spans="1:7" x14ac:dyDescent="0.25">
      <c r="A632">
        <v>184</v>
      </c>
      <c r="B632">
        <v>905</v>
      </c>
      <c r="C632">
        <v>95</v>
      </c>
      <c r="D632">
        <v>49</v>
      </c>
      <c r="E632">
        <v>747</v>
      </c>
      <c r="F632">
        <v>253</v>
      </c>
      <c r="G632">
        <v>221.4</v>
      </c>
    </row>
    <row r="633" spans="1:7" x14ac:dyDescent="0.25">
      <c r="A633">
        <v>170</v>
      </c>
      <c r="B633">
        <v>903</v>
      </c>
      <c r="C633">
        <v>97</v>
      </c>
      <c r="D633">
        <v>29</v>
      </c>
      <c r="E633">
        <v>747</v>
      </c>
      <c r="F633">
        <v>253</v>
      </c>
      <c r="G633">
        <v>221.8</v>
      </c>
    </row>
    <row r="634" spans="1:7" x14ac:dyDescent="0.25">
      <c r="A634">
        <v>161</v>
      </c>
      <c r="B634">
        <v>903</v>
      </c>
      <c r="C634">
        <v>97</v>
      </c>
      <c r="D634">
        <v>12</v>
      </c>
      <c r="E634">
        <v>747</v>
      </c>
      <c r="F634">
        <v>253</v>
      </c>
      <c r="G634">
        <v>221.8</v>
      </c>
    </row>
    <row r="635" spans="1:7" x14ac:dyDescent="0.25">
      <c r="A635">
        <v>154</v>
      </c>
      <c r="B635">
        <v>904</v>
      </c>
      <c r="C635">
        <v>96</v>
      </c>
      <c r="D635">
        <v>-7</v>
      </c>
      <c r="E635">
        <v>746</v>
      </c>
      <c r="F635">
        <v>254</v>
      </c>
      <c r="G635">
        <v>222.4</v>
      </c>
    </row>
    <row r="636" spans="1:7" x14ac:dyDescent="0.25">
      <c r="A636">
        <v>154</v>
      </c>
      <c r="B636">
        <v>904</v>
      </c>
      <c r="C636">
        <v>96</v>
      </c>
      <c r="D636">
        <v>-24</v>
      </c>
      <c r="E636">
        <v>746</v>
      </c>
      <c r="F636">
        <v>254</v>
      </c>
      <c r="G636">
        <v>222.4</v>
      </c>
    </row>
    <row r="637" spans="1:7" x14ac:dyDescent="0.25">
      <c r="A637">
        <v>140</v>
      </c>
      <c r="B637">
        <v>903</v>
      </c>
      <c r="C637">
        <v>97</v>
      </c>
      <c r="D637">
        <v>-41</v>
      </c>
      <c r="E637">
        <v>746</v>
      </c>
      <c r="F637">
        <v>254</v>
      </c>
      <c r="G637">
        <v>222.6</v>
      </c>
    </row>
    <row r="638" spans="1:7" x14ac:dyDescent="0.25">
      <c r="A638">
        <v>140</v>
      </c>
      <c r="B638">
        <v>903</v>
      </c>
      <c r="C638">
        <v>97</v>
      </c>
      <c r="D638">
        <v>-58</v>
      </c>
      <c r="E638">
        <v>746</v>
      </c>
      <c r="F638">
        <v>254</v>
      </c>
      <c r="G638">
        <v>222.6</v>
      </c>
    </row>
    <row r="639" spans="1:7" x14ac:dyDescent="0.25">
      <c r="A639">
        <v>130</v>
      </c>
      <c r="B639">
        <v>901</v>
      </c>
      <c r="C639">
        <v>99</v>
      </c>
      <c r="D639">
        <v>-75</v>
      </c>
      <c r="E639">
        <v>746</v>
      </c>
      <c r="F639">
        <v>254</v>
      </c>
      <c r="G639">
        <v>223</v>
      </c>
    </row>
    <row r="640" spans="1:7" x14ac:dyDescent="0.25">
      <c r="A640">
        <v>121</v>
      </c>
      <c r="B640">
        <v>900</v>
      </c>
      <c r="C640">
        <v>100</v>
      </c>
      <c r="D640">
        <v>-95</v>
      </c>
      <c r="E640">
        <v>746</v>
      </c>
      <c r="F640">
        <v>254</v>
      </c>
      <c r="G640">
        <v>223.2</v>
      </c>
    </row>
    <row r="641" spans="1:7" x14ac:dyDescent="0.25">
      <c r="A641">
        <v>115</v>
      </c>
      <c r="B641">
        <v>901</v>
      </c>
      <c r="C641">
        <v>99</v>
      </c>
      <c r="D641">
        <v>-113</v>
      </c>
      <c r="E641">
        <v>746</v>
      </c>
      <c r="F641">
        <v>254</v>
      </c>
      <c r="G641">
        <v>223</v>
      </c>
    </row>
    <row r="642" spans="1:7" x14ac:dyDescent="0.25">
      <c r="A642">
        <v>109</v>
      </c>
      <c r="B642">
        <v>902</v>
      </c>
      <c r="C642">
        <v>98</v>
      </c>
      <c r="D642">
        <v>-130</v>
      </c>
      <c r="E642">
        <v>746</v>
      </c>
      <c r="F642">
        <v>254</v>
      </c>
      <c r="G642">
        <v>222.8</v>
      </c>
    </row>
    <row r="643" spans="1:7" x14ac:dyDescent="0.25">
      <c r="A643">
        <v>97</v>
      </c>
      <c r="B643">
        <v>903</v>
      </c>
      <c r="C643">
        <v>97</v>
      </c>
      <c r="D643">
        <v>-150</v>
      </c>
      <c r="E643">
        <v>745</v>
      </c>
      <c r="F643">
        <v>255</v>
      </c>
      <c r="G643">
        <v>223.4</v>
      </c>
    </row>
    <row r="644" spans="1:7" x14ac:dyDescent="0.25">
      <c r="A644">
        <v>83</v>
      </c>
      <c r="B644">
        <v>899</v>
      </c>
      <c r="C644">
        <v>101</v>
      </c>
      <c r="D644">
        <v>-168</v>
      </c>
      <c r="E644">
        <v>745</v>
      </c>
      <c r="F644">
        <v>255</v>
      </c>
      <c r="G644">
        <v>224.2</v>
      </c>
    </row>
    <row r="645" spans="1:7" x14ac:dyDescent="0.25">
      <c r="A645">
        <v>62</v>
      </c>
      <c r="B645">
        <v>895</v>
      </c>
      <c r="C645">
        <v>105</v>
      </c>
      <c r="D645">
        <v>-189</v>
      </c>
      <c r="E645">
        <v>745</v>
      </c>
      <c r="F645">
        <v>255</v>
      </c>
      <c r="G645">
        <v>225</v>
      </c>
    </row>
    <row r="646" spans="1:7" x14ac:dyDescent="0.25">
      <c r="A646">
        <v>38</v>
      </c>
      <c r="B646">
        <v>893</v>
      </c>
      <c r="C646">
        <v>107</v>
      </c>
      <c r="D646">
        <v>-206</v>
      </c>
      <c r="E646">
        <v>745</v>
      </c>
      <c r="F646">
        <v>255</v>
      </c>
      <c r="G646">
        <v>225.4</v>
      </c>
    </row>
    <row r="647" spans="1:7" x14ac:dyDescent="0.25">
      <c r="A647">
        <v>14</v>
      </c>
      <c r="B647">
        <v>892</v>
      </c>
      <c r="C647">
        <v>108</v>
      </c>
      <c r="D647">
        <v>-230</v>
      </c>
      <c r="E647">
        <v>744</v>
      </c>
      <c r="F647">
        <v>256</v>
      </c>
      <c r="G647">
        <v>226.4</v>
      </c>
    </row>
    <row r="648" spans="1:7" x14ac:dyDescent="0.25">
      <c r="A648">
        <v>-10</v>
      </c>
      <c r="B648">
        <v>892</v>
      </c>
      <c r="C648">
        <v>108</v>
      </c>
      <c r="D648">
        <v>-244</v>
      </c>
      <c r="E648">
        <v>744</v>
      </c>
      <c r="F648">
        <v>256</v>
      </c>
      <c r="G648">
        <v>226.4</v>
      </c>
    </row>
    <row r="649" spans="1:7" x14ac:dyDescent="0.25">
      <c r="A649">
        <v>-33</v>
      </c>
      <c r="B649">
        <v>890</v>
      </c>
      <c r="C649">
        <v>110</v>
      </c>
      <c r="D649">
        <v>-262</v>
      </c>
      <c r="E649">
        <v>744</v>
      </c>
      <c r="F649">
        <v>256</v>
      </c>
      <c r="G649">
        <v>226.8</v>
      </c>
    </row>
    <row r="650" spans="1:7" x14ac:dyDescent="0.25">
      <c r="A650">
        <v>-56</v>
      </c>
      <c r="B650">
        <v>892</v>
      </c>
      <c r="C650">
        <v>108</v>
      </c>
      <c r="D650">
        <v>-279</v>
      </c>
      <c r="E650">
        <v>743</v>
      </c>
      <c r="F650">
        <v>257</v>
      </c>
      <c r="G650">
        <v>227.2</v>
      </c>
    </row>
    <row r="651" spans="1:7" x14ac:dyDescent="0.25">
      <c r="A651">
        <v>-83</v>
      </c>
      <c r="B651">
        <v>893</v>
      </c>
      <c r="C651">
        <v>107</v>
      </c>
      <c r="D651">
        <v>-300</v>
      </c>
      <c r="E651">
        <v>743</v>
      </c>
      <c r="F651">
        <v>257</v>
      </c>
      <c r="G651">
        <v>227</v>
      </c>
    </row>
    <row r="652" spans="1:7" x14ac:dyDescent="0.25">
      <c r="A652">
        <v>-107</v>
      </c>
      <c r="B652">
        <v>889</v>
      </c>
      <c r="C652">
        <v>111</v>
      </c>
      <c r="D652">
        <v>-325</v>
      </c>
      <c r="E652">
        <v>743</v>
      </c>
      <c r="F652">
        <v>257</v>
      </c>
      <c r="G652">
        <v>227.8</v>
      </c>
    </row>
    <row r="653" spans="1:7" x14ac:dyDescent="0.25">
      <c r="A653">
        <v>-131</v>
      </c>
      <c r="B653">
        <v>887</v>
      </c>
      <c r="C653">
        <v>113</v>
      </c>
      <c r="D653">
        <v>-335</v>
      </c>
      <c r="E653">
        <v>742</v>
      </c>
      <c r="F653">
        <v>258</v>
      </c>
      <c r="G653">
        <v>229</v>
      </c>
    </row>
    <row r="654" spans="1:7" x14ac:dyDescent="0.25">
      <c r="A654">
        <v>-158</v>
      </c>
      <c r="B654">
        <v>889</v>
      </c>
      <c r="C654">
        <v>111</v>
      </c>
      <c r="D654">
        <v>-357</v>
      </c>
      <c r="E654">
        <v>742</v>
      </c>
      <c r="F654">
        <v>258</v>
      </c>
      <c r="G654">
        <v>228.6</v>
      </c>
    </row>
    <row r="655" spans="1:7" x14ac:dyDescent="0.25">
      <c r="A655">
        <v>-187</v>
      </c>
      <c r="B655">
        <v>891</v>
      </c>
      <c r="C655">
        <v>109</v>
      </c>
      <c r="D655">
        <v>-374</v>
      </c>
      <c r="E655">
        <v>742</v>
      </c>
      <c r="F655">
        <v>258</v>
      </c>
      <c r="G655">
        <v>228.2</v>
      </c>
    </row>
    <row r="656" spans="1:7" x14ac:dyDescent="0.25">
      <c r="A656">
        <v>-208</v>
      </c>
      <c r="B656">
        <v>889</v>
      </c>
      <c r="C656">
        <v>111</v>
      </c>
      <c r="D656">
        <v>-392</v>
      </c>
      <c r="E656">
        <v>741</v>
      </c>
      <c r="F656">
        <v>259</v>
      </c>
      <c r="G656">
        <v>229.4</v>
      </c>
    </row>
    <row r="657" spans="1:7" x14ac:dyDescent="0.25">
      <c r="A657">
        <v>-231</v>
      </c>
      <c r="B657">
        <v>889</v>
      </c>
      <c r="C657">
        <v>111</v>
      </c>
      <c r="D657">
        <v>-417</v>
      </c>
      <c r="E657">
        <v>741</v>
      </c>
      <c r="F657">
        <v>259</v>
      </c>
      <c r="G657">
        <v>229.4</v>
      </c>
    </row>
    <row r="658" spans="1:7" x14ac:dyDescent="0.25">
      <c r="A658">
        <v>-231</v>
      </c>
      <c r="B658">
        <v>889</v>
      </c>
      <c r="C658">
        <v>111</v>
      </c>
      <c r="D658">
        <v>-431</v>
      </c>
      <c r="E658">
        <v>740</v>
      </c>
      <c r="F658">
        <v>260</v>
      </c>
      <c r="G658">
        <v>230.2</v>
      </c>
    </row>
    <row r="659" spans="1:7" x14ac:dyDescent="0.25">
      <c r="A659">
        <v>-252</v>
      </c>
      <c r="B659">
        <v>887</v>
      </c>
      <c r="C659">
        <v>113</v>
      </c>
      <c r="D659">
        <v>-449</v>
      </c>
      <c r="E659">
        <v>740</v>
      </c>
      <c r="F659">
        <v>260</v>
      </c>
      <c r="G659">
        <v>230.6</v>
      </c>
    </row>
    <row r="660" spans="1:7" x14ac:dyDescent="0.25">
      <c r="A660">
        <v>-272</v>
      </c>
      <c r="B660">
        <v>885</v>
      </c>
      <c r="C660">
        <v>115</v>
      </c>
      <c r="D660">
        <v>-471</v>
      </c>
      <c r="E660">
        <v>739</v>
      </c>
      <c r="F660">
        <v>261</v>
      </c>
      <c r="G660">
        <v>231.8</v>
      </c>
    </row>
    <row r="661" spans="1:7" x14ac:dyDescent="0.25">
      <c r="A661">
        <v>-292</v>
      </c>
      <c r="B661">
        <v>879</v>
      </c>
      <c r="C661">
        <v>121</v>
      </c>
      <c r="D661">
        <v>-488</v>
      </c>
      <c r="E661">
        <v>739</v>
      </c>
      <c r="F661">
        <v>261</v>
      </c>
      <c r="G661">
        <v>233</v>
      </c>
    </row>
    <row r="662" spans="1:7" x14ac:dyDescent="0.25">
      <c r="A662">
        <v>-329</v>
      </c>
      <c r="B662">
        <v>880</v>
      </c>
      <c r="C662">
        <v>120</v>
      </c>
      <c r="D662">
        <v>-510</v>
      </c>
      <c r="E662">
        <v>739</v>
      </c>
      <c r="F662">
        <v>261.19150062741318</v>
      </c>
      <c r="G662">
        <v>232.95320050193061</v>
      </c>
    </row>
    <row r="663" spans="1:7" x14ac:dyDescent="0.25">
      <c r="A663">
        <v>-351</v>
      </c>
      <c r="B663">
        <v>878</v>
      </c>
      <c r="C663">
        <v>122</v>
      </c>
      <c r="D663">
        <v>-528</v>
      </c>
      <c r="E663">
        <v>738</v>
      </c>
      <c r="F663">
        <v>263.4919353604584</v>
      </c>
      <c r="G663">
        <v>235.19354828836671</v>
      </c>
    </row>
    <row r="664" spans="1:7" x14ac:dyDescent="0.25">
      <c r="A664">
        <v>-351</v>
      </c>
      <c r="B664">
        <v>878</v>
      </c>
      <c r="C664">
        <v>122</v>
      </c>
      <c r="D664">
        <v>-546</v>
      </c>
      <c r="E664">
        <v>738</v>
      </c>
      <c r="F664">
        <v>266.00751869073167</v>
      </c>
      <c r="G664">
        <v>237.20601495258541</v>
      </c>
    </row>
    <row r="665" spans="1:7" x14ac:dyDescent="0.25">
      <c r="A665">
        <v>-370</v>
      </c>
      <c r="B665">
        <v>882</v>
      </c>
      <c r="C665">
        <v>118</v>
      </c>
      <c r="D665">
        <v>-564</v>
      </c>
      <c r="E665">
        <v>737</v>
      </c>
      <c r="F665">
        <v>270.67508197098601</v>
      </c>
      <c r="G665">
        <v>240.1400655767888</v>
      </c>
    </row>
    <row r="666" spans="1:7" x14ac:dyDescent="0.25">
      <c r="A666">
        <v>-391</v>
      </c>
      <c r="B666">
        <v>884</v>
      </c>
      <c r="C666">
        <v>116</v>
      </c>
      <c r="D666">
        <v>-586</v>
      </c>
      <c r="E666">
        <v>737</v>
      </c>
      <c r="F666">
        <v>276.70381276737038</v>
      </c>
      <c r="G666">
        <v>244.56305021389639</v>
      </c>
    </row>
    <row r="667" spans="1:7" x14ac:dyDescent="0.25">
      <c r="A667">
        <v>-411</v>
      </c>
      <c r="B667">
        <v>885</v>
      </c>
      <c r="C667">
        <v>115</v>
      </c>
      <c r="D667">
        <v>-604</v>
      </c>
      <c r="E667">
        <v>736</v>
      </c>
      <c r="F667">
        <v>283.74636561549119</v>
      </c>
      <c r="G667">
        <v>249.99709249239299</v>
      </c>
    </row>
    <row r="668" spans="1:7" x14ac:dyDescent="0.25">
      <c r="A668">
        <v>-434</v>
      </c>
      <c r="B668">
        <v>883</v>
      </c>
      <c r="C668">
        <v>117</v>
      </c>
      <c r="D668">
        <v>-626</v>
      </c>
      <c r="E668">
        <v>736</v>
      </c>
      <c r="F668">
        <v>292.52692183797382</v>
      </c>
      <c r="G668">
        <v>257.42153747037901</v>
      </c>
    </row>
    <row r="669" spans="1:7" x14ac:dyDescent="0.25">
      <c r="A669">
        <v>-456</v>
      </c>
      <c r="B669">
        <v>883</v>
      </c>
      <c r="C669">
        <v>117</v>
      </c>
      <c r="D669">
        <v>-648</v>
      </c>
      <c r="E669">
        <v>735</v>
      </c>
      <c r="F669">
        <v>303.52759347380601</v>
      </c>
      <c r="G669">
        <v>266.22207477904482</v>
      </c>
    </row>
    <row r="670" spans="1:7" x14ac:dyDescent="0.25">
      <c r="A670">
        <v>-479</v>
      </c>
      <c r="B670">
        <v>887</v>
      </c>
      <c r="C670">
        <v>113</v>
      </c>
      <c r="D670">
        <v>-663</v>
      </c>
      <c r="E670">
        <v>735</v>
      </c>
      <c r="F670">
        <v>311.11734120746149</v>
      </c>
      <c r="G670">
        <v>271.49387296596922</v>
      </c>
    </row>
    <row r="671" spans="1:7" x14ac:dyDescent="0.25">
      <c r="A671">
        <v>-504</v>
      </c>
      <c r="B671">
        <v>890</v>
      </c>
      <c r="C671">
        <v>110.07270324653609</v>
      </c>
      <c r="D671">
        <v>-684</v>
      </c>
      <c r="E671">
        <v>734</v>
      </c>
      <c r="F671">
        <v>323.43778381630062</v>
      </c>
      <c r="G671">
        <v>280.76476770234768</v>
      </c>
    </row>
    <row r="672" spans="1:7" x14ac:dyDescent="0.25">
      <c r="A672">
        <v>-527</v>
      </c>
      <c r="B672">
        <v>887</v>
      </c>
      <c r="C672">
        <v>116.1808934377766</v>
      </c>
      <c r="D672">
        <v>-701</v>
      </c>
      <c r="E672">
        <v>734</v>
      </c>
      <c r="F672">
        <v>333.40215956109222</v>
      </c>
      <c r="G672">
        <v>289.95790633642912</v>
      </c>
    </row>
    <row r="673" spans="1:7" x14ac:dyDescent="0.25">
      <c r="A673">
        <v>-546</v>
      </c>
      <c r="B673">
        <v>888</v>
      </c>
      <c r="C673">
        <v>121.0784869413225</v>
      </c>
      <c r="D673">
        <v>-712</v>
      </c>
      <c r="E673">
        <v>734</v>
      </c>
      <c r="F673">
        <v>340.14702703389901</v>
      </c>
      <c r="G673">
        <v>296.33331901538372</v>
      </c>
    </row>
    <row r="674" spans="1:7" x14ac:dyDescent="0.25">
      <c r="A674">
        <v>-562</v>
      </c>
      <c r="B674">
        <v>886</v>
      </c>
      <c r="C674">
        <v>129.76902558006671</v>
      </c>
      <c r="D674">
        <v>-718</v>
      </c>
      <c r="E674">
        <v>733</v>
      </c>
      <c r="F674">
        <v>344.69261668913072</v>
      </c>
      <c r="G674">
        <v>301.70789846731788</v>
      </c>
    </row>
    <row r="675" spans="1:7" x14ac:dyDescent="0.25">
      <c r="A675">
        <v>-580</v>
      </c>
      <c r="B675">
        <v>880</v>
      </c>
      <c r="C675">
        <v>144.2220510185596</v>
      </c>
      <c r="D675">
        <v>-718</v>
      </c>
      <c r="E675">
        <v>733</v>
      </c>
      <c r="F675">
        <v>344.69261668913072</v>
      </c>
      <c r="G675">
        <v>304.59850355501652</v>
      </c>
    </row>
    <row r="676" spans="1:7" x14ac:dyDescent="0.25">
      <c r="A676">
        <v>-596</v>
      </c>
      <c r="B676">
        <v>880</v>
      </c>
      <c r="C676">
        <v>153.67498169838839</v>
      </c>
      <c r="D676">
        <v>-718</v>
      </c>
      <c r="E676">
        <v>733</v>
      </c>
      <c r="F676">
        <v>344.69261668913072</v>
      </c>
      <c r="G676">
        <v>306.48908969098221</v>
      </c>
    </row>
    <row r="677" spans="1:7" x14ac:dyDescent="0.25">
      <c r="A677">
        <v>-612</v>
      </c>
      <c r="B677">
        <v>882</v>
      </c>
      <c r="C677">
        <v>162.689889052762</v>
      </c>
      <c r="D677">
        <v>-718</v>
      </c>
      <c r="E677">
        <v>733</v>
      </c>
      <c r="F677">
        <v>344.69261668913072</v>
      </c>
      <c r="G677">
        <v>308.29207116185688</v>
      </c>
    </row>
    <row r="678" spans="1:7" x14ac:dyDescent="0.25">
      <c r="A678">
        <v>-622</v>
      </c>
      <c r="B678">
        <v>881</v>
      </c>
      <c r="C678">
        <v>170.42593699317021</v>
      </c>
      <c r="D678">
        <v>-718</v>
      </c>
      <c r="E678">
        <v>733</v>
      </c>
      <c r="F678">
        <v>344.69261668913072</v>
      </c>
      <c r="G678">
        <v>309.83928074993861</v>
      </c>
    </row>
    <row r="679" spans="1:7" x14ac:dyDescent="0.25">
      <c r="A679">
        <v>-631</v>
      </c>
      <c r="B679">
        <v>882</v>
      </c>
      <c r="C679">
        <v>176.30938715791621</v>
      </c>
      <c r="D679">
        <v>-718</v>
      </c>
      <c r="E679">
        <v>733</v>
      </c>
      <c r="F679">
        <v>344.69261668913072</v>
      </c>
      <c r="G679">
        <v>311.01597078288779</v>
      </c>
    </row>
    <row r="680" spans="1:7" x14ac:dyDescent="0.25">
      <c r="A680">
        <v>-631</v>
      </c>
      <c r="B680">
        <v>882</v>
      </c>
      <c r="C680">
        <v>176.30938715791621</v>
      </c>
      <c r="D680">
        <v>-718</v>
      </c>
      <c r="E680">
        <v>733</v>
      </c>
      <c r="F680">
        <v>344.69261668913072</v>
      </c>
      <c r="G680">
        <v>311.01597078288779</v>
      </c>
    </row>
    <row r="681" spans="1:7" x14ac:dyDescent="0.25">
      <c r="A681">
        <v>-642</v>
      </c>
      <c r="B681">
        <v>882</v>
      </c>
      <c r="C681">
        <v>184.6293584455083</v>
      </c>
      <c r="D681">
        <v>-718</v>
      </c>
      <c r="E681">
        <v>733</v>
      </c>
      <c r="F681">
        <v>344.69261668913072</v>
      </c>
      <c r="G681">
        <v>312.67996504040622</v>
      </c>
    </row>
    <row r="682" spans="1:7" x14ac:dyDescent="0.25">
      <c r="A682">
        <v>-650</v>
      </c>
      <c r="B682">
        <v>883</v>
      </c>
      <c r="C682">
        <v>190.2340663498523</v>
      </c>
      <c r="D682">
        <v>-718</v>
      </c>
      <c r="E682">
        <v>733</v>
      </c>
      <c r="F682">
        <v>344.69261668913072</v>
      </c>
      <c r="G682">
        <v>313.80090662127498</v>
      </c>
    </row>
    <row r="683" spans="1:7" x14ac:dyDescent="0.25">
      <c r="A683">
        <v>-650</v>
      </c>
      <c r="B683">
        <v>883</v>
      </c>
      <c r="C683">
        <v>190.2340663498523</v>
      </c>
      <c r="D683">
        <v>-718</v>
      </c>
      <c r="E683">
        <v>733</v>
      </c>
      <c r="F683">
        <v>344.69261668913072</v>
      </c>
      <c r="G683">
        <v>313.80090662127498</v>
      </c>
    </row>
    <row r="684" spans="1:7" x14ac:dyDescent="0.25">
      <c r="A684">
        <v>-654</v>
      </c>
      <c r="B684">
        <v>886</v>
      </c>
      <c r="C684">
        <v>191.60375779195979</v>
      </c>
      <c r="D684">
        <v>-718</v>
      </c>
      <c r="E684">
        <v>733</v>
      </c>
      <c r="F684">
        <v>344.69261668913072</v>
      </c>
      <c r="G684">
        <v>314.07484490969648</v>
      </c>
    </row>
    <row r="685" spans="1:7" x14ac:dyDescent="0.25">
      <c r="A685">
        <v>-659</v>
      </c>
      <c r="B685">
        <v>892</v>
      </c>
      <c r="C685">
        <v>192.2108217556962</v>
      </c>
      <c r="D685">
        <v>-718</v>
      </c>
      <c r="E685">
        <v>733</v>
      </c>
      <c r="F685">
        <v>344.69261668913072</v>
      </c>
      <c r="G685">
        <v>314.1962577024438</v>
      </c>
    </row>
    <row r="686" spans="1:7" x14ac:dyDescent="0.25">
      <c r="A686">
        <v>-661</v>
      </c>
      <c r="B686">
        <v>896</v>
      </c>
      <c r="C686">
        <v>191.66898549321951</v>
      </c>
      <c r="D686">
        <v>-718</v>
      </c>
      <c r="E686">
        <v>733</v>
      </c>
      <c r="F686">
        <v>344.69261668913072</v>
      </c>
      <c r="G686">
        <v>314.08789044994847</v>
      </c>
    </row>
    <row r="687" spans="1:7" x14ac:dyDescent="0.25">
      <c r="A687">
        <v>-661</v>
      </c>
      <c r="B687">
        <v>898</v>
      </c>
      <c r="C687">
        <v>190.5911855254592</v>
      </c>
      <c r="D687">
        <v>-718</v>
      </c>
      <c r="E687">
        <v>733</v>
      </c>
      <c r="F687">
        <v>344.69261668913072</v>
      </c>
      <c r="G687">
        <v>313.87233045639641</v>
      </c>
    </row>
    <row r="688" spans="1:7" x14ac:dyDescent="0.25">
      <c r="A688">
        <v>-659</v>
      </c>
      <c r="B688">
        <v>890</v>
      </c>
      <c r="C688">
        <v>193.34166648707671</v>
      </c>
      <c r="D688">
        <v>-718</v>
      </c>
      <c r="E688">
        <v>733</v>
      </c>
      <c r="F688">
        <v>344.69261668913072</v>
      </c>
      <c r="G688">
        <v>314.42242664871992</v>
      </c>
    </row>
    <row r="689" spans="1:7" x14ac:dyDescent="0.25">
      <c r="A689">
        <v>-657</v>
      </c>
      <c r="B689">
        <v>893</v>
      </c>
      <c r="C689">
        <v>189.9947367692063</v>
      </c>
      <c r="D689">
        <v>-718</v>
      </c>
      <c r="E689">
        <v>733</v>
      </c>
      <c r="F689">
        <v>344.69261668913072</v>
      </c>
      <c r="G689">
        <v>313.75304070514579</v>
      </c>
    </row>
    <row r="690" spans="1:7" x14ac:dyDescent="0.25">
      <c r="A690">
        <v>-658</v>
      </c>
      <c r="B690">
        <v>896</v>
      </c>
      <c r="C690">
        <v>189.15602025841</v>
      </c>
      <c r="D690">
        <v>-718</v>
      </c>
      <c r="E690">
        <v>733</v>
      </c>
      <c r="F690">
        <v>344.69261668913072</v>
      </c>
      <c r="G690">
        <v>313.58529740298661</v>
      </c>
    </row>
    <row r="691" spans="1:7" x14ac:dyDescent="0.25">
      <c r="A691">
        <v>-658</v>
      </c>
      <c r="B691">
        <v>893</v>
      </c>
      <c r="C691">
        <v>190.82190649922771</v>
      </c>
      <c r="D691">
        <v>-718</v>
      </c>
      <c r="E691">
        <v>733</v>
      </c>
      <c r="F691">
        <v>344.69261668913072</v>
      </c>
      <c r="G691">
        <v>313.91847465115012</v>
      </c>
    </row>
    <row r="692" spans="1:7" x14ac:dyDescent="0.25">
      <c r="A692">
        <v>-658</v>
      </c>
      <c r="B692">
        <v>893</v>
      </c>
      <c r="C692">
        <v>190.82190649922771</v>
      </c>
      <c r="D692">
        <v>-718</v>
      </c>
      <c r="E692">
        <v>733</v>
      </c>
      <c r="F692">
        <v>344.69261668913072</v>
      </c>
      <c r="G692">
        <v>313.91847465115012</v>
      </c>
    </row>
    <row r="693" spans="1:7" x14ac:dyDescent="0.25">
      <c r="A693">
        <v>-654</v>
      </c>
      <c r="B693">
        <v>894</v>
      </c>
      <c r="C693">
        <v>186.95453992882869</v>
      </c>
      <c r="D693">
        <v>-718</v>
      </c>
      <c r="E693">
        <v>733</v>
      </c>
      <c r="F693">
        <v>344.69261668913072</v>
      </c>
      <c r="G693">
        <v>313.14500133707031</v>
      </c>
    </row>
    <row r="694" spans="1:7" x14ac:dyDescent="0.25">
      <c r="A694">
        <v>-653</v>
      </c>
      <c r="B694">
        <v>891</v>
      </c>
      <c r="C694">
        <v>187.85632808079691</v>
      </c>
      <c r="D694">
        <v>-718</v>
      </c>
      <c r="E694">
        <v>733</v>
      </c>
      <c r="F694">
        <v>344.69261668913072</v>
      </c>
      <c r="G694">
        <v>313.32535896746401</v>
      </c>
    </row>
    <row r="695" spans="1:7" x14ac:dyDescent="0.25">
      <c r="A695">
        <v>-652</v>
      </c>
      <c r="B695">
        <v>887</v>
      </c>
      <c r="C695">
        <v>189.40168953839881</v>
      </c>
      <c r="D695">
        <v>-718</v>
      </c>
      <c r="E695">
        <v>733</v>
      </c>
      <c r="F695">
        <v>344.69261668913072</v>
      </c>
      <c r="G695">
        <v>313.63443125898431</v>
      </c>
    </row>
    <row r="696" spans="1:7" x14ac:dyDescent="0.25">
      <c r="A696">
        <v>-652</v>
      </c>
      <c r="B696">
        <v>887</v>
      </c>
      <c r="C696">
        <v>189.40168953839881</v>
      </c>
      <c r="D696">
        <v>-718</v>
      </c>
      <c r="E696">
        <v>733</v>
      </c>
      <c r="F696">
        <v>344.69261668913072</v>
      </c>
      <c r="G696">
        <v>313.63443125898431</v>
      </c>
    </row>
    <row r="697" spans="1:7" x14ac:dyDescent="0.25">
      <c r="A697">
        <v>-652</v>
      </c>
      <c r="B697">
        <v>889</v>
      </c>
      <c r="C697">
        <v>188.21530224718711</v>
      </c>
      <c r="D697">
        <v>-718</v>
      </c>
      <c r="E697">
        <v>733</v>
      </c>
      <c r="F697">
        <v>344.69261668913072</v>
      </c>
      <c r="G697">
        <v>313.39715380074199</v>
      </c>
    </row>
    <row r="698" spans="1:7" x14ac:dyDescent="0.25">
      <c r="A698">
        <v>-652</v>
      </c>
      <c r="B698">
        <v>884</v>
      </c>
      <c r="C698">
        <v>191.20669444347391</v>
      </c>
      <c r="D698">
        <v>-718</v>
      </c>
      <c r="E698">
        <v>733</v>
      </c>
      <c r="F698">
        <v>344.69261668913072</v>
      </c>
      <c r="G698">
        <v>313.99543223999927</v>
      </c>
    </row>
    <row r="699" spans="1:7" x14ac:dyDescent="0.25">
      <c r="A699">
        <v>-653</v>
      </c>
      <c r="B699">
        <v>888</v>
      </c>
      <c r="C699">
        <v>189.61276328348791</v>
      </c>
      <c r="D699">
        <v>-718</v>
      </c>
      <c r="E699">
        <v>733</v>
      </c>
      <c r="F699">
        <v>344.69261668913072</v>
      </c>
      <c r="G699">
        <v>313.67664600800208</v>
      </c>
    </row>
    <row r="700" spans="1:7" x14ac:dyDescent="0.25">
      <c r="A700">
        <v>-654</v>
      </c>
      <c r="B700">
        <v>889</v>
      </c>
      <c r="C700">
        <v>189.83413813115911</v>
      </c>
      <c r="D700">
        <v>-718</v>
      </c>
      <c r="E700">
        <v>733</v>
      </c>
      <c r="F700">
        <v>344.69261668913072</v>
      </c>
      <c r="G700">
        <v>313.72092097753642</v>
      </c>
    </row>
    <row r="701" spans="1:7" x14ac:dyDescent="0.25">
      <c r="A701">
        <v>-652</v>
      </c>
      <c r="B701">
        <v>888</v>
      </c>
      <c r="C701">
        <v>188.80677953929509</v>
      </c>
      <c r="D701">
        <v>-718</v>
      </c>
      <c r="E701">
        <v>733</v>
      </c>
      <c r="F701">
        <v>344.69261668913072</v>
      </c>
      <c r="G701">
        <v>313.51544925916357</v>
      </c>
    </row>
    <row r="702" spans="1:7" x14ac:dyDescent="0.25">
      <c r="A702">
        <v>-651</v>
      </c>
      <c r="B702">
        <v>889</v>
      </c>
      <c r="C702">
        <v>187.40864441108371</v>
      </c>
      <c r="D702">
        <v>-718</v>
      </c>
      <c r="E702">
        <v>733</v>
      </c>
      <c r="F702">
        <v>344.69261668913072</v>
      </c>
      <c r="G702">
        <v>313.23582223352128</v>
      </c>
    </row>
    <row r="703" spans="1:7" x14ac:dyDescent="0.25">
      <c r="A703">
        <v>-651</v>
      </c>
      <c r="B703">
        <v>888</v>
      </c>
      <c r="C703">
        <v>188.00265955565629</v>
      </c>
      <c r="D703">
        <v>-718</v>
      </c>
      <c r="E703">
        <v>733</v>
      </c>
      <c r="F703">
        <v>344.69261668913072</v>
      </c>
      <c r="G703">
        <v>313.35462526243577</v>
      </c>
    </row>
    <row r="704" spans="1:7" x14ac:dyDescent="0.25">
      <c r="A704">
        <v>-652</v>
      </c>
      <c r="B704">
        <v>889</v>
      </c>
      <c r="C704">
        <v>188.21530224718711</v>
      </c>
      <c r="D704">
        <v>-718</v>
      </c>
      <c r="E704">
        <v>733</v>
      </c>
      <c r="F704">
        <v>344.69261668913072</v>
      </c>
      <c r="G704">
        <v>313.39715380074199</v>
      </c>
    </row>
    <row r="705" spans="1:7" x14ac:dyDescent="0.25">
      <c r="A705">
        <v>-650</v>
      </c>
      <c r="B705">
        <v>890</v>
      </c>
      <c r="C705">
        <v>186.01075237738269</v>
      </c>
      <c r="D705">
        <v>-718</v>
      </c>
      <c r="E705">
        <v>733</v>
      </c>
      <c r="F705">
        <v>344.69261668913072</v>
      </c>
      <c r="G705">
        <v>312.95624382678108</v>
      </c>
    </row>
    <row r="706" spans="1:7" x14ac:dyDescent="0.25">
      <c r="A706">
        <v>-647</v>
      </c>
      <c r="B706">
        <v>890</v>
      </c>
      <c r="C706">
        <v>183.60010893242949</v>
      </c>
      <c r="D706">
        <v>-718</v>
      </c>
      <c r="E706">
        <v>733</v>
      </c>
      <c r="F706">
        <v>344.69261668913072</v>
      </c>
      <c r="G706">
        <v>312.47411513779048</v>
      </c>
    </row>
    <row r="707" spans="1:7" x14ac:dyDescent="0.25">
      <c r="A707">
        <v>-645</v>
      </c>
      <c r="B707">
        <v>887</v>
      </c>
      <c r="C707">
        <v>183.83144453547661</v>
      </c>
      <c r="D707">
        <v>-718</v>
      </c>
      <c r="E707">
        <v>733</v>
      </c>
      <c r="F707">
        <v>344.69261668913072</v>
      </c>
      <c r="G707">
        <v>312.52038225839988</v>
      </c>
    </row>
    <row r="708" spans="1:7" x14ac:dyDescent="0.25">
      <c r="A708">
        <v>-646</v>
      </c>
      <c r="B708">
        <v>889</v>
      </c>
      <c r="C708">
        <v>183.40392580312999</v>
      </c>
      <c r="D708">
        <v>-718</v>
      </c>
      <c r="E708">
        <v>733</v>
      </c>
      <c r="F708">
        <v>344.69261668913072</v>
      </c>
      <c r="G708">
        <v>312.43487851193049</v>
      </c>
    </row>
    <row r="709" spans="1:7" x14ac:dyDescent="0.25">
      <c r="A709">
        <v>-645</v>
      </c>
      <c r="B709">
        <v>888</v>
      </c>
      <c r="C709">
        <v>183.21844885272881</v>
      </c>
      <c r="D709">
        <v>-718</v>
      </c>
      <c r="E709">
        <v>733</v>
      </c>
      <c r="F709">
        <v>344.69261668913072</v>
      </c>
      <c r="G709">
        <v>312.39778312185041</v>
      </c>
    </row>
    <row r="710" spans="1:7" x14ac:dyDescent="0.25">
      <c r="A710">
        <v>-645</v>
      </c>
      <c r="B710">
        <v>889</v>
      </c>
      <c r="C710">
        <v>182.60887163552599</v>
      </c>
      <c r="D710">
        <v>-718</v>
      </c>
      <c r="E710">
        <v>733</v>
      </c>
      <c r="F710">
        <v>344.69261668913072</v>
      </c>
      <c r="G710">
        <v>312.27586767840978</v>
      </c>
    </row>
    <row r="711" spans="1:7" x14ac:dyDescent="0.25">
      <c r="A711">
        <v>-645</v>
      </c>
      <c r="B711">
        <v>889</v>
      </c>
      <c r="C711">
        <v>182.60887163552599</v>
      </c>
      <c r="D711">
        <v>-718</v>
      </c>
      <c r="E711">
        <v>733</v>
      </c>
      <c r="F711">
        <v>344.69261668913072</v>
      </c>
      <c r="G711">
        <v>312.27586767840978</v>
      </c>
    </row>
    <row r="712" spans="1:7" x14ac:dyDescent="0.25">
      <c r="A712">
        <v>-643</v>
      </c>
      <c r="B712">
        <v>886</v>
      </c>
      <c r="C712">
        <v>182.87974190707951</v>
      </c>
      <c r="D712">
        <v>-718</v>
      </c>
      <c r="E712">
        <v>733</v>
      </c>
      <c r="F712">
        <v>344.69261668913072</v>
      </c>
      <c r="G712">
        <v>312.33004173272047</v>
      </c>
    </row>
    <row r="713" spans="1:7" x14ac:dyDescent="0.25">
      <c r="A713">
        <v>-644</v>
      </c>
      <c r="B713">
        <v>886</v>
      </c>
      <c r="C713">
        <v>183.66273438016759</v>
      </c>
      <c r="D713">
        <v>-718</v>
      </c>
      <c r="E713">
        <v>733</v>
      </c>
      <c r="F713">
        <v>344.69261668913072</v>
      </c>
      <c r="G713">
        <v>312.48664022733811</v>
      </c>
    </row>
    <row r="714" spans="1:7" x14ac:dyDescent="0.25">
      <c r="A714">
        <v>-645</v>
      </c>
      <c r="B714">
        <v>886</v>
      </c>
      <c r="C714">
        <v>184.44782460088811</v>
      </c>
      <c r="D714">
        <v>-718</v>
      </c>
      <c r="E714">
        <v>733</v>
      </c>
      <c r="F714">
        <v>344.69261668913072</v>
      </c>
      <c r="G714">
        <v>312.6436582714822</v>
      </c>
    </row>
    <row r="715" spans="1:7" x14ac:dyDescent="0.25">
      <c r="A715">
        <v>-645</v>
      </c>
      <c r="B715">
        <v>886</v>
      </c>
      <c r="C715">
        <v>184.44782460088811</v>
      </c>
      <c r="D715">
        <v>-718</v>
      </c>
      <c r="E715">
        <v>733</v>
      </c>
      <c r="F715">
        <v>344.69261668913072</v>
      </c>
      <c r="G715">
        <v>312.6436582714822</v>
      </c>
    </row>
    <row r="716" spans="1:7" x14ac:dyDescent="0.25">
      <c r="A716">
        <v>-651</v>
      </c>
      <c r="B716">
        <v>885</v>
      </c>
      <c r="C716">
        <v>189.80516325959101</v>
      </c>
      <c r="D716">
        <v>-718</v>
      </c>
      <c r="E716">
        <v>733</v>
      </c>
      <c r="F716">
        <v>344.69261668913072</v>
      </c>
      <c r="G716">
        <v>313.71512600322268</v>
      </c>
    </row>
    <row r="717" spans="1:7" x14ac:dyDescent="0.25">
      <c r="A717">
        <v>-654</v>
      </c>
      <c r="B717">
        <v>888</v>
      </c>
      <c r="C717">
        <v>190.42058712229621</v>
      </c>
      <c r="D717">
        <v>-718</v>
      </c>
      <c r="E717">
        <v>733</v>
      </c>
      <c r="F717">
        <v>344.69261668913072</v>
      </c>
      <c r="G717">
        <v>313.8382107757638</v>
      </c>
    </row>
    <row r="718" spans="1:7" x14ac:dyDescent="0.25">
      <c r="A718">
        <v>-657</v>
      </c>
      <c r="B718">
        <v>887</v>
      </c>
      <c r="C718">
        <v>193.4373283521048</v>
      </c>
      <c r="D718">
        <v>-718</v>
      </c>
      <c r="E718">
        <v>733</v>
      </c>
      <c r="F718">
        <v>344.69261668913072</v>
      </c>
      <c r="G718">
        <v>314.44155902172548</v>
      </c>
    </row>
    <row r="719" spans="1:7" x14ac:dyDescent="0.25">
      <c r="A719">
        <v>-658</v>
      </c>
      <c r="B719">
        <v>885</v>
      </c>
      <c r="C719">
        <v>195.42006038275599</v>
      </c>
      <c r="D719">
        <v>-718</v>
      </c>
      <c r="E719">
        <v>733</v>
      </c>
      <c r="F719">
        <v>344.69261668913072</v>
      </c>
      <c r="G719">
        <v>314.83810542785579</v>
      </c>
    </row>
    <row r="720" spans="1:7" x14ac:dyDescent="0.25">
      <c r="A720">
        <v>-661</v>
      </c>
      <c r="B720">
        <v>890</v>
      </c>
      <c r="C720">
        <v>194.98974332000131</v>
      </c>
      <c r="D720">
        <v>-718</v>
      </c>
      <c r="E720">
        <v>733</v>
      </c>
      <c r="F720">
        <v>344.69261668913072</v>
      </c>
      <c r="G720">
        <v>314.75204201530482</v>
      </c>
    </row>
    <row r="721" spans="1:7" x14ac:dyDescent="0.25">
      <c r="A721">
        <v>-661</v>
      </c>
      <c r="B721">
        <v>890</v>
      </c>
      <c r="C721">
        <v>194.98974332000131</v>
      </c>
      <c r="D721">
        <v>-718</v>
      </c>
      <c r="E721">
        <v>733</v>
      </c>
      <c r="F721">
        <v>344.69261668913072</v>
      </c>
      <c r="G721">
        <v>314.75204201530482</v>
      </c>
    </row>
    <row r="722" spans="1:7" x14ac:dyDescent="0.25">
      <c r="A722">
        <v>-662</v>
      </c>
      <c r="B722">
        <v>888</v>
      </c>
      <c r="C722">
        <v>196.94669329541941</v>
      </c>
      <c r="D722">
        <v>-718</v>
      </c>
      <c r="E722">
        <v>733</v>
      </c>
      <c r="F722">
        <v>344.69261668913072</v>
      </c>
      <c r="G722">
        <v>315.14343201038838</v>
      </c>
    </row>
    <row r="723" spans="1:7" x14ac:dyDescent="0.25">
      <c r="A723">
        <v>-665</v>
      </c>
      <c r="B723">
        <v>887</v>
      </c>
      <c r="C723">
        <v>199.98499943745779</v>
      </c>
      <c r="D723">
        <v>-718</v>
      </c>
      <c r="E723">
        <v>733</v>
      </c>
      <c r="F723">
        <v>344.69261668913072</v>
      </c>
      <c r="G723">
        <v>315.7510932387961</v>
      </c>
    </row>
    <row r="724" spans="1:7" x14ac:dyDescent="0.25">
      <c r="A724">
        <v>-663</v>
      </c>
      <c r="B724">
        <v>887</v>
      </c>
      <c r="C724">
        <v>198.33809518093091</v>
      </c>
      <c r="D724">
        <v>-718</v>
      </c>
      <c r="E724">
        <v>733</v>
      </c>
      <c r="F724">
        <v>344.69261668913072</v>
      </c>
      <c r="G724">
        <v>315.42171238749069</v>
      </c>
    </row>
    <row r="725" spans="1:7" x14ac:dyDescent="0.25">
      <c r="A725">
        <v>-664</v>
      </c>
      <c r="B725">
        <v>887</v>
      </c>
      <c r="C725">
        <v>199.16073910286639</v>
      </c>
      <c r="D725">
        <v>-718</v>
      </c>
      <c r="E725">
        <v>733</v>
      </c>
      <c r="F725">
        <v>344.69261668913072</v>
      </c>
      <c r="G725">
        <v>315.58624117187782</v>
      </c>
    </row>
    <row r="726" spans="1:7" x14ac:dyDescent="0.25">
      <c r="A726">
        <v>-665</v>
      </c>
      <c r="B726">
        <v>886</v>
      </c>
      <c r="C726">
        <v>200.55173896029919</v>
      </c>
      <c r="D726">
        <v>-718</v>
      </c>
      <c r="E726">
        <v>733</v>
      </c>
      <c r="F726">
        <v>344.69261668913072</v>
      </c>
      <c r="G726">
        <v>315.86444114336439</v>
      </c>
    </row>
    <row r="727" spans="1:7" x14ac:dyDescent="0.25">
      <c r="A727">
        <v>-660</v>
      </c>
      <c r="B727">
        <v>884</v>
      </c>
      <c r="C727">
        <v>197.62590923257</v>
      </c>
      <c r="D727">
        <v>-718</v>
      </c>
      <c r="E727">
        <v>733</v>
      </c>
      <c r="F727">
        <v>344.69261668913072</v>
      </c>
      <c r="G727">
        <v>315.27927519781849</v>
      </c>
    </row>
    <row r="728" spans="1:7" x14ac:dyDescent="0.25">
      <c r="A728">
        <v>-660</v>
      </c>
      <c r="B728">
        <v>885</v>
      </c>
      <c r="C728">
        <v>197.04060495238031</v>
      </c>
      <c r="D728">
        <v>-718</v>
      </c>
      <c r="E728">
        <v>733</v>
      </c>
      <c r="F728">
        <v>344.69261668913072</v>
      </c>
      <c r="G728">
        <v>315.16221434178061</v>
      </c>
    </row>
    <row r="729" spans="1:7" x14ac:dyDescent="0.25">
      <c r="A729">
        <v>-657</v>
      </c>
      <c r="B729">
        <v>886</v>
      </c>
      <c r="C729">
        <v>194.02319448973111</v>
      </c>
      <c r="D729">
        <v>-718</v>
      </c>
      <c r="E729">
        <v>733</v>
      </c>
      <c r="F729">
        <v>344.69261668913072</v>
      </c>
      <c r="G729">
        <v>314.5587322492508</v>
      </c>
    </row>
    <row r="730" spans="1:7" x14ac:dyDescent="0.25">
      <c r="A730">
        <v>-655</v>
      </c>
      <c r="B730">
        <v>887</v>
      </c>
      <c r="C730">
        <v>191.81762171396039</v>
      </c>
      <c r="D730">
        <v>-718</v>
      </c>
      <c r="E730">
        <v>733</v>
      </c>
      <c r="F730">
        <v>344.69261668913072</v>
      </c>
      <c r="G730">
        <v>314.11761769409662</v>
      </c>
    </row>
    <row r="731" spans="1:7" x14ac:dyDescent="0.25">
      <c r="A731">
        <v>-654</v>
      </c>
      <c r="B731">
        <v>883</v>
      </c>
      <c r="C731">
        <v>193.40372281835741</v>
      </c>
      <c r="D731">
        <v>-718</v>
      </c>
      <c r="E731">
        <v>733</v>
      </c>
      <c r="F731">
        <v>344.69261668913072</v>
      </c>
      <c r="G731">
        <v>314.43483791497601</v>
      </c>
    </row>
    <row r="732" spans="1:7" x14ac:dyDescent="0.25">
      <c r="A732">
        <v>-653</v>
      </c>
      <c r="B732">
        <v>880</v>
      </c>
      <c r="C732">
        <v>194.44536507718561</v>
      </c>
      <c r="D732">
        <v>-718</v>
      </c>
      <c r="E732">
        <v>733</v>
      </c>
      <c r="F732">
        <v>344.69261668913072</v>
      </c>
      <c r="G732">
        <v>314.6431663667417</v>
      </c>
    </row>
    <row r="733" spans="1:7" x14ac:dyDescent="0.25">
      <c r="A733">
        <v>-653</v>
      </c>
      <c r="B733">
        <v>886</v>
      </c>
      <c r="C733">
        <v>190.80094339389419</v>
      </c>
      <c r="D733">
        <v>-718</v>
      </c>
      <c r="E733">
        <v>733</v>
      </c>
      <c r="F733">
        <v>344.69261668913072</v>
      </c>
      <c r="G733">
        <v>313.91428203008343</v>
      </c>
    </row>
    <row r="734" spans="1:7" x14ac:dyDescent="0.25">
      <c r="A734">
        <v>-653</v>
      </c>
      <c r="B734">
        <v>886</v>
      </c>
      <c r="C734">
        <v>190.80094339389419</v>
      </c>
      <c r="D734">
        <v>-718</v>
      </c>
      <c r="E734">
        <v>733</v>
      </c>
      <c r="F734">
        <v>344.69261668913072</v>
      </c>
      <c r="G734">
        <v>313.91428203008343</v>
      </c>
    </row>
    <row r="735" spans="1:7" x14ac:dyDescent="0.25">
      <c r="A735">
        <v>-652</v>
      </c>
      <c r="B735">
        <v>885</v>
      </c>
      <c r="C735">
        <v>190.60167890131501</v>
      </c>
      <c r="D735">
        <v>-718</v>
      </c>
      <c r="E735">
        <v>733</v>
      </c>
      <c r="F735">
        <v>344.69261668913072</v>
      </c>
      <c r="G735">
        <v>313.87442913156758</v>
      </c>
    </row>
    <row r="736" spans="1:7" x14ac:dyDescent="0.25">
      <c r="A736">
        <v>-648</v>
      </c>
      <c r="B736">
        <v>889</v>
      </c>
      <c r="C736">
        <v>185</v>
      </c>
      <c r="D736">
        <v>-718</v>
      </c>
      <c r="E736">
        <v>733</v>
      </c>
      <c r="F736">
        <v>344.69261668913072</v>
      </c>
      <c r="G736">
        <v>312.75409335130462</v>
      </c>
    </row>
    <row r="737" spans="1:7" x14ac:dyDescent="0.25">
      <c r="A737">
        <v>-650</v>
      </c>
      <c r="B737">
        <v>889</v>
      </c>
      <c r="C737">
        <v>186.60385848100779</v>
      </c>
      <c r="D737">
        <v>-718</v>
      </c>
      <c r="E737">
        <v>733</v>
      </c>
      <c r="F737">
        <v>344.69261668913072</v>
      </c>
      <c r="G737">
        <v>313.07486504750608</v>
      </c>
    </row>
    <row r="738" spans="1:7" x14ac:dyDescent="0.25">
      <c r="A738">
        <v>-649</v>
      </c>
      <c r="B738">
        <v>885</v>
      </c>
      <c r="C738">
        <v>188.21795876058161</v>
      </c>
      <c r="D738">
        <v>-718</v>
      </c>
      <c r="E738">
        <v>733</v>
      </c>
      <c r="F738">
        <v>344.69261668913072</v>
      </c>
      <c r="G738">
        <v>313.39768510342088</v>
      </c>
    </row>
    <row r="739" spans="1:7" x14ac:dyDescent="0.25">
      <c r="A739">
        <v>-648</v>
      </c>
      <c r="B739">
        <v>885</v>
      </c>
      <c r="C739">
        <v>187.42731924668831</v>
      </c>
      <c r="D739">
        <v>-718</v>
      </c>
      <c r="E739">
        <v>733</v>
      </c>
      <c r="F739">
        <v>344.69261668913072</v>
      </c>
      <c r="G739">
        <v>313.2395572006422</v>
      </c>
    </row>
    <row r="740" spans="1:7" x14ac:dyDescent="0.25">
      <c r="A740">
        <v>-649</v>
      </c>
      <c r="B740">
        <v>886</v>
      </c>
      <c r="C740">
        <v>187.60863519571799</v>
      </c>
      <c r="D740">
        <v>-718</v>
      </c>
      <c r="E740">
        <v>733</v>
      </c>
      <c r="F740">
        <v>344.69261668913072</v>
      </c>
      <c r="G740">
        <v>313.27582039044819</v>
      </c>
    </row>
    <row r="741" spans="1:7" x14ac:dyDescent="0.25">
      <c r="A741">
        <v>-651</v>
      </c>
      <c r="B741">
        <v>886</v>
      </c>
      <c r="C741">
        <v>189.20095137181531</v>
      </c>
      <c r="D741">
        <v>-718</v>
      </c>
      <c r="E741">
        <v>733</v>
      </c>
      <c r="F741">
        <v>344.69261668913072</v>
      </c>
      <c r="G741">
        <v>313.59428362566757</v>
      </c>
    </row>
    <row r="742" spans="1:7" x14ac:dyDescent="0.25">
      <c r="A742">
        <v>-648</v>
      </c>
      <c r="B742">
        <v>885</v>
      </c>
      <c r="C742">
        <v>187.42731924668831</v>
      </c>
      <c r="D742">
        <v>-718</v>
      </c>
      <c r="E742">
        <v>733</v>
      </c>
      <c r="F742">
        <v>344.69261668913072</v>
      </c>
      <c r="G742">
        <v>313.2395572006422</v>
      </c>
    </row>
    <row r="743" spans="1:7" x14ac:dyDescent="0.25">
      <c r="A743">
        <v>-647</v>
      </c>
      <c r="B743">
        <v>884</v>
      </c>
      <c r="C743">
        <v>187.25650856512311</v>
      </c>
      <c r="D743">
        <v>-718</v>
      </c>
      <c r="E743">
        <v>733</v>
      </c>
      <c r="F743">
        <v>344.69261668913072</v>
      </c>
      <c r="G743">
        <v>313.2053950643292</v>
      </c>
    </row>
    <row r="744" spans="1:7" x14ac:dyDescent="0.25">
      <c r="A744">
        <v>-647</v>
      </c>
      <c r="B744">
        <v>884</v>
      </c>
      <c r="C744">
        <v>187.25650856512311</v>
      </c>
      <c r="D744">
        <v>-718</v>
      </c>
      <c r="E744">
        <v>733</v>
      </c>
      <c r="F744">
        <v>344.69261668913072</v>
      </c>
      <c r="G744">
        <v>313.2053950643292</v>
      </c>
    </row>
    <row r="745" spans="1:7" x14ac:dyDescent="0.25">
      <c r="A745">
        <v>-646</v>
      </c>
      <c r="B745">
        <v>878</v>
      </c>
      <c r="C745">
        <v>190.2629759044045</v>
      </c>
      <c r="D745">
        <v>-718</v>
      </c>
      <c r="E745">
        <v>733</v>
      </c>
      <c r="F745">
        <v>344.69261668913072</v>
      </c>
      <c r="G745">
        <v>313.80668853218538</v>
      </c>
    </row>
    <row r="746" spans="1:7" x14ac:dyDescent="0.25">
      <c r="A746">
        <v>-648</v>
      </c>
      <c r="B746">
        <v>876</v>
      </c>
      <c r="C746">
        <v>193.08029417835471</v>
      </c>
      <c r="D746">
        <v>-718</v>
      </c>
      <c r="E746">
        <v>733</v>
      </c>
      <c r="F746">
        <v>344.69261668913072</v>
      </c>
      <c r="G746">
        <v>314.37015218697547</v>
      </c>
    </row>
    <row r="747" spans="1:7" x14ac:dyDescent="0.25">
      <c r="A747">
        <v>-650</v>
      </c>
      <c r="B747">
        <v>871</v>
      </c>
      <c r="C747">
        <v>197.84084512557061</v>
      </c>
      <c r="D747">
        <v>-718</v>
      </c>
      <c r="E747">
        <v>733</v>
      </c>
      <c r="F747">
        <v>344.69261668913072</v>
      </c>
      <c r="G747">
        <v>315.32226237641868</v>
      </c>
    </row>
    <row r="748" spans="1:7" x14ac:dyDescent="0.25">
      <c r="A748">
        <v>-647</v>
      </c>
      <c r="B748">
        <v>871</v>
      </c>
      <c r="C748">
        <v>195.57607215607939</v>
      </c>
      <c r="D748">
        <v>-718</v>
      </c>
      <c r="E748">
        <v>733</v>
      </c>
      <c r="F748">
        <v>344.69261668913072</v>
      </c>
      <c r="G748">
        <v>314.86930778252042</v>
      </c>
    </row>
    <row r="749" spans="1:7" x14ac:dyDescent="0.25">
      <c r="A749">
        <v>-649</v>
      </c>
      <c r="B749">
        <v>880</v>
      </c>
      <c r="C749">
        <v>191.31387822110551</v>
      </c>
      <c r="D749">
        <v>-718</v>
      </c>
      <c r="E749">
        <v>733</v>
      </c>
      <c r="F749">
        <v>344.69261668913072</v>
      </c>
      <c r="G749">
        <v>314.01686899552573</v>
      </c>
    </row>
    <row r="750" spans="1:7" x14ac:dyDescent="0.25">
      <c r="A750">
        <v>-651</v>
      </c>
      <c r="B750">
        <v>878</v>
      </c>
      <c r="C750">
        <v>194.1262475813098</v>
      </c>
      <c r="D750">
        <v>-718</v>
      </c>
      <c r="E750">
        <v>733</v>
      </c>
      <c r="F750">
        <v>344.69261668913072</v>
      </c>
      <c r="G750">
        <v>314.57934286756648</v>
      </c>
    </row>
    <row r="751" spans="1:7" x14ac:dyDescent="0.25">
      <c r="A751">
        <v>-651</v>
      </c>
      <c r="B751">
        <v>878</v>
      </c>
      <c r="C751">
        <v>194.1262475813098</v>
      </c>
      <c r="D751">
        <v>-718</v>
      </c>
      <c r="E751">
        <v>733</v>
      </c>
      <c r="F751">
        <v>344.69261668913072</v>
      </c>
      <c r="G751">
        <v>314.57934286756648</v>
      </c>
    </row>
    <row r="752" spans="1:7" x14ac:dyDescent="0.25">
      <c r="A752">
        <v>-650</v>
      </c>
      <c r="B752">
        <v>877</v>
      </c>
      <c r="C752">
        <v>193.9819579239265</v>
      </c>
      <c r="D752">
        <v>-718</v>
      </c>
      <c r="E752">
        <v>733</v>
      </c>
      <c r="F752">
        <v>344.69261668913072</v>
      </c>
      <c r="G752">
        <v>314.5504849360899</v>
      </c>
    </row>
    <row r="753" spans="1:7" x14ac:dyDescent="0.25">
      <c r="A753">
        <v>-650</v>
      </c>
      <c r="B753">
        <v>877</v>
      </c>
      <c r="C753">
        <v>193.9819579239265</v>
      </c>
      <c r="D753">
        <v>-718</v>
      </c>
      <c r="E753">
        <v>733</v>
      </c>
      <c r="F753">
        <v>344.69261668913072</v>
      </c>
      <c r="G753">
        <v>314.5504849360899</v>
      </c>
    </row>
    <row r="754" spans="1:7" x14ac:dyDescent="0.25">
      <c r="A754">
        <v>-653</v>
      </c>
      <c r="B754">
        <v>877</v>
      </c>
      <c r="C754">
        <v>196.3109777877946</v>
      </c>
      <c r="D754">
        <v>-718</v>
      </c>
      <c r="E754">
        <v>733</v>
      </c>
      <c r="F754">
        <v>344.69261668913072</v>
      </c>
      <c r="G754">
        <v>315.01628890886349</v>
      </c>
    </row>
    <row r="755" spans="1:7" x14ac:dyDescent="0.25">
      <c r="A755">
        <v>-654</v>
      </c>
      <c r="B755">
        <v>879</v>
      </c>
      <c r="C755">
        <v>195.84943196241341</v>
      </c>
      <c r="D755">
        <v>-718</v>
      </c>
      <c r="E755">
        <v>733</v>
      </c>
      <c r="F755">
        <v>344.69261668913072</v>
      </c>
      <c r="G755">
        <v>314.92397974378719</v>
      </c>
    </row>
    <row r="756" spans="1:7" x14ac:dyDescent="0.25">
      <c r="A756">
        <v>-657</v>
      </c>
      <c r="B756">
        <v>885</v>
      </c>
      <c r="C756">
        <v>194.61243536834951</v>
      </c>
      <c r="D756">
        <v>-718</v>
      </c>
      <c r="E756">
        <v>733</v>
      </c>
      <c r="F756">
        <v>344.69261668913072</v>
      </c>
      <c r="G756">
        <v>314.67658042497447</v>
      </c>
    </row>
    <row r="757" spans="1:7" x14ac:dyDescent="0.25">
      <c r="A757">
        <v>-655</v>
      </c>
      <c r="B757">
        <v>890</v>
      </c>
      <c r="C757">
        <v>190.0657780874821</v>
      </c>
      <c r="D757">
        <v>-718</v>
      </c>
      <c r="E757">
        <v>733</v>
      </c>
      <c r="F757">
        <v>344.69261668913072</v>
      </c>
      <c r="G757">
        <v>313.76724896880103</v>
      </c>
    </row>
    <row r="758" spans="1:7" x14ac:dyDescent="0.25">
      <c r="A758">
        <v>-655</v>
      </c>
      <c r="B758">
        <v>892</v>
      </c>
      <c r="C758">
        <v>188.91532494744831</v>
      </c>
      <c r="D758">
        <v>-718</v>
      </c>
      <c r="E758">
        <v>733</v>
      </c>
      <c r="F758">
        <v>344.69261668913072</v>
      </c>
      <c r="G758">
        <v>313.53715834079418</v>
      </c>
    </row>
    <row r="759" spans="1:7" x14ac:dyDescent="0.25">
      <c r="A759">
        <v>-654</v>
      </c>
      <c r="B759">
        <v>890</v>
      </c>
      <c r="C759">
        <v>189.25115587493781</v>
      </c>
      <c r="D759">
        <v>-718</v>
      </c>
      <c r="E759">
        <v>733</v>
      </c>
      <c r="F759">
        <v>344.69261668913072</v>
      </c>
      <c r="G759">
        <v>313.60432452629209</v>
      </c>
    </row>
    <row r="760" spans="1:7" x14ac:dyDescent="0.25">
      <c r="A760">
        <v>-655</v>
      </c>
      <c r="B760">
        <v>886</v>
      </c>
      <c r="C760">
        <v>192.40841977418759</v>
      </c>
      <c r="D760">
        <v>-718</v>
      </c>
      <c r="E760">
        <v>733</v>
      </c>
      <c r="F760">
        <v>344.69261668913072</v>
      </c>
      <c r="G760">
        <v>314.2357773061421</v>
      </c>
    </row>
    <row r="761" spans="1:7" x14ac:dyDescent="0.25">
      <c r="A761">
        <v>-652</v>
      </c>
      <c r="B761">
        <v>885</v>
      </c>
      <c r="C761">
        <v>190.60167890131501</v>
      </c>
      <c r="D761">
        <v>-718</v>
      </c>
      <c r="E761">
        <v>733</v>
      </c>
      <c r="F761">
        <v>344.69261668913072</v>
      </c>
      <c r="G761">
        <v>313.87442913156758</v>
      </c>
    </row>
    <row r="762" spans="1:7" x14ac:dyDescent="0.25">
      <c r="A762">
        <v>-652</v>
      </c>
      <c r="B762">
        <v>885</v>
      </c>
      <c r="C762">
        <v>190.60167890131501</v>
      </c>
      <c r="D762">
        <v>-718</v>
      </c>
      <c r="E762">
        <v>733</v>
      </c>
      <c r="F762">
        <v>344.69261668913072</v>
      </c>
      <c r="G762">
        <v>313.87442913156758</v>
      </c>
    </row>
    <row r="763" spans="1:7" x14ac:dyDescent="0.25">
      <c r="A763">
        <v>-650</v>
      </c>
      <c r="B763">
        <v>884</v>
      </c>
      <c r="C763">
        <v>189.62067397834019</v>
      </c>
      <c r="D763">
        <v>-718</v>
      </c>
      <c r="E763">
        <v>733</v>
      </c>
      <c r="F763">
        <v>344.69261668913072</v>
      </c>
      <c r="G763">
        <v>313.67822814697257</v>
      </c>
    </row>
    <row r="764" spans="1:7" x14ac:dyDescent="0.25">
      <c r="A764">
        <v>-650</v>
      </c>
      <c r="B764">
        <v>884</v>
      </c>
      <c r="C764">
        <v>189.62067397834019</v>
      </c>
      <c r="D764">
        <v>-718</v>
      </c>
      <c r="E764">
        <v>733</v>
      </c>
      <c r="F764">
        <v>344.69261668913072</v>
      </c>
      <c r="G764">
        <v>313.67822814697257</v>
      </c>
    </row>
    <row r="765" spans="1:7" x14ac:dyDescent="0.25">
      <c r="A765">
        <v>-649</v>
      </c>
      <c r="B765">
        <v>885</v>
      </c>
      <c r="C765">
        <v>188.21795876058161</v>
      </c>
      <c r="D765">
        <v>-718</v>
      </c>
      <c r="E765">
        <v>733</v>
      </c>
      <c r="F765">
        <v>344.69261668913072</v>
      </c>
      <c r="G765">
        <v>313.39768510342088</v>
      </c>
    </row>
    <row r="766" spans="1:7" x14ac:dyDescent="0.25">
      <c r="A766">
        <v>-648</v>
      </c>
      <c r="B766">
        <v>879</v>
      </c>
      <c r="C766">
        <v>191.16746585127919</v>
      </c>
      <c r="D766">
        <v>-718</v>
      </c>
      <c r="E766">
        <v>733</v>
      </c>
      <c r="F766">
        <v>344.69261668913072</v>
      </c>
      <c r="G766">
        <v>313.98758652156039</v>
      </c>
    </row>
    <row r="767" spans="1:7" x14ac:dyDescent="0.25">
      <c r="A767">
        <v>-651</v>
      </c>
      <c r="B767">
        <v>876</v>
      </c>
      <c r="C767">
        <v>195.3893548789186</v>
      </c>
      <c r="D767">
        <v>-718</v>
      </c>
      <c r="E767">
        <v>733</v>
      </c>
      <c r="F767">
        <v>344.69261668913072</v>
      </c>
      <c r="G767">
        <v>314.83196432708831</v>
      </c>
    </row>
    <row r="768" spans="1:7" x14ac:dyDescent="0.25">
      <c r="A768">
        <v>-651</v>
      </c>
      <c r="B768">
        <v>876</v>
      </c>
      <c r="C768">
        <v>195.3893548789186</v>
      </c>
      <c r="D768">
        <v>-718</v>
      </c>
      <c r="E768">
        <v>733</v>
      </c>
      <c r="F768">
        <v>344.69261668913072</v>
      </c>
      <c r="G768">
        <v>314.83196432708831</v>
      </c>
    </row>
    <row r="769" spans="1:7" x14ac:dyDescent="0.25">
      <c r="A769">
        <v>-650</v>
      </c>
      <c r="B769">
        <v>877</v>
      </c>
      <c r="C769">
        <v>193.9819579239265</v>
      </c>
      <c r="D769">
        <v>-718</v>
      </c>
      <c r="E769">
        <v>733</v>
      </c>
      <c r="F769">
        <v>344.69261668913072</v>
      </c>
      <c r="G769">
        <v>314.5504849360899</v>
      </c>
    </row>
    <row r="770" spans="1:7" x14ac:dyDescent="0.25">
      <c r="A770">
        <v>-651</v>
      </c>
      <c r="B770">
        <v>879</v>
      </c>
      <c r="C770">
        <v>193.49935400408961</v>
      </c>
      <c r="D770">
        <v>-718</v>
      </c>
      <c r="E770">
        <v>733</v>
      </c>
      <c r="F770">
        <v>344.69261668913072</v>
      </c>
      <c r="G770">
        <v>314.45396415212252</v>
      </c>
    </row>
    <row r="771" spans="1:7" x14ac:dyDescent="0.25">
      <c r="A771">
        <v>-649</v>
      </c>
      <c r="B771">
        <v>879</v>
      </c>
      <c r="C771">
        <v>191.94269978303419</v>
      </c>
      <c r="D771">
        <v>-718</v>
      </c>
      <c r="E771">
        <v>733</v>
      </c>
      <c r="F771">
        <v>344.69261668913072</v>
      </c>
      <c r="G771">
        <v>314.14263330791141</v>
      </c>
    </row>
    <row r="772" spans="1:7" x14ac:dyDescent="0.25">
      <c r="A772">
        <v>-650</v>
      </c>
      <c r="B772">
        <v>882</v>
      </c>
      <c r="C772">
        <v>190.85072700935669</v>
      </c>
      <c r="D772">
        <v>-718</v>
      </c>
      <c r="E772">
        <v>733</v>
      </c>
      <c r="F772">
        <v>344.69261668913072</v>
      </c>
      <c r="G772">
        <v>313.92423875317593</v>
      </c>
    </row>
    <row r="773" spans="1:7" x14ac:dyDescent="0.25">
      <c r="A773">
        <v>-650</v>
      </c>
      <c r="B773">
        <v>884</v>
      </c>
      <c r="C773">
        <v>189.62067397834019</v>
      </c>
      <c r="D773">
        <v>-718</v>
      </c>
      <c r="E773">
        <v>733</v>
      </c>
      <c r="F773">
        <v>344.69261668913072</v>
      </c>
      <c r="G773">
        <v>313.67822814697257</v>
      </c>
    </row>
    <row r="774" spans="1:7" x14ac:dyDescent="0.25">
      <c r="A774">
        <v>-653</v>
      </c>
      <c r="B774">
        <v>887</v>
      </c>
      <c r="C774">
        <v>190.20515240129541</v>
      </c>
      <c r="D774">
        <v>-718</v>
      </c>
      <c r="E774">
        <v>733</v>
      </c>
      <c r="F774">
        <v>344.69261668913072</v>
      </c>
      <c r="G774">
        <v>313.79512383156361</v>
      </c>
    </row>
    <row r="775" spans="1:7" x14ac:dyDescent="0.25">
      <c r="A775">
        <v>-653</v>
      </c>
      <c r="B775">
        <v>889</v>
      </c>
      <c r="C775">
        <v>189.02380802428041</v>
      </c>
      <c r="D775">
        <v>-718</v>
      </c>
      <c r="E775">
        <v>733</v>
      </c>
      <c r="F775">
        <v>344.69261668913072</v>
      </c>
      <c r="G775">
        <v>313.55885495616059</v>
      </c>
    </row>
    <row r="776" spans="1:7" x14ac:dyDescent="0.25">
      <c r="A776">
        <v>-651</v>
      </c>
      <c r="B776">
        <v>890</v>
      </c>
      <c r="C776">
        <v>186.81809334216001</v>
      </c>
      <c r="D776">
        <v>-718</v>
      </c>
      <c r="E776">
        <v>733</v>
      </c>
      <c r="F776">
        <v>344.69261668913072</v>
      </c>
      <c r="G776">
        <v>313.11771201973659</v>
      </c>
    </row>
    <row r="777" spans="1:7" x14ac:dyDescent="0.25">
      <c r="A777">
        <v>-651</v>
      </c>
      <c r="B777">
        <v>896</v>
      </c>
      <c r="C777">
        <v>183.3493932359745</v>
      </c>
      <c r="D777">
        <v>-718</v>
      </c>
      <c r="E777">
        <v>733</v>
      </c>
      <c r="F777">
        <v>344.69261668913072</v>
      </c>
      <c r="G777">
        <v>312.42397199849938</v>
      </c>
    </row>
    <row r="778" spans="1:7" x14ac:dyDescent="0.25">
      <c r="A778">
        <v>-651</v>
      </c>
      <c r="B778">
        <v>899</v>
      </c>
      <c r="C778">
        <v>181.66452598127131</v>
      </c>
      <c r="D778">
        <v>-718</v>
      </c>
      <c r="E778">
        <v>733</v>
      </c>
      <c r="F778">
        <v>344.69261668913072</v>
      </c>
      <c r="G778">
        <v>312.08699854755878</v>
      </c>
    </row>
    <row r="779" spans="1:7" x14ac:dyDescent="0.25">
      <c r="A779">
        <v>-651</v>
      </c>
      <c r="B779">
        <v>899</v>
      </c>
      <c r="C779">
        <v>181.66452598127131</v>
      </c>
      <c r="D779">
        <v>-718</v>
      </c>
      <c r="E779">
        <v>733</v>
      </c>
      <c r="F779">
        <v>344.69261668913072</v>
      </c>
      <c r="G779">
        <v>312.08699854755878</v>
      </c>
    </row>
    <row r="780" spans="1:7" x14ac:dyDescent="0.25">
      <c r="A780">
        <v>-654</v>
      </c>
      <c r="B780">
        <v>899</v>
      </c>
      <c r="C780">
        <v>184.16568627190031</v>
      </c>
      <c r="D780">
        <v>-718</v>
      </c>
      <c r="E780">
        <v>733</v>
      </c>
      <c r="F780">
        <v>344.69261668913072</v>
      </c>
      <c r="G780">
        <v>312.58723060568462</v>
      </c>
    </row>
    <row r="781" spans="1:7" x14ac:dyDescent="0.25">
      <c r="A781">
        <v>-655</v>
      </c>
      <c r="B781">
        <v>901</v>
      </c>
      <c r="C781">
        <v>183.91846019364121</v>
      </c>
      <c r="D781">
        <v>-718</v>
      </c>
      <c r="E781">
        <v>733</v>
      </c>
      <c r="F781">
        <v>344.69261668913072</v>
      </c>
      <c r="G781">
        <v>312.53778539003281</v>
      </c>
    </row>
    <row r="782" spans="1:7" x14ac:dyDescent="0.25">
      <c r="A782">
        <v>-655</v>
      </c>
      <c r="B782">
        <v>901</v>
      </c>
      <c r="C782">
        <v>183.91846019364121</v>
      </c>
      <c r="D782">
        <v>-718</v>
      </c>
      <c r="E782">
        <v>733</v>
      </c>
      <c r="F782">
        <v>344.69261668913072</v>
      </c>
      <c r="G782">
        <v>312.53778539003281</v>
      </c>
    </row>
    <row r="783" spans="1:7" x14ac:dyDescent="0.25">
      <c r="A783">
        <v>-656</v>
      </c>
      <c r="B783">
        <v>900</v>
      </c>
      <c r="C783">
        <v>185.29975715040749</v>
      </c>
      <c r="D783">
        <v>-718</v>
      </c>
      <c r="E783">
        <v>733</v>
      </c>
      <c r="F783">
        <v>344.69261668913072</v>
      </c>
      <c r="G783">
        <v>312.81404478138609</v>
      </c>
    </row>
    <row r="784" spans="1:7" x14ac:dyDescent="0.25">
      <c r="A784">
        <v>-655</v>
      </c>
      <c r="B784">
        <v>900</v>
      </c>
      <c r="C784">
        <v>184.45866745696719</v>
      </c>
      <c r="D784">
        <v>-718</v>
      </c>
      <c r="E784">
        <v>733</v>
      </c>
      <c r="F784">
        <v>344.69261668913072</v>
      </c>
      <c r="G784">
        <v>312.645826842698</v>
      </c>
    </row>
    <row r="785" spans="1:7" x14ac:dyDescent="0.25">
      <c r="A785">
        <v>-656</v>
      </c>
      <c r="B785">
        <v>901</v>
      </c>
      <c r="C785">
        <v>184.76200908195389</v>
      </c>
      <c r="D785">
        <v>-718</v>
      </c>
      <c r="E785">
        <v>733</v>
      </c>
      <c r="F785">
        <v>344.69261668913072</v>
      </c>
      <c r="G785">
        <v>312.70649516769532</v>
      </c>
    </row>
    <row r="786" spans="1:7" x14ac:dyDescent="0.25">
      <c r="A786">
        <v>-658</v>
      </c>
      <c r="B786">
        <v>898</v>
      </c>
      <c r="C786">
        <v>188.06381895516211</v>
      </c>
      <c r="D786">
        <v>-718</v>
      </c>
      <c r="E786">
        <v>733</v>
      </c>
      <c r="F786">
        <v>344.69261668913072</v>
      </c>
      <c r="G786">
        <v>313.36685714233698</v>
      </c>
    </row>
    <row r="787" spans="1:7" x14ac:dyDescent="0.25">
      <c r="A787">
        <v>-660</v>
      </c>
      <c r="B787">
        <v>899</v>
      </c>
      <c r="C787">
        <v>189.21152184790441</v>
      </c>
      <c r="D787">
        <v>-718</v>
      </c>
      <c r="E787">
        <v>733</v>
      </c>
      <c r="F787">
        <v>344.69261668913072</v>
      </c>
      <c r="G787">
        <v>313.59639772088542</v>
      </c>
    </row>
    <row r="788" spans="1:7" x14ac:dyDescent="0.25">
      <c r="A788">
        <v>-660</v>
      </c>
      <c r="B788">
        <v>895</v>
      </c>
      <c r="C788">
        <v>191.37659209004639</v>
      </c>
      <c r="D788">
        <v>-718</v>
      </c>
      <c r="E788">
        <v>733</v>
      </c>
      <c r="F788">
        <v>344.69261668913072</v>
      </c>
      <c r="G788">
        <v>314.02941176931381</v>
      </c>
    </row>
    <row r="789" spans="1:7" x14ac:dyDescent="0.25">
      <c r="A789">
        <v>-662</v>
      </c>
      <c r="B789">
        <v>887</v>
      </c>
      <c r="C789">
        <v>197.5170878683665</v>
      </c>
      <c r="D789">
        <v>-718</v>
      </c>
      <c r="E789">
        <v>733</v>
      </c>
      <c r="F789">
        <v>344.69261668913072</v>
      </c>
      <c r="G789">
        <v>315.25751092497791</v>
      </c>
    </row>
    <row r="790" spans="1:7" x14ac:dyDescent="0.25">
      <c r="A790">
        <v>-661</v>
      </c>
      <c r="B790">
        <v>886</v>
      </c>
      <c r="C790">
        <v>197.2739212364371</v>
      </c>
      <c r="D790">
        <v>-718</v>
      </c>
      <c r="E790">
        <v>733</v>
      </c>
      <c r="F790">
        <v>344.69261668913072</v>
      </c>
      <c r="G790">
        <v>315.20887759859198</v>
      </c>
    </row>
    <row r="791" spans="1:7" x14ac:dyDescent="0.25">
      <c r="A791">
        <v>-660</v>
      </c>
      <c r="B791">
        <v>881</v>
      </c>
      <c r="C791">
        <v>199.40160480798539</v>
      </c>
      <c r="D791">
        <v>-718</v>
      </c>
      <c r="E791">
        <v>733</v>
      </c>
      <c r="F791">
        <v>344.69261668913072</v>
      </c>
      <c r="G791">
        <v>315.63441431290158</v>
      </c>
    </row>
    <row r="792" spans="1:7" x14ac:dyDescent="0.25">
      <c r="A792">
        <v>-662</v>
      </c>
      <c r="B792">
        <v>885</v>
      </c>
      <c r="C792">
        <v>198.66806487203721</v>
      </c>
      <c r="D792">
        <v>-718</v>
      </c>
      <c r="E792">
        <v>733</v>
      </c>
      <c r="F792">
        <v>344.69261668913072</v>
      </c>
      <c r="G792">
        <v>315.487706325712</v>
      </c>
    </row>
    <row r="793" spans="1:7" x14ac:dyDescent="0.25">
      <c r="A793">
        <v>-661</v>
      </c>
      <c r="B793">
        <v>883</v>
      </c>
      <c r="C793">
        <v>199.02261178067181</v>
      </c>
      <c r="D793">
        <v>-718</v>
      </c>
      <c r="E793">
        <v>733</v>
      </c>
      <c r="F793">
        <v>344.69261668913072</v>
      </c>
      <c r="G793">
        <v>315.55861570743889</v>
      </c>
    </row>
    <row r="794" spans="1:7" x14ac:dyDescent="0.25">
      <c r="A794">
        <v>-664</v>
      </c>
      <c r="B794">
        <v>883</v>
      </c>
      <c r="C794">
        <v>201.4571914824586</v>
      </c>
      <c r="D794">
        <v>-718</v>
      </c>
      <c r="E794">
        <v>733</v>
      </c>
      <c r="F794">
        <v>344.69261668913072</v>
      </c>
      <c r="G794">
        <v>316.04553164779628</v>
      </c>
    </row>
    <row r="795" spans="1:7" x14ac:dyDescent="0.25">
      <c r="A795">
        <v>-663</v>
      </c>
      <c r="B795">
        <v>882</v>
      </c>
      <c r="C795">
        <v>201.22872558360049</v>
      </c>
      <c r="D795">
        <v>-718</v>
      </c>
      <c r="E795">
        <v>733</v>
      </c>
      <c r="F795">
        <v>344.69261668913072</v>
      </c>
      <c r="G795">
        <v>315.99983846802468</v>
      </c>
    </row>
    <row r="796" spans="1:7" x14ac:dyDescent="0.25">
      <c r="A796">
        <v>-663</v>
      </c>
      <c r="B796">
        <v>879</v>
      </c>
      <c r="C796">
        <v>203.0024630392449</v>
      </c>
      <c r="D796">
        <v>-718</v>
      </c>
      <c r="E796">
        <v>733</v>
      </c>
      <c r="F796">
        <v>344.69261668913072</v>
      </c>
      <c r="G796">
        <v>316.35458595915361</v>
      </c>
    </row>
    <row r="797" spans="1:7" x14ac:dyDescent="0.25">
      <c r="A797">
        <v>-663</v>
      </c>
      <c r="B797">
        <v>877</v>
      </c>
      <c r="C797">
        <v>204.20088148683391</v>
      </c>
      <c r="D797">
        <v>-718</v>
      </c>
      <c r="E797">
        <v>733</v>
      </c>
      <c r="F797">
        <v>344.69261668913072</v>
      </c>
      <c r="G797">
        <v>316.59426964867129</v>
      </c>
    </row>
    <row r="798" spans="1:7" x14ac:dyDescent="0.25">
      <c r="A798">
        <v>-663</v>
      </c>
      <c r="B798">
        <v>877</v>
      </c>
      <c r="C798">
        <v>204.20088148683391</v>
      </c>
      <c r="D798">
        <v>-718</v>
      </c>
      <c r="E798">
        <v>733</v>
      </c>
      <c r="F798">
        <v>344.69261668913072</v>
      </c>
      <c r="G798">
        <v>316.59426964867129</v>
      </c>
    </row>
    <row r="799" spans="1:7" x14ac:dyDescent="0.25">
      <c r="A799">
        <v>-663</v>
      </c>
      <c r="B799">
        <v>876</v>
      </c>
      <c r="C799">
        <v>204.80478510034871</v>
      </c>
      <c r="D799">
        <v>-718</v>
      </c>
      <c r="E799">
        <v>733</v>
      </c>
      <c r="F799">
        <v>344.69261668913072</v>
      </c>
      <c r="G799">
        <v>316.71505037137428</v>
      </c>
    </row>
    <row r="800" spans="1:7" x14ac:dyDescent="0.25">
      <c r="A800">
        <v>-664</v>
      </c>
      <c r="B800">
        <v>879</v>
      </c>
      <c r="C800">
        <v>203.80628057054571</v>
      </c>
      <c r="D800">
        <v>-718</v>
      </c>
      <c r="E800">
        <v>733</v>
      </c>
      <c r="F800">
        <v>344.69261668913072</v>
      </c>
      <c r="G800">
        <v>316.51534946541369</v>
      </c>
    </row>
    <row r="801" spans="1:7" x14ac:dyDescent="0.25">
      <c r="A801">
        <v>-665</v>
      </c>
      <c r="B801">
        <v>879</v>
      </c>
      <c r="C801">
        <v>204.611827615121</v>
      </c>
      <c r="D801">
        <v>-718</v>
      </c>
      <c r="E801">
        <v>733</v>
      </c>
      <c r="F801">
        <v>344.69261668913072</v>
      </c>
      <c r="G801">
        <v>316.67645887432877</v>
      </c>
    </row>
    <row r="802" spans="1:7" x14ac:dyDescent="0.25">
      <c r="A802">
        <v>-666</v>
      </c>
      <c r="B802">
        <v>881</v>
      </c>
      <c r="C802">
        <v>204.2473990042468</v>
      </c>
      <c r="D802">
        <v>-718</v>
      </c>
      <c r="E802">
        <v>733</v>
      </c>
      <c r="F802">
        <v>344.69261668913072</v>
      </c>
      <c r="G802">
        <v>316.6035731521539</v>
      </c>
    </row>
    <row r="803" spans="1:7" x14ac:dyDescent="0.25">
      <c r="A803">
        <v>-660</v>
      </c>
      <c r="B803">
        <v>881</v>
      </c>
      <c r="C803">
        <v>199.40160480798539</v>
      </c>
      <c r="D803">
        <v>-718</v>
      </c>
      <c r="E803">
        <v>733</v>
      </c>
      <c r="F803">
        <v>344.69261668913072</v>
      </c>
      <c r="G803">
        <v>315.63441431290158</v>
      </c>
    </row>
    <row r="804" spans="1:7" x14ac:dyDescent="0.25">
      <c r="A804">
        <v>-658</v>
      </c>
      <c r="B804">
        <v>878</v>
      </c>
      <c r="C804">
        <v>199.61963831246661</v>
      </c>
      <c r="D804">
        <v>-718</v>
      </c>
      <c r="E804">
        <v>733</v>
      </c>
      <c r="F804">
        <v>344.69261668913072</v>
      </c>
      <c r="G804">
        <v>315.67802101379789</v>
      </c>
    </row>
    <row r="805" spans="1:7" x14ac:dyDescent="0.25">
      <c r="A805">
        <v>-655</v>
      </c>
      <c r="B805">
        <v>876</v>
      </c>
      <c r="C805">
        <v>198.4968513604183</v>
      </c>
      <c r="D805">
        <v>-718</v>
      </c>
      <c r="E805">
        <v>733</v>
      </c>
      <c r="F805">
        <v>344.69261668913072</v>
      </c>
      <c r="G805">
        <v>315.45346362338819</v>
      </c>
    </row>
    <row r="806" spans="1:7" x14ac:dyDescent="0.25">
      <c r="A806">
        <v>-653</v>
      </c>
      <c r="B806">
        <v>877</v>
      </c>
      <c r="C806">
        <v>196.3109777877946</v>
      </c>
      <c r="D806">
        <v>-718</v>
      </c>
      <c r="E806">
        <v>733</v>
      </c>
      <c r="F806">
        <v>344.69261668913072</v>
      </c>
      <c r="G806">
        <v>315.01628890886349</v>
      </c>
    </row>
    <row r="807" spans="1:7" x14ac:dyDescent="0.25">
      <c r="A807">
        <v>-654</v>
      </c>
      <c r="B807">
        <v>881</v>
      </c>
      <c r="C807">
        <v>194.62014284240979</v>
      </c>
      <c r="D807">
        <v>-718</v>
      </c>
      <c r="E807">
        <v>733</v>
      </c>
      <c r="F807">
        <v>344.69261668913072</v>
      </c>
      <c r="G807">
        <v>314.67812191978652</v>
      </c>
    </row>
    <row r="808" spans="1:7" x14ac:dyDescent="0.25">
      <c r="A808">
        <v>-651</v>
      </c>
      <c r="B808">
        <v>883</v>
      </c>
      <c r="C808">
        <v>191.0235587565052</v>
      </c>
      <c r="D808">
        <v>-718</v>
      </c>
      <c r="E808">
        <v>733</v>
      </c>
      <c r="F808">
        <v>344.69261668913072</v>
      </c>
      <c r="G808">
        <v>313.9588051026056</v>
      </c>
    </row>
    <row r="809" spans="1:7" x14ac:dyDescent="0.25">
      <c r="A809">
        <v>-651</v>
      </c>
      <c r="B809">
        <v>883</v>
      </c>
      <c r="C809">
        <v>191.0235587565052</v>
      </c>
      <c r="D809">
        <v>-718</v>
      </c>
      <c r="E809">
        <v>733</v>
      </c>
      <c r="F809">
        <v>344.69261668913072</v>
      </c>
      <c r="G809">
        <v>313.9588051026056</v>
      </c>
    </row>
    <row r="810" spans="1:7" x14ac:dyDescent="0.25">
      <c r="A810">
        <v>-653</v>
      </c>
      <c r="B810">
        <v>883</v>
      </c>
      <c r="C810">
        <v>192.60841103129431</v>
      </c>
      <c r="D810">
        <v>-718</v>
      </c>
      <c r="E810">
        <v>733</v>
      </c>
      <c r="F810">
        <v>344.69261668913072</v>
      </c>
      <c r="G810">
        <v>314.27577555756341</v>
      </c>
    </row>
    <row r="811" spans="1:7" x14ac:dyDescent="0.25">
      <c r="A811">
        <v>-648</v>
      </c>
      <c r="B811">
        <v>884</v>
      </c>
      <c r="C811">
        <v>188.04254837669049</v>
      </c>
      <c r="D811">
        <v>-718</v>
      </c>
      <c r="E811">
        <v>733</v>
      </c>
      <c r="F811">
        <v>344.69261668913072</v>
      </c>
      <c r="G811">
        <v>313.36260302664272</v>
      </c>
    </row>
    <row r="812" spans="1:7" x14ac:dyDescent="0.25">
      <c r="A812">
        <v>-646</v>
      </c>
      <c r="B812">
        <v>887</v>
      </c>
      <c r="C812">
        <v>184.6212338816963</v>
      </c>
      <c r="D812">
        <v>-718</v>
      </c>
      <c r="E812">
        <v>733</v>
      </c>
      <c r="F812">
        <v>344.69261668913072</v>
      </c>
      <c r="G812">
        <v>312.67834012764382</v>
      </c>
    </row>
    <row r="813" spans="1:7" x14ac:dyDescent="0.25">
      <c r="A813">
        <v>-647</v>
      </c>
      <c r="B813">
        <v>888</v>
      </c>
      <c r="C813">
        <v>184.80530295421721</v>
      </c>
      <c r="D813">
        <v>-718</v>
      </c>
      <c r="E813">
        <v>733</v>
      </c>
      <c r="F813">
        <v>344.69261668913072</v>
      </c>
      <c r="G813">
        <v>312.71515394214799</v>
      </c>
    </row>
    <row r="814" spans="1:7" x14ac:dyDescent="0.25">
      <c r="A814">
        <v>-652</v>
      </c>
      <c r="B814">
        <v>883</v>
      </c>
      <c r="C814">
        <v>191.81501505356661</v>
      </c>
      <c r="D814">
        <v>-718</v>
      </c>
      <c r="E814">
        <v>733</v>
      </c>
      <c r="F814">
        <v>344.69261668913072</v>
      </c>
      <c r="G814">
        <v>314.11709636201789</v>
      </c>
    </row>
    <row r="815" spans="1:7" x14ac:dyDescent="0.25">
      <c r="A815">
        <v>-654</v>
      </c>
      <c r="B815">
        <v>884</v>
      </c>
      <c r="C815">
        <v>192.80041493731281</v>
      </c>
      <c r="D815">
        <v>-718</v>
      </c>
      <c r="E815">
        <v>733</v>
      </c>
      <c r="F815">
        <v>344.69261668913072</v>
      </c>
      <c r="G815">
        <v>314.31417633876708</v>
      </c>
    </row>
    <row r="816" spans="1:7" x14ac:dyDescent="0.25">
      <c r="A816">
        <v>-656</v>
      </c>
      <c r="B816">
        <v>884</v>
      </c>
      <c r="C816">
        <v>194.40164608356591</v>
      </c>
      <c r="D816">
        <v>-718</v>
      </c>
      <c r="E816">
        <v>733</v>
      </c>
      <c r="F816">
        <v>344.69261668913072</v>
      </c>
      <c r="G816">
        <v>314.63442256801773</v>
      </c>
    </row>
    <row r="817" spans="1:7" x14ac:dyDescent="0.25">
      <c r="A817">
        <v>-656</v>
      </c>
      <c r="B817">
        <v>881</v>
      </c>
      <c r="C817">
        <v>196.2065238466856</v>
      </c>
      <c r="D817">
        <v>-718</v>
      </c>
      <c r="E817">
        <v>733</v>
      </c>
      <c r="F817">
        <v>344.69261668913072</v>
      </c>
      <c r="G817">
        <v>314.99539812064171</v>
      </c>
    </row>
    <row r="818" spans="1:7" x14ac:dyDescent="0.25">
      <c r="A818">
        <v>-656</v>
      </c>
      <c r="B818">
        <v>875</v>
      </c>
      <c r="C818">
        <v>199.90247622278221</v>
      </c>
      <c r="D818">
        <v>-718</v>
      </c>
      <c r="E818">
        <v>733</v>
      </c>
      <c r="F818">
        <v>344.69261668913072</v>
      </c>
      <c r="G818">
        <v>315.734588595861</v>
      </c>
    </row>
    <row r="819" spans="1:7" x14ac:dyDescent="0.25">
      <c r="A819">
        <v>-656</v>
      </c>
      <c r="B819">
        <v>875</v>
      </c>
      <c r="C819">
        <v>199.90247622278221</v>
      </c>
      <c r="D819">
        <v>-718</v>
      </c>
      <c r="E819">
        <v>733</v>
      </c>
      <c r="F819">
        <v>344.69261668913072</v>
      </c>
      <c r="G819">
        <v>315.734588595861</v>
      </c>
    </row>
    <row r="820" spans="1:7" x14ac:dyDescent="0.25">
      <c r="A820">
        <v>-654</v>
      </c>
      <c r="B820">
        <v>876</v>
      </c>
      <c r="C820">
        <v>197.71696942852429</v>
      </c>
      <c r="D820">
        <v>-718</v>
      </c>
      <c r="E820">
        <v>733</v>
      </c>
      <c r="F820">
        <v>344.69261668913072</v>
      </c>
      <c r="G820">
        <v>315.29748723700942</v>
      </c>
    </row>
    <row r="821" spans="1:7" x14ac:dyDescent="0.25">
      <c r="A821">
        <v>-655</v>
      </c>
      <c r="B821">
        <v>875</v>
      </c>
      <c r="C821">
        <v>199.1230775173988</v>
      </c>
      <c r="D821">
        <v>-718</v>
      </c>
      <c r="E821">
        <v>733</v>
      </c>
      <c r="F821">
        <v>344.69261668913072</v>
      </c>
      <c r="G821">
        <v>315.57870885478428</v>
      </c>
    </row>
    <row r="822" spans="1:7" x14ac:dyDescent="0.25">
      <c r="A822">
        <v>-655</v>
      </c>
      <c r="B822">
        <v>875</v>
      </c>
      <c r="C822">
        <v>199.1230775173988</v>
      </c>
      <c r="D822">
        <v>-718</v>
      </c>
      <c r="E822">
        <v>733</v>
      </c>
      <c r="F822">
        <v>344.69261668913072</v>
      </c>
      <c r="G822">
        <v>315.57870885478428</v>
      </c>
    </row>
    <row r="823" spans="1:7" x14ac:dyDescent="0.25">
      <c r="A823">
        <v>-653</v>
      </c>
      <c r="B823">
        <v>868</v>
      </c>
      <c r="C823">
        <v>202.07176942858689</v>
      </c>
      <c r="D823">
        <v>-718</v>
      </c>
      <c r="E823">
        <v>733</v>
      </c>
      <c r="F823">
        <v>344.69261668913072</v>
      </c>
      <c r="G823">
        <v>316.16844723702201</v>
      </c>
    </row>
    <row r="824" spans="1:7" x14ac:dyDescent="0.25">
      <c r="A824">
        <v>-653</v>
      </c>
      <c r="B824">
        <v>872</v>
      </c>
      <c r="C824">
        <v>199.48182874637979</v>
      </c>
      <c r="D824">
        <v>-718</v>
      </c>
      <c r="E824">
        <v>733</v>
      </c>
      <c r="F824">
        <v>344.69261668913072</v>
      </c>
      <c r="G824">
        <v>315.65045910058052</v>
      </c>
    </row>
    <row r="825" spans="1:7" x14ac:dyDescent="0.25">
      <c r="A825">
        <v>-656</v>
      </c>
      <c r="B825">
        <v>872</v>
      </c>
      <c r="C825">
        <v>201.791972090071</v>
      </c>
      <c r="D825">
        <v>-718</v>
      </c>
      <c r="E825">
        <v>733</v>
      </c>
      <c r="F825">
        <v>344.69261668913072</v>
      </c>
      <c r="G825">
        <v>316.11248776931882</v>
      </c>
    </row>
    <row r="826" spans="1:7" x14ac:dyDescent="0.25">
      <c r="A826">
        <v>-656</v>
      </c>
      <c r="B826">
        <v>872</v>
      </c>
      <c r="C826">
        <v>201.791972090071</v>
      </c>
      <c r="D826">
        <v>-718</v>
      </c>
      <c r="E826">
        <v>733</v>
      </c>
      <c r="F826">
        <v>344.69261668913072</v>
      </c>
      <c r="G826">
        <v>316.11248776931882</v>
      </c>
    </row>
    <row r="827" spans="1:7" x14ac:dyDescent="0.25">
      <c r="A827">
        <v>-654</v>
      </c>
      <c r="B827">
        <v>872</v>
      </c>
      <c r="C827">
        <v>200.24984394500791</v>
      </c>
      <c r="D827">
        <v>-718</v>
      </c>
      <c r="E827">
        <v>733</v>
      </c>
      <c r="F827">
        <v>344.69261668913072</v>
      </c>
      <c r="G827">
        <v>315.80406214030609</v>
      </c>
    </row>
    <row r="828" spans="1:7" x14ac:dyDescent="0.25">
      <c r="A828">
        <v>-653</v>
      </c>
      <c r="B828">
        <v>873</v>
      </c>
      <c r="C828">
        <v>198.84164553734709</v>
      </c>
      <c r="D828">
        <v>-718</v>
      </c>
      <c r="E828">
        <v>733</v>
      </c>
      <c r="F828">
        <v>344.69261668913072</v>
      </c>
      <c r="G828">
        <v>315.52242245877397</v>
      </c>
    </row>
    <row r="829" spans="1:7" x14ac:dyDescent="0.25">
      <c r="A829">
        <v>-653</v>
      </c>
      <c r="B829">
        <v>881</v>
      </c>
      <c r="C829">
        <v>193.82982226685351</v>
      </c>
      <c r="D829">
        <v>-718</v>
      </c>
      <c r="E829">
        <v>733</v>
      </c>
      <c r="F829">
        <v>344.69261668913072</v>
      </c>
      <c r="G829">
        <v>314.52005780467528</v>
      </c>
    </row>
    <row r="830" spans="1:7" x14ac:dyDescent="0.25">
      <c r="A830">
        <v>-653</v>
      </c>
      <c r="B830">
        <v>882</v>
      </c>
      <c r="C830">
        <v>193.21749403198459</v>
      </c>
      <c r="D830">
        <v>-718</v>
      </c>
      <c r="E830">
        <v>733</v>
      </c>
      <c r="F830">
        <v>344.69261668913072</v>
      </c>
      <c r="G830">
        <v>314.39759215770152</v>
      </c>
    </row>
    <row r="831" spans="1:7" x14ac:dyDescent="0.25">
      <c r="A831">
        <v>-654</v>
      </c>
      <c r="B831">
        <v>883</v>
      </c>
      <c r="C831">
        <v>193.40372281835741</v>
      </c>
      <c r="D831">
        <v>-718</v>
      </c>
      <c r="E831">
        <v>733</v>
      </c>
      <c r="F831">
        <v>344.69261668913072</v>
      </c>
      <c r="G831">
        <v>314.43483791497601</v>
      </c>
    </row>
    <row r="832" spans="1:7" x14ac:dyDescent="0.25">
      <c r="A832">
        <v>-655</v>
      </c>
      <c r="B832">
        <v>885</v>
      </c>
      <c r="C832">
        <v>193.00259065618781</v>
      </c>
      <c r="D832">
        <v>-718</v>
      </c>
      <c r="E832">
        <v>733</v>
      </c>
      <c r="F832">
        <v>344.69261668913072</v>
      </c>
      <c r="G832">
        <v>314.35461148254211</v>
      </c>
    </row>
    <row r="833" spans="1:7" x14ac:dyDescent="0.25">
      <c r="A833">
        <v>-655</v>
      </c>
      <c r="B833">
        <v>884</v>
      </c>
      <c r="C833">
        <v>193.60010330575761</v>
      </c>
      <c r="D833">
        <v>-718</v>
      </c>
      <c r="E833">
        <v>733</v>
      </c>
      <c r="F833">
        <v>344.69261668913072</v>
      </c>
      <c r="G833">
        <v>314.47411401245608</v>
      </c>
    </row>
    <row r="834" spans="1:7" x14ac:dyDescent="0.25">
      <c r="A834">
        <v>-656</v>
      </c>
      <c r="B834">
        <v>888</v>
      </c>
      <c r="C834">
        <v>192.04166214652491</v>
      </c>
      <c r="D834">
        <v>-718</v>
      </c>
      <c r="E834">
        <v>733</v>
      </c>
      <c r="F834">
        <v>344.69261668913072</v>
      </c>
      <c r="G834">
        <v>314.16242578060951</v>
      </c>
    </row>
    <row r="835" spans="1:7" x14ac:dyDescent="0.25">
      <c r="A835">
        <v>-655</v>
      </c>
      <c r="B835">
        <v>888</v>
      </c>
      <c r="C835">
        <v>191.23022773609819</v>
      </c>
      <c r="D835">
        <v>-718</v>
      </c>
      <c r="E835">
        <v>733</v>
      </c>
      <c r="F835">
        <v>344.69261668913072</v>
      </c>
      <c r="G835">
        <v>314.0001388985242</v>
      </c>
    </row>
    <row r="836" spans="1:7" x14ac:dyDescent="0.25">
      <c r="A836">
        <v>-652</v>
      </c>
      <c r="B836">
        <v>890</v>
      </c>
      <c r="C836">
        <v>187.62729012593019</v>
      </c>
      <c r="D836">
        <v>-718</v>
      </c>
      <c r="E836">
        <v>733</v>
      </c>
      <c r="F836">
        <v>344.69261668913072</v>
      </c>
      <c r="G836">
        <v>313.27955137649059</v>
      </c>
    </row>
    <row r="837" spans="1:7" x14ac:dyDescent="0.25">
      <c r="A837">
        <v>-652</v>
      </c>
      <c r="B837">
        <v>890</v>
      </c>
      <c r="C837">
        <v>187.62729012593019</v>
      </c>
      <c r="D837">
        <v>-718</v>
      </c>
      <c r="E837">
        <v>733</v>
      </c>
      <c r="F837">
        <v>344.69261668913072</v>
      </c>
      <c r="G837">
        <v>313.27955137649059</v>
      </c>
    </row>
    <row r="838" spans="1:7" x14ac:dyDescent="0.25">
      <c r="A838">
        <v>-654</v>
      </c>
      <c r="B838">
        <v>890</v>
      </c>
      <c r="C838">
        <v>189.25115587493781</v>
      </c>
      <c r="D838">
        <v>-718</v>
      </c>
      <c r="E838">
        <v>733</v>
      </c>
      <c r="F838">
        <v>344.69261668913072</v>
      </c>
      <c r="G838">
        <v>313.60432452629209</v>
      </c>
    </row>
    <row r="839" spans="1:7" x14ac:dyDescent="0.25">
      <c r="A839">
        <v>-654</v>
      </c>
      <c r="B839">
        <v>889</v>
      </c>
      <c r="C839">
        <v>189.83413813115911</v>
      </c>
      <c r="D839">
        <v>-718</v>
      </c>
      <c r="E839">
        <v>733</v>
      </c>
      <c r="F839">
        <v>344.69261668913072</v>
      </c>
      <c r="G839">
        <v>313.72092097753642</v>
      </c>
    </row>
    <row r="840" spans="1:7" x14ac:dyDescent="0.25">
      <c r="A840">
        <v>-653</v>
      </c>
      <c r="B840">
        <v>884</v>
      </c>
      <c r="C840">
        <v>192.00260414900629</v>
      </c>
      <c r="D840">
        <v>-718</v>
      </c>
      <c r="E840">
        <v>733</v>
      </c>
      <c r="F840">
        <v>344.69261668913072</v>
      </c>
      <c r="G840">
        <v>314.15461418110579</v>
      </c>
    </row>
    <row r="841" spans="1:7" x14ac:dyDescent="0.25">
      <c r="A841">
        <v>-654</v>
      </c>
      <c r="B841">
        <v>883</v>
      </c>
      <c r="C841">
        <v>193.40372281835741</v>
      </c>
      <c r="D841">
        <v>-718</v>
      </c>
      <c r="E841">
        <v>733</v>
      </c>
      <c r="F841">
        <v>344.69261668913072</v>
      </c>
      <c r="G841">
        <v>314.43483791497601</v>
      </c>
    </row>
    <row r="842" spans="1:7" x14ac:dyDescent="0.25">
      <c r="A842">
        <v>-654</v>
      </c>
      <c r="B842">
        <v>882</v>
      </c>
      <c r="C842">
        <v>194.01030900444439</v>
      </c>
      <c r="D842">
        <v>-718</v>
      </c>
      <c r="E842">
        <v>733</v>
      </c>
      <c r="F842">
        <v>344.69261668913072</v>
      </c>
      <c r="G842">
        <v>314.55615515219353</v>
      </c>
    </row>
    <row r="843" spans="1:7" x14ac:dyDescent="0.25">
      <c r="A843">
        <v>-656</v>
      </c>
      <c r="B843">
        <v>883</v>
      </c>
      <c r="C843">
        <v>195</v>
      </c>
      <c r="D843">
        <v>-718</v>
      </c>
      <c r="E843">
        <v>733</v>
      </c>
      <c r="F843">
        <v>344.69261668913072</v>
      </c>
      <c r="G843">
        <v>314.75409335130462</v>
      </c>
    </row>
    <row r="844" spans="1:7" x14ac:dyDescent="0.25">
      <c r="A844">
        <v>-656</v>
      </c>
      <c r="B844">
        <v>889</v>
      </c>
      <c r="C844">
        <v>191.46017862730619</v>
      </c>
      <c r="D844">
        <v>-718</v>
      </c>
      <c r="E844">
        <v>733</v>
      </c>
      <c r="F844">
        <v>344.69261668913072</v>
      </c>
      <c r="G844">
        <v>314.04612907676579</v>
      </c>
    </row>
    <row r="845" spans="1:7" x14ac:dyDescent="0.25">
      <c r="A845">
        <v>-655</v>
      </c>
      <c r="B845">
        <v>884</v>
      </c>
      <c r="C845">
        <v>193.60010330575761</v>
      </c>
      <c r="D845">
        <v>-718</v>
      </c>
      <c r="E845">
        <v>733</v>
      </c>
      <c r="F845">
        <v>344.69261668913072</v>
      </c>
      <c r="G845">
        <v>314.47411401245608</v>
      </c>
    </row>
    <row r="846" spans="1:7" x14ac:dyDescent="0.25">
      <c r="A846">
        <v>-654</v>
      </c>
      <c r="B846">
        <v>881</v>
      </c>
      <c r="C846">
        <v>194.62014284240979</v>
      </c>
      <c r="D846">
        <v>-718</v>
      </c>
      <c r="E846">
        <v>733</v>
      </c>
      <c r="F846">
        <v>344.69261668913072</v>
      </c>
      <c r="G846">
        <v>314.67812191978652</v>
      </c>
    </row>
    <row r="847" spans="1:7" x14ac:dyDescent="0.25">
      <c r="A847">
        <v>-656</v>
      </c>
      <c r="B847">
        <v>882</v>
      </c>
      <c r="C847">
        <v>195.6016359849784</v>
      </c>
      <c r="D847">
        <v>-718</v>
      </c>
      <c r="E847">
        <v>733</v>
      </c>
      <c r="F847">
        <v>344.69261668913072</v>
      </c>
      <c r="G847">
        <v>314.87442054830018</v>
      </c>
    </row>
    <row r="848" spans="1:7" x14ac:dyDescent="0.25">
      <c r="A848">
        <v>-656</v>
      </c>
      <c r="B848">
        <v>882</v>
      </c>
      <c r="C848">
        <v>195.6016359849784</v>
      </c>
      <c r="D848">
        <v>-718</v>
      </c>
      <c r="E848">
        <v>733</v>
      </c>
      <c r="F848">
        <v>344.69261668913072</v>
      </c>
      <c r="G848">
        <v>314.87442054830018</v>
      </c>
    </row>
    <row r="849" spans="1:7" x14ac:dyDescent="0.25">
      <c r="A849">
        <v>-658</v>
      </c>
      <c r="B849">
        <v>886</v>
      </c>
      <c r="C849">
        <v>194.83326204732089</v>
      </c>
      <c r="D849">
        <v>-718</v>
      </c>
      <c r="E849">
        <v>733</v>
      </c>
      <c r="F849">
        <v>344.69261668913072</v>
      </c>
      <c r="G849">
        <v>314.72074576076881</v>
      </c>
    </row>
    <row r="850" spans="1:7" x14ac:dyDescent="0.25">
      <c r="A850">
        <v>-659</v>
      </c>
      <c r="B850">
        <v>891</v>
      </c>
      <c r="C850">
        <v>192.77447963877381</v>
      </c>
      <c r="D850">
        <v>-718</v>
      </c>
      <c r="E850">
        <v>733</v>
      </c>
      <c r="F850">
        <v>344.69261668913072</v>
      </c>
      <c r="G850">
        <v>314.30898927905929</v>
      </c>
    </row>
    <row r="851" spans="1:7" x14ac:dyDescent="0.25">
      <c r="A851">
        <v>-661</v>
      </c>
      <c r="B851">
        <v>892</v>
      </c>
      <c r="C851">
        <v>193.86851214160589</v>
      </c>
      <c r="D851">
        <v>-718</v>
      </c>
      <c r="E851">
        <v>733</v>
      </c>
      <c r="F851">
        <v>344.69261668913072</v>
      </c>
      <c r="G851">
        <v>314.52779577962582</v>
      </c>
    </row>
    <row r="852" spans="1:7" x14ac:dyDescent="0.25">
      <c r="A852">
        <v>-660</v>
      </c>
      <c r="B852">
        <v>892</v>
      </c>
      <c r="C852">
        <v>193.0388561922185</v>
      </c>
      <c r="D852">
        <v>-718</v>
      </c>
      <c r="E852">
        <v>733</v>
      </c>
      <c r="F852">
        <v>344.69261668913072</v>
      </c>
      <c r="G852">
        <v>314.36186458974828</v>
      </c>
    </row>
    <row r="853" spans="1:7" x14ac:dyDescent="0.25">
      <c r="A853">
        <v>-657</v>
      </c>
      <c r="B853">
        <v>890</v>
      </c>
      <c r="C853">
        <v>191.70028690641021</v>
      </c>
      <c r="D853">
        <v>-718</v>
      </c>
      <c r="E853">
        <v>733</v>
      </c>
      <c r="F853">
        <v>344.69261668913072</v>
      </c>
      <c r="G853">
        <v>314.09415073258663</v>
      </c>
    </row>
    <row r="854" spans="1:7" x14ac:dyDescent="0.25">
      <c r="A854">
        <v>-657</v>
      </c>
      <c r="B854">
        <v>890</v>
      </c>
      <c r="C854">
        <v>191.70028690641021</v>
      </c>
      <c r="D854">
        <v>-718</v>
      </c>
      <c r="E854">
        <v>733</v>
      </c>
      <c r="F854">
        <v>344.69261668913072</v>
      </c>
      <c r="G854">
        <v>314.09415073258663</v>
      </c>
    </row>
    <row r="855" spans="1:7" x14ac:dyDescent="0.25">
      <c r="A855">
        <v>-657</v>
      </c>
      <c r="B855">
        <v>891</v>
      </c>
      <c r="C855">
        <v>191.12822920751401</v>
      </c>
      <c r="D855">
        <v>-718</v>
      </c>
      <c r="E855">
        <v>733</v>
      </c>
      <c r="F855">
        <v>344.69261668913072</v>
      </c>
      <c r="G855">
        <v>313.97973919280741</v>
      </c>
    </row>
    <row r="856" spans="1:7" x14ac:dyDescent="0.25">
      <c r="A856">
        <v>-656</v>
      </c>
      <c r="B856">
        <v>891</v>
      </c>
      <c r="C856">
        <v>190.307645668796</v>
      </c>
      <c r="D856">
        <v>-718</v>
      </c>
      <c r="E856">
        <v>733</v>
      </c>
      <c r="F856">
        <v>344.69261668913072</v>
      </c>
      <c r="G856">
        <v>313.81562248506373</v>
      </c>
    </row>
    <row r="857" spans="1:7" x14ac:dyDescent="0.25">
      <c r="A857">
        <v>-658</v>
      </c>
      <c r="B857">
        <v>891</v>
      </c>
      <c r="C857">
        <v>191.95051445620041</v>
      </c>
      <c r="D857">
        <v>-718</v>
      </c>
      <c r="E857">
        <v>733</v>
      </c>
      <c r="F857">
        <v>344.69261668913072</v>
      </c>
      <c r="G857">
        <v>314.14419624254458</v>
      </c>
    </row>
    <row r="858" spans="1:7" x14ac:dyDescent="0.25">
      <c r="A858">
        <v>-654</v>
      </c>
      <c r="B858">
        <v>890</v>
      </c>
      <c r="C858">
        <v>189.25115587493781</v>
      </c>
      <c r="D858">
        <v>-718</v>
      </c>
      <c r="E858">
        <v>733</v>
      </c>
      <c r="F858">
        <v>344.69261668913072</v>
      </c>
      <c r="G858">
        <v>313.60432452629209</v>
      </c>
    </row>
    <row r="859" spans="1:7" x14ac:dyDescent="0.25">
      <c r="A859">
        <v>-652</v>
      </c>
      <c r="B859">
        <v>891</v>
      </c>
      <c r="C859">
        <v>187.04277585621961</v>
      </c>
      <c r="D859">
        <v>-718</v>
      </c>
      <c r="E859">
        <v>733</v>
      </c>
      <c r="F859">
        <v>344.69261668913072</v>
      </c>
      <c r="G859">
        <v>313.16264852254852</v>
      </c>
    </row>
    <row r="860" spans="1:7" x14ac:dyDescent="0.25">
      <c r="A860">
        <v>-650</v>
      </c>
      <c r="B860">
        <v>890</v>
      </c>
      <c r="C860">
        <v>186.01075237738269</v>
      </c>
      <c r="D860">
        <v>-718</v>
      </c>
      <c r="E860">
        <v>733</v>
      </c>
      <c r="F860">
        <v>344.69261668913072</v>
      </c>
      <c r="G860">
        <v>312.95624382678108</v>
      </c>
    </row>
    <row r="861" spans="1:7" x14ac:dyDescent="0.25">
      <c r="A861">
        <v>-649</v>
      </c>
      <c r="B861">
        <v>889</v>
      </c>
      <c r="C861">
        <v>185.80096878111269</v>
      </c>
      <c r="D861">
        <v>-718</v>
      </c>
      <c r="E861">
        <v>733</v>
      </c>
      <c r="F861">
        <v>344.69261668913072</v>
      </c>
      <c r="G861">
        <v>312.91428710752712</v>
      </c>
    </row>
    <row r="862" spans="1:7" x14ac:dyDescent="0.25">
      <c r="A862">
        <v>-646</v>
      </c>
      <c r="B862">
        <v>890</v>
      </c>
      <c r="C862">
        <v>182.8004376362376</v>
      </c>
      <c r="D862">
        <v>-718</v>
      </c>
      <c r="E862">
        <v>733</v>
      </c>
      <c r="F862">
        <v>344.69261668913072</v>
      </c>
      <c r="G862">
        <v>312.31418087855212</v>
      </c>
    </row>
    <row r="863" spans="1:7" x14ac:dyDescent="0.25">
      <c r="A863">
        <v>-647</v>
      </c>
      <c r="B863">
        <v>889</v>
      </c>
      <c r="C863">
        <v>184.20097719610499</v>
      </c>
      <c r="D863">
        <v>-718</v>
      </c>
      <c r="E863">
        <v>733</v>
      </c>
      <c r="F863">
        <v>344.69261668913072</v>
      </c>
      <c r="G863">
        <v>312.59428879052558</v>
      </c>
    </row>
    <row r="864" spans="1:7" x14ac:dyDescent="0.25">
      <c r="A864">
        <v>-649</v>
      </c>
      <c r="B864">
        <v>891</v>
      </c>
      <c r="C864">
        <v>184.61310896033359</v>
      </c>
      <c r="D864">
        <v>-718</v>
      </c>
      <c r="E864">
        <v>733</v>
      </c>
      <c r="F864">
        <v>344.69261668913072</v>
      </c>
      <c r="G864">
        <v>312.67671514337133</v>
      </c>
    </row>
    <row r="865" spans="1:7" x14ac:dyDescent="0.25">
      <c r="A865">
        <v>-649</v>
      </c>
      <c r="B865">
        <v>891</v>
      </c>
      <c r="C865">
        <v>184.61310896033359</v>
      </c>
      <c r="D865">
        <v>-718</v>
      </c>
      <c r="E865">
        <v>733</v>
      </c>
      <c r="F865">
        <v>344.69261668913072</v>
      </c>
      <c r="G865">
        <v>312.67671514337133</v>
      </c>
    </row>
    <row r="866" spans="1:7" x14ac:dyDescent="0.25">
      <c r="A866">
        <v>-648</v>
      </c>
      <c r="B866">
        <v>889</v>
      </c>
      <c r="C866">
        <v>185</v>
      </c>
      <c r="D866">
        <v>-718</v>
      </c>
      <c r="E866">
        <v>733</v>
      </c>
      <c r="F866">
        <v>344.69261668913072</v>
      </c>
      <c r="G866">
        <v>312.75409335130462</v>
      </c>
    </row>
    <row r="867" spans="1:7" x14ac:dyDescent="0.25">
      <c r="A867">
        <v>-644</v>
      </c>
      <c r="B867">
        <v>888</v>
      </c>
      <c r="C867">
        <v>182.4280680158621</v>
      </c>
      <c r="D867">
        <v>-718</v>
      </c>
      <c r="E867">
        <v>733</v>
      </c>
      <c r="F867">
        <v>344.69261668913072</v>
      </c>
      <c r="G867">
        <v>312.23970695447701</v>
      </c>
    </row>
    <row r="868" spans="1:7" x14ac:dyDescent="0.25">
      <c r="A868">
        <v>-645</v>
      </c>
      <c r="B868">
        <v>887</v>
      </c>
      <c r="C868">
        <v>183.83144453547661</v>
      </c>
      <c r="D868">
        <v>-718</v>
      </c>
      <c r="E868">
        <v>733</v>
      </c>
      <c r="F868">
        <v>344.69261668913072</v>
      </c>
      <c r="G868">
        <v>312.52038225839988</v>
      </c>
    </row>
    <row r="869" spans="1:7" x14ac:dyDescent="0.25">
      <c r="A869">
        <v>-648</v>
      </c>
      <c r="B869">
        <v>889</v>
      </c>
      <c r="C869">
        <v>185</v>
      </c>
      <c r="D869">
        <v>-718</v>
      </c>
      <c r="E869">
        <v>733</v>
      </c>
      <c r="F869">
        <v>344.69261668913072</v>
      </c>
      <c r="G869">
        <v>312.75409335130462</v>
      </c>
    </row>
    <row r="870" spans="1:7" x14ac:dyDescent="0.25">
      <c r="A870">
        <v>-649</v>
      </c>
      <c r="B870">
        <v>888</v>
      </c>
      <c r="C870">
        <v>186.40010729610651</v>
      </c>
      <c r="D870">
        <v>-718</v>
      </c>
      <c r="E870">
        <v>733</v>
      </c>
      <c r="F870">
        <v>344.69261668913072</v>
      </c>
      <c r="G870">
        <v>313.03411481052592</v>
      </c>
    </row>
    <row r="871" spans="1:7" x14ac:dyDescent="0.25">
      <c r="A871">
        <v>-650</v>
      </c>
      <c r="B871">
        <v>886</v>
      </c>
      <c r="C871">
        <v>188.40382161729099</v>
      </c>
      <c r="D871">
        <v>-718</v>
      </c>
      <c r="E871">
        <v>733</v>
      </c>
      <c r="F871">
        <v>344.69261668913072</v>
      </c>
      <c r="G871">
        <v>313.43485767476278</v>
      </c>
    </row>
    <row r="872" spans="1:7" x14ac:dyDescent="0.25">
      <c r="A872">
        <v>-652</v>
      </c>
      <c r="B872">
        <v>887</v>
      </c>
      <c r="C872">
        <v>189.40168953839881</v>
      </c>
      <c r="D872">
        <v>-718</v>
      </c>
      <c r="E872">
        <v>733</v>
      </c>
      <c r="F872">
        <v>344.69261668913072</v>
      </c>
      <c r="G872">
        <v>313.63443125898431</v>
      </c>
    </row>
    <row r="873" spans="1:7" x14ac:dyDescent="0.25">
      <c r="A873">
        <v>-651</v>
      </c>
      <c r="B873">
        <v>885</v>
      </c>
      <c r="C873">
        <v>189.80516325959101</v>
      </c>
      <c r="D873">
        <v>-718</v>
      </c>
      <c r="E873">
        <v>733</v>
      </c>
      <c r="F873">
        <v>344.69261668913072</v>
      </c>
      <c r="G873">
        <v>313.71512600322268</v>
      </c>
    </row>
    <row r="874" spans="1:7" x14ac:dyDescent="0.25">
      <c r="A874">
        <v>-652</v>
      </c>
      <c r="B874">
        <v>890</v>
      </c>
      <c r="C874">
        <v>187.62729012593019</v>
      </c>
      <c r="D874">
        <v>-718</v>
      </c>
      <c r="E874">
        <v>733</v>
      </c>
      <c r="F874">
        <v>344.69261668913072</v>
      </c>
      <c r="G874">
        <v>313.27955137649059</v>
      </c>
    </row>
    <row r="875" spans="1:7" x14ac:dyDescent="0.25">
      <c r="A875">
        <v>-653</v>
      </c>
      <c r="B875">
        <v>890</v>
      </c>
      <c r="C875">
        <v>188.4383188207749</v>
      </c>
      <c r="D875">
        <v>-718</v>
      </c>
      <c r="E875">
        <v>733</v>
      </c>
      <c r="F875">
        <v>344.69261668913072</v>
      </c>
      <c r="G875">
        <v>313.44175711545961</v>
      </c>
    </row>
    <row r="876" spans="1:7" x14ac:dyDescent="0.25">
      <c r="A876">
        <v>-654</v>
      </c>
      <c r="B876">
        <v>892</v>
      </c>
      <c r="C876">
        <v>188.09572031282369</v>
      </c>
      <c r="D876">
        <v>-718</v>
      </c>
      <c r="E876">
        <v>733</v>
      </c>
      <c r="F876">
        <v>344.69261668913072</v>
      </c>
      <c r="G876">
        <v>313.37323741386928</v>
      </c>
    </row>
    <row r="877" spans="1:7" x14ac:dyDescent="0.25">
      <c r="A877">
        <v>-657</v>
      </c>
      <c r="B877">
        <v>897</v>
      </c>
      <c r="C877">
        <v>187.7711372921834</v>
      </c>
      <c r="D877">
        <v>-718</v>
      </c>
      <c r="E877">
        <v>733</v>
      </c>
      <c r="F877">
        <v>344.69261668913072</v>
      </c>
      <c r="G877">
        <v>313.30832080974119</v>
      </c>
    </row>
    <row r="878" spans="1:7" x14ac:dyDescent="0.25">
      <c r="A878">
        <v>-656</v>
      </c>
      <c r="B878">
        <v>900</v>
      </c>
      <c r="C878">
        <v>185.29975715040749</v>
      </c>
      <c r="D878">
        <v>-718</v>
      </c>
      <c r="E878">
        <v>733</v>
      </c>
      <c r="F878">
        <v>344.69261668913072</v>
      </c>
      <c r="G878">
        <v>312.81404478138609</v>
      </c>
    </row>
    <row r="879" spans="1:7" x14ac:dyDescent="0.25">
      <c r="A879">
        <v>-654</v>
      </c>
      <c r="B879">
        <v>899</v>
      </c>
      <c r="C879">
        <v>184.16568627190031</v>
      </c>
      <c r="D879">
        <v>-718</v>
      </c>
      <c r="E879">
        <v>733</v>
      </c>
      <c r="F879">
        <v>344.69261668913072</v>
      </c>
      <c r="G879">
        <v>312.58723060568462</v>
      </c>
    </row>
    <row r="880" spans="1:7" x14ac:dyDescent="0.25">
      <c r="A880">
        <v>-652</v>
      </c>
      <c r="B880">
        <v>897</v>
      </c>
      <c r="C880">
        <v>183.61100184901781</v>
      </c>
      <c r="D880">
        <v>-718</v>
      </c>
      <c r="E880">
        <v>733</v>
      </c>
      <c r="F880">
        <v>344.69261668913072</v>
      </c>
      <c r="G880">
        <v>312.47629372110811</v>
      </c>
    </row>
    <row r="881" spans="1:7" x14ac:dyDescent="0.25">
      <c r="A881">
        <v>-652</v>
      </c>
      <c r="B881">
        <v>898</v>
      </c>
      <c r="C881">
        <v>183.051905207239</v>
      </c>
      <c r="D881">
        <v>-718</v>
      </c>
      <c r="E881">
        <v>733</v>
      </c>
      <c r="F881">
        <v>344.69261668913072</v>
      </c>
      <c r="G881">
        <v>312.36447439275241</v>
      </c>
    </row>
    <row r="882" spans="1:7" x14ac:dyDescent="0.25">
      <c r="A882">
        <v>-652</v>
      </c>
      <c r="B882">
        <v>898</v>
      </c>
      <c r="C882">
        <v>183.051905207239</v>
      </c>
      <c r="D882">
        <v>-718</v>
      </c>
      <c r="E882">
        <v>733</v>
      </c>
      <c r="F882">
        <v>344.69261668913072</v>
      </c>
      <c r="G882">
        <v>312.36447439275241</v>
      </c>
    </row>
    <row r="883" spans="1:7" x14ac:dyDescent="0.25">
      <c r="A883">
        <v>-654</v>
      </c>
      <c r="B883">
        <v>897</v>
      </c>
      <c r="C883">
        <v>185.27007313648909</v>
      </c>
      <c r="D883">
        <v>-718</v>
      </c>
      <c r="E883">
        <v>733</v>
      </c>
      <c r="F883">
        <v>344.69261668913072</v>
      </c>
      <c r="G883">
        <v>312.80810797860238</v>
      </c>
    </row>
    <row r="884" spans="1:7" x14ac:dyDescent="0.25">
      <c r="A884">
        <v>-655</v>
      </c>
      <c r="B884">
        <v>894</v>
      </c>
      <c r="C884">
        <v>187.77912557044249</v>
      </c>
      <c r="D884">
        <v>-718</v>
      </c>
      <c r="E884">
        <v>733</v>
      </c>
      <c r="F884">
        <v>344.69261668913072</v>
      </c>
      <c r="G884">
        <v>313.30991846539303</v>
      </c>
    </row>
    <row r="885" spans="1:7" x14ac:dyDescent="0.25">
      <c r="A885">
        <v>-654</v>
      </c>
      <c r="B885">
        <v>891</v>
      </c>
      <c r="C885">
        <v>188.67167248953939</v>
      </c>
      <c r="D885">
        <v>-718</v>
      </c>
      <c r="E885">
        <v>733</v>
      </c>
      <c r="F885">
        <v>344.69261668913072</v>
      </c>
      <c r="G885">
        <v>313.48842784921243</v>
      </c>
    </row>
    <row r="886" spans="1:7" x14ac:dyDescent="0.25">
      <c r="A886">
        <v>-654</v>
      </c>
      <c r="B886">
        <v>890</v>
      </c>
      <c r="C886">
        <v>189.25115587493781</v>
      </c>
      <c r="D886">
        <v>-718</v>
      </c>
      <c r="E886">
        <v>733</v>
      </c>
      <c r="F886">
        <v>344.69261668913072</v>
      </c>
      <c r="G886">
        <v>313.60432452629209</v>
      </c>
    </row>
    <row r="887" spans="1:7" x14ac:dyDescent="0.25">
      <c r="A887">
        <v>-654</v>
      </c>
      <c r="B887">
        <v>883</v>
      </c>
      <c r="C887">
        <v>193.40372281835741</v>
      </c>
      <c r="D887">
        <v>-718</v>
      </c>
      <c r="E887">
        <v>733</v>
      </c>
      <c r="F887">
        <v>344.69261668913072</v>
      </c>
      <c r="G887">
        <v>314.43483791497601</v>
      </c>
    </row>
    <row r="888" spans="1:7" x14ac:dyDescent="0.25">
      <c r="A888">
        <v>-652</v>
      </c>
      <c r="B888">
        <v>880</v>
      </c>
      <c r="C888">
        <v>193.6594949905633</v>
      </c>
      <c r="D888">
        <v>-718</v>
      </c>
      <c r="E888">
        <v>733</v>
      </c>
      <c r="F888">
        <v>344.69261668913072</v>
      </c>
      <c r="G888">
        <v>314.48599234941719</v>
      </c>
    </row>
    <row r="889" spans="1:7" x14ac:dyDescent="0.25">
      <c r="A889">
        <v>-650</v>
      </c>
      <c r="B889">
        <v>877</v>
      </c>
      <c r="C889">
        <v>193.9819579239265</v>
      </c>
      <c r="D889">
        <v>-718</v>
      </c>
      <c r="E889">
        <v>733</v>
      </c>
      <c r="F889">
        <v>344.69261668913072</v>
      </c>
      <c r="G889">
        <v>314.5504849360899</v>
      </c>
    </row>
    <row r="890" spans="1:7" x14ac:dyDescent="0.25">
      <c r="A890">
        <v>-653</v>
      </c>
      <c r="B890">
        <v>882</v>
      </c>
      <c r="C890">
        <v>193.21749403198459</v>
      </c>
      <c r="D890">
        <v>-718</v>
      </c>
      <c r="E890">
        <v>733</v>
      </c>
      <c r="F890">
        <v>344.69261668913072</v>
      </c>
      <c r="G890">
        <v>314.39759215770152</v>
      </c>
    </row>
    <row r="891" spans="1:7" x14ac:dyDescent="0.25">
      <c r="A891">
        <v>-655</v>
      </c>
      <c r="B891">
        <v>885</v>
      </c>
      <c r="C891">
        <v>193.00259065618781</v>
      </c>
      <c r="D891">
        <v>-718</v>
      </c>
      <c r="E891">
        <v>733</v>
      </c>
      <c r="F891">
        <v>344.69261668913072</v>
      </c>
      <c r="G891">
        <v>314.35461148254211</v>
      </c>
    </row>
    <row r="892" spans="1:7" x14ac:dyDescent="0.25">
      <c r="A892">
        <v>-657</v>
      </c>
      <c r="B892">
        <v>885</v>
      </c>
      <c r="C892">
        <v>194.61243536834951</v>
      </c>
      <c r="D892">
        <v>-718</v>
      </c>
      <c r="E892">
        <v>733</v>
      </c>
      <c r="F892">
        <v>344.69261668913072</v>
      </c>
      <c r="G892">
        <v>314.67658042497447</v>
      </c>
    </row>
    <row r="893" spans="1:7" x14ac:dyDescent="0.25">
      <c r="A893">
        <v>-655</v>
      </c>
      <c r="B893">
        <v>887</v>
      </c>
      <c r="C893">
        <v>191.81762171396039</v>
      </c>
      <c r="D893">
        <v>-718</v>
      </c>
      <c r="E893">
        <v>733</v>
      </c>
      <c r="F893">
        <v>344.69261668913072</v>
      </c>
      <c r="G893">
        <v>314.11761769409662</v>
      </c>
    </row>
    <row r="894" spans="1:7" x14ac:dyDescent="0.25">
      <c r="A894">
        <v>-654</v>
      </c>
      <c r="B894">
        <v>889</v>
      </c>
      <c r="C894">
        <v>189.83413813115911</v>
      </c>
      <c r="D894">
        <v>-718</v>
      </c>
      <c r="E894">
        <v>733</v>
      </c>
      <c r="F894">
        <v>344.69261668913072</v>
      </c>
      <c r="G894">
        <v>313.72092097753642</v>
      </c>
    </row>
    <row r="895" spans="1:7" x14ac:dyDescent="0.25">
      <c r="A895">
        <v>-656</v>
      </c>
      <c r="B895">
        <v>891</v>
      </c>
      <c r="C895">
        <v>190.307645668796</v>
      </c>
      <c r="D895">
        <v>-718</v>
      </c>
      <c r="E895">
        <v>733</v>
      </c>
      <c r="F895">
        <v>344.69261668913072</v>
      </c>
      <c r="G895">
        <v>313.81562248506373</v>
      </c>
    </row>
    <row r="896" spans="1:7" x14ac:dyDescent="0.25">
      <c r="A896">
        <v>-652</v>
      </c>
      <c r="B896">
        <v>892</v>
      </c>
      <c r="C896">
        <v>186.46179233290661</v>
      </c>
      <c r="D896">
        <v>-718</v>
      </c>
      <c r="E896">
        <v>733</v>
      </c>
      <c r="F896">
        <v>344.69261668913072</v>
      </c>
      <c r="G896">
        <v>313.0464518178859</v>
      </c>
    </row>
    <row r="897" spans="1:7" x14ac:dyDescent="0.25">
      <c r="A897">
        <v>-652</v>
      </c>
      <c r="B897">
        <v>898</v>
      </c>
      <c r="C897">
        <v>183.051905207239</v>
      </c>
      <c r="D897">
        <v>-718</v>
      </c>
      <c r="E897">
        <v>733</v>
      </c>
      <c r="F897">
        <v>344.69261668913072</v>
      </c>
      <c r="G897">
        <v>312.36447439275241</v>
      </c>
    </row>
    <row r="898" spans="1:7" x14ac:dyDescent="0.25">
      <c r="A898">
        <v>-654</v>
      </c>
      <c r="B898">
        <v>897</v>
      </c>
      <c r="C898">
        <v>185.27007313648909</v>
      </c>
      <c r="D898">
        <v>-718</v>
      </c>
      <c r="E898">
        <v>733</v>
      </c>
      <c r="F898">
        <v>344.69261668913072</v>
      </c>
      <c r="G898">
        <v>312.80810797860238</v>
      </c>
    </row>
    <row r="899" spans="1:7" x14ac:dyDescent="0.25">
      <c r="A899">
        <v>-657</v>
      </c>
      <c r="B899">
        <v>903</v>
      </c>
      <c r="C899">
        <v>184.54809671194121</v>
      </c>
      <c r="D899">
        <v>-718</v>
      </c>
      <c r="E899">
        <v>733</v>
      </c>
      <c r="F899">
        <v>344.69261668913072</v>
      </c>
      <c r="G899">
        <v>312.66371269369279</v>
      </c>
    </row>
    <row r="900" spans="1:7" x14ac:dyDescent="0.25">
      <c r="A900">
        <v>-653</v>
      </c>
      <c r="B900">
        <v>898</v>
      </c>
      <c r="C900">
        <v>183.88311504866351</v>
      </c>
      <c r="D900">
        <v>-718</v>
      </c>
      <c r="E900">
        <v>733</v>
      </c>
      <c r="F900">
        <v>344.69261668913072</v>
      </c>
      <c r="G900">
        <v>312.53071636103732</v>
      </c>
    </row>
    <row r="901" spans="1:7" x14ac:dyDescent="0.25">
      <c r="A901">
        <v>-651</v>
      </c>
      <c r="B901">
        <v>893</v>
      </c>
      <c r="C901">
        <v>185.06755523321749</v>
      </c>
      <c r="D901">
        <v>-718</v>
      </c>
      <c r="E901">
        <v>733</v>
      </c>
      <c r="F901">
        <v>344.69261668913072</v>
      </c>
      <c r="G901">
        <v>312.76760439794799</v>
      </c>
    </row>
    <row r="902" spans="1:7" x14ac:dyDescent="0.25">
      <c r="A902">
        <v>-650</v>
      </c>
      <c r="B902">
        <v>894</v>
      </c>
      <c r="C902">
        <v>183.67362358270171</v>
      </c>
      <c r="D902">
        <v>-718</v>
      </c>
      <c r="E902">
        <v>733</v>
      </c>
      <c r="F902">
        <v>344.69261668913072</v>
      </c>
      <c r="G902">
        <v>312.48881806784487</v>
      </c>
    </row>
    <row r="903" spans="1:7" x14ac:dyDescent="0.25">
      <c r="A903">
        <v>-650</v>
      </c>
      <c r="B903">
        <v>894</v>
      </c>
      <c r="C903">
        <v>183.67362358270171</v>
      </c>
      <c r="D903">
        <v>-718</v>
      </c>
      <c r="E903">
        <v>733</v>
      </c>
      <c r="F903">
        <v>344.69261668913072</v>
      </c>
      <c r="G903">
        <v>312.48881806784487</v>
      </c>
    </row>
    <row r="904" spans="1:7" x14ac:dyDescent="0.25">
      <c r="A904">
        <v>-650</v>
      </c>
      <c r="B904">
        <v>892</v>
      </c>
      <c r="C904">
        <v>184.83506160899239</v>
      </c>
      <c r="D904">
        <v>-718</v>
      </c>
      <c r="E904">
        <v>733</v>
      </c>
      <c r="F904">
        <v>344.69261668913072</v>
      </c>
      <c r="G904">
        <v>312.72110567310301</v>
      </c>
    </row>
    <row r="905" spans="1:7" x14ac:dyDescent="0.25">
      <c r="A905">
        <v>-649</v>
      </c>
      <c r="B905">
        <v>889</v>
      </c>
      <c r="C905">
        <v>185.80096878111269</v>
      </c>
      <c r="D905">
        <v>-718</v>
      </c>
      <c r="E905">
        <v>733</v>
      </c>
      <c r="F905">
        <v>344.69261668913072</v>
      </c>
      <c r="G905">
        <v>312.91428710752712</v>
      </c>
    </row>
    <row r="906" spans="1:7" x14ac:dyDescent="0.25">
      <c r="A906">
        <v>-648</v>
      </c>
      <c r="B906">
        <v>886</v>
      </c>
      <c r="C906">
        <v>186.81541692269411</v>
      </c>
      <c r="D906">
        <v>-718</v>
      </c>
      <c r="E906">
        <v>733</v>
      </c>
      <c r="F906">
        <v>344.69261668913072</v>
      </c>
      <c r="G906">
        <v>313.11717673584337</v>
      </c>
    </row>
    <row r="907" spans="1:7" x14ac:dyDescent="0.25">
      <c r="A907">
        <v>-650</v>
      </c>
      <c r="B907">
        <v>887</v>
      </c>
      <c r="C907">
        <v>187.80042598460739</v>
      </c>
      <c r="D907">
        <v>-718</v>
      </c>
      <c r="E907">
        <v>733</v>
      </c>
      <c r="F907">
        <v>344.69261668913072</v>
      </c>
      <c r="G907">
        <v>313.31417854822598</v>
      </c>
    </row>
    <row r="908" spans="1:7" x14ac:dyDescent="0.25">
      <c r="A908">
        <v>-650</v>
      </c>
      <c r="B908">
        <v>882</v>
      </c>
      <c r="C908">
        <v>190.85072700935669</v>
      </c>
      <c r="D908">
        <v>-718</v>
      </c>
      <c r="E908">
        <v>733</v>
      </c>
      <c r="F908">
        <v>344.69261668913072</v>
      </c>
      <c r="G908">
        <v>313.92423875317593</v>
      </c>
    </row>
    <row r="909" spans="1:7" x14ac:dyDescent="0.25">
      <c r="A909">
        <v>-649</v>
      </c>
      <c r="B909">
        <v>884</v>
      </c>
      <c r="C909">
        <v>188.83061192507961</v>
      </c>
      <c r="D909">
        <v>-718</v>
      </c>
      <c r="E909">
        <v>733</v>
      </c>
      <c r="F909">
        <v>344.69261668913072</v>
      </c>
      <c r="G909">
        <v>313.52021573632049</v>
      </c>
    </row>
    <row r="910" spans="1:7" x14ac:dyDescent="0.25">
      <c r="A910">
        <v>-649</v>
      </c>
      <c r="B910">
        <v>881</v>
      </c>
      <c r="C910">
        <v>190.6882272191967</v>
      </c>
      <c r="D910">
        <v>-718</v>
      </c>
      <c r="E910">
        <v>733</v>
      </c>
      <c r="F910">
        <v>344.69261668913072</v>
      </c>
      <c r="G910">
        <v>313.89173879514391</v>
      </c>
    </row>
    <row r="911" spans="1:7" x14ac:dyDescent="0.25">
      <c r="A911">
        <v>-654</v>
      </c>
      <c r="B911">
        <v>884</v>
      </c>
      <c r="C911">
        <v>192.80041493731281</v>
      </c>
      <c r="D911">
        <v>-718</v>
      </c>
      <c r="E911">
        <v>733</v>
      </c>
      <c r="F911">
        <v>344.69261668913072</v>
      </c>
      <c r="G911">
        <v>314.31417633876708</v>
      </c>
    </row>
    <row r="912" spans="1:7" x14ac:dyDescent="0.25">
      <c r="A912">
        <v>-655</v>
      </c>
      <c r="B912">
        <v>886</v>
      </c>
      <c r="C912">
        <v>192.40841977418759</v>
      </c>
      <c r="D912">
        <v>-718</v>
      </c>
      <c r="E912">
        <v>733</v>
      </c>
      <c r="F912">
        <v>344.69261668913072</v>
      </c>
      <c r="G912">
        <v>314.2357773061421</v>
      </c>
    </row>
    <row r="913" spans="1:7" x14ac:dyDescent="0.25">
      <c r="A913">
        <v>-654</v>
      </c>
      <c r="B913">
        <v>885</v>
      </c>
      <c r="C913">
        <v>192.20041623263981</v>
      </c>
      <c r="D913">
        <v>-718</v>
      </c>
      <c r="E913">
        <v>733</v>
      </c>
      <c r="F913">
        <v>344.69261668913072</v>
      </c>
      <c r="G913">
        <v>314.19417659783261</v>
      </c>
    </row>
    <row r="914" spans="1:7" x14ac:dyDescent="0.25">
      <c r="A914">
        <v>-653</v>
      </c>
      <c r="B914">
        <v>884</v>
      </c>
      <c r="C914">
        <v>192.00260414900629</v>
      </c>
      <c r="D914">
        <v>-718</v>
      </c>
      <c r="E914">
        <v>733</v>
      </c>
      <c r="F914">
        <v>344.69261668913072</v>
      </c>
      <c r="G914">
        <v>314.15461418110579</v>
      </c>
    </row>
    <row r="915" spans="1:7" x14ac:dyDescent="0.25">
      <c r="A915">
        <v>-655</v>
      </c>
      <c r="B915">
        <v>888</v>
      </c>
      <c r="C915">
        <v>191.23022773609819</v>
      </c>
      <c r="D915">
        <v>-718</v>
      </c>
      <c r="E915">
        <v>733</v>
      </c>
      <c r="F915">
        <v>344.69261668913072</v>
      </c>
      <c r="G915">
        <v>314.0001388985242</v>
      </c>
    </row>
    <row r="916" spans="1:7" x14ac:dyDescent="0.25">
      <c r="A916">
        <v>-654</v>
      </c>
      <c r="B916">
        <v>888</v>
      </c>
      <c r="C916">
        <v>190.42058712229621</v>
      </c>
      <c r="D916">
        <v>-718</v>
      </c>
      <c r="E916">
        <v>733</v>
      </c>
      <c r="F916">
        <v>344.69261668913072</v>
      </c>
      <c r="G916">
        <v>313.8382107757638</v>
      </c>
    </row>
    <row r="917" spans="1:7" x14ac:dyDescent="0.25">
      <c r="A917">
        <v>-653</v>
      </c>
      <c r="B917">
        <v>885</v>
      </c>
      <c r="C917">
        <v>191.40010449317941</v>
      </c>
      <c r="D917">
        <v>-718</v>
      </c>
      <c r="E917">
        <v>733</v>
      </c>
      <c r="F917">
        <v>344.69261668913072</v>
      </c>
      <c r="G917">
        <v>314.03411424994039</v>
      </c>
    </row>
    <row r="918" spans="1:7" x14ac:dyDescent="0.25">
      <c r="A918">
        <v>-656</v>
      </c>
      <c r="B918">
        <v>887</v>
      </c>
      <c r="C918">
        <v>192.6265817585932</v>
      </c>
      <c r="D918">
        <v>-718</v>
      </c>
      <c r="E918">
        <v>733</v>
      </c>
      <c r="F918">
        <v>344.69261668913072</v>
      </c>
      <c r="G918">
        <v>314.27940970302319</v>
      </c>
    </row>
    <row r="919" spans="1:7" x14ac:dyDescent="0.25">
      <c r="A919">
        <v>-657</v>
      </c>
      <c r="B919">
        <v>888</v>
      </c>
      <c r="C919">
        <v>192.8548677114477</v>
      </c>
      <c r="D919">
        <v>-718</v>
      </c>
      <c r="E919">
        <v>733</v>
      </c>
      <c r="F919">
        <v>344.69261668913072</v>
      </c>
      <c r="G919">
        <v>314.32506689359411</v>
      </c>
    </row>
    <row r="920" spans="1:7" x14ac:dyDescent="0.25">
      <c r="A920">
        <v>-657</v>
      </c>
      <c r="B920">
        <v>887</v>
      </c>
      <c r="C920">
        <v>193.4373283521048</v>
      </c>
      <c r="D920">
        <v>-718</v>
      </c>
      <c r="E920">
        <v>733</v>
      </c>
      <c r="F920">
        <v>344.69261668913072</v>
      </c>
      <c r="G920">
        <v>314.44155902172548</v>
      </c>
    </row>
    <row r="921" spans="1:7" x14ac:dyDescent="0.25">
      <c r="A921">
        <v>-654</v>
      </c>
      <c r="B921">
        <v>885</v>
      </c>
      <c r="C921">
        <v>192.20041623263981</v>
      </c>
      <c r="D921">
        <v>-718</v>
      </c>
      <c r="E921">
        <v>733</v>
      </c>
      <c r="F921">
        <v>344.69261668913072</v>
      </c>
      <c r="G921">
        <v>314.19417659783261</v>
      </c>
    </row>
    <row r="922" spans="1:7" x14ac:dyDescent="0.25">
      <c r="A922">
        <v>-655</v>
      </c>
      <c r="B922">
        <v>886</v>
      </c>
      <c r="C922">
        <v>192.40841977418759</v>
      </c>
      <c r="D922">
        <v>-718</v>
      </c>
      <c r="E922">
        <v>733</v>
      </c>
      <c r="F922">
        <v>344.69261668913072</v>
      </c>
      <c r="G922">
        <v>314.2357773061421</v>
      </c>
    </row>
    <row r="923" spans="1:7" x14ac:dyDescent="0.25">
      <c r="A923">
        <v>-655</v>
      </c>
      <c r="B923">
        <v>886</v>
      </c>
      <c r="C923">
        <v>192.40841977418759</v>
      </c>
      <c r="D923">
        <v>-718</v>
      </c>
      <c r="E923">
        <v>733</v>
      </c>
      <c r="F923">
        <v>344.69261668913072</v>
      </c>
      <c r="G923">
        <v>314.2357773061421</v>
      </c>
    </row>
    <row r="924" spans="1:7" x14ac:dyDescent="0.25">
      <c r="A924">
        <v>-654</v>
      </c>
      <c r="B924">
        <v>884</v>
      </c>
      <c r="C924">
        <v>192.80041493731281</v>
      </c>
      <c r="D924">
        <v>-718</v>
      </c>
      <c r="E924">
        <v>733</v>
      </c>
      <c r="F924">
        <v>344.69261668913072</v>
      </c>
      <c r="G924">
        <v>314.31417633876708</v>
      </c>
    </row>
    <row r="925" spans="1:7" x14ac:dyDescent="0.25">
      <c r="A925">
        <v>-653</v>
      </c>
      <c r="B925">
        <v>888</v>
      </c>
      <c r="C925">
        <v>189.61276328348791</v>
      </c>
      <c r="D925">
        <v>-718</v>
      </c>
      <c r="E925">
        <v>733</v>
      </c>
      <c r="F925">
        <v>344.69261668913072</v>
      </c>
      <c r="G925">
        <v>313.67664600800208</v>
      </c>
    </row>
    <row r="926" spans="1:7" x14ac:dyDescent="0.25">
      <c r="A926">
        <v>-650</v>
      </c>
      <c r="B926">
        <v>890</v>
      </c>
      <c r="C926">
        <v>186.01075237738269</v>
      </c>
      <c r="D926">
        <v>-718</v>
      </c>
      <c r="E926">
        <v>733</v>
      </c>
      <c r="F926">
        <v>344.69261668913072</v>
      </c>
      <c r="G926">
        <v>312.95624382678108</v>
      </c>
    </row>
    <row r="927" spans="1:7" x14ac:dyDescent="0.25">
      <c r="A927">
        <v>-650</v>
      </c>
      <c r="B927">
        <v>889</v>
      </c>
      <c r="C927">
        <v>186.60385848100779</v>
      </c>
      <c r="D927">
        <v>-718</v>
      </c>
      <c r="E927">
        <v>733</v>
      </c>
      <c r="F927">
        <v>344.69261668913072</v>
      </c>
      <c r="G927">
        <v>313.07486504750608</v>
      </c>
    </row>
    <row r="928" spans="1:7" x14ac:dyDescent="0.25">
      <c r="A928">
        <v>-650</v>
      </c>
      <c r="B928">
        <v>889</v>
      </c>
      <c r="C928">
        <v>186.60385848100779</v>
      </c>
      <c r="D928">
        <v>-718</v>
      </c>
      <c r="E928">
        <v>733</v>
      </c>
      <c r="F928">
        <v>344.69261668913072</v>
      </c>
      <c r="G928">
        <v>313.07486504750608</v>
      </c>
    </row>
    <row r="929" spans="1:7" x14ac:dyDescent="0.25">
      <c r="A929">
        <v>-647</v>
      </c>
      <c r="B929">
        <v>890</v>
      </c>
      <c r="C929">
        <v>183.60010893242949</v>
      </c>
      <c r="D929">
        <v>-718</v>
      </c>
      <c r="E929">
        <v>733</v>
      </c>
      <c r="F929">
        <v>344.69261668913072</v>
      </c>
      <c r="G929">
        <v>312.47411513779048</v>
      </c>
    </row>
    <row r="930" spans="1:7" x14ac:dyDescent="0.25">
      <c r="A930">
        <v>-648</v>
      </c>
      <c r="B930">
        <v>889</v>
      </c>
      <c r="C930">
        <v>185</v>
      </c>
      <c r="D930">
        <v>-718</v>
      </c>
      <c r="E930">
        <v>733</v>
      </c>
      <c r="F930">
        <v>344.69261668913072</v>
      </c>
      <c r="G930">
        <v>312.75409335130462</v>
      </c>
    </row>
    <row r="931" spans="1:7" x14ac:dyDescent="0.25">
      <c r="A931">
        <v>-649</v>
      </c>
      <c r="B931">
        <v>889</v>
      </c>
      <c r="C931">
        <v>185.80096878111269</v>
      </c>
      <c r="D931">
        <v>-718</v>
      </c>
      <c r="E931">
        <v>733</v>
      </c>
      <c r="F931">
        <v>344.69261668913072</v>
      </c>
      <c r="G931">
        <v>312.91428710752712</v>
      </c>
    </row>
    <row r="932" spans="1:7" x14ac:dyDescent="0.25">
      <c r="A932">
        <v>-649</v>
      </c>
      <c r="B932">
        <v>886</v>
      </c>
      <c r="C932">
        <v>187.60863519571799</v>
      </c>
      <c r="D932">
        <v>-718</v>
      </c>
      <c r="E932">
        <v>733</v>
      </c>
      <c r="F932">
        <v>344.69261668913072</v>
      </c>
      <c r="G932">
        <v>313.27582039044819</v>
      </c>
    </row>
    <row r="933" spans="1:7" x14ac:dyDescent="0.25">
      <c r="A933">
        <v>-648</v>
      </c>
      <c r="B933">
        <v>882</v>
      </c>
      <c r="C933">
        <v>189.28285712129349</v>
      </c>
      <c r="D933">
        <v>-718</v>
      </c>
      <c r="E933">
        <v>733</v>
      </c>
      <c r="F933">
        <v>344.69261668913072</v>
      </c>
      <c r="G933">
        <v>313.61066477556318</v>
      </c>
    </row>
    <row r="934" spans="1:7" x14ac:dyDescent="0.25">
      <c r="A934">
        <v>-651</v>
      </c>
      <c r="B934">
        <v>883</v>
      </c>
      <c r="C934">
        <v>191.0235587565052</v>
      </c>
      <c r="D934">
        <v>-718</v>
      </c>
      <c r="E934">
        <v>733</v>
      </c>
      <c r="F934">
        <v>344.69261668913072</v>
      </c>
      <c r="G934">
        <v>313.9588051026056</v>
      </c>
    </row>
    <row r="935" spans="1:7" x14ac:dyDescent="0.25">
      <c r="A935">
        <v>-651</v>
      </c>
      <c r="B935">
        <v>881</v>
      </c>
      <c r="C935">
        <v>192.2550389456672</v>
      </c>
      <c r="D935">
        <v>-718</v>
      </c>
      <c r="E935">
        <v>733</v>
      </c>
      <c r="F935">
        <v>344.69261668913072</v>
      </c>
      <c r="G935">
        <v>314.20510114043799</v>
      </c>
    </row>
    <row r="936" spans="1:7" x14ac:dyDescent="0.25">
      <c r="A936">
        <v>-654</v>
      </c>
      <c r="B936">
        <v>876</v>
      </c>
      <c r="C936">
        <v>197.71696942852429</v>
      </c>
      <c r="D936">
        <v>-718</v>
      </c>
      <c r="E936">
        <v>733</v>
      </c>
      <c r="F936">
        <v>344.69261668913072</v>
      </c>
      <c r="G936">
        <v>315.29748723700942</v>
      </c>
    </row>
    <row r="937" spans="1:7" x14ac:dyDescent="0.25">
      <c r="A937">
        <v>-654</v>
      </c>
      <c r="B937">
        <v>880</v>
      </c>
      <c r="C937">
        <v>195.23319389898839</v>
      </c>
      <c r="D937">
        <v>-718</v>
      </c>
      <c r="E937">
        <v>733</v>
      </c>
      <c r="F937">
        <v>344.69261668913072</v>
      </c>
      <c r="G937">
        <v>314.80073213110222</v>
      </c>
    </row>
    <row r="938" spans="1:7" x14ac:dyDescent="0.25">
      <c r="A938">
        <v>-655</v>
      </c>
      <c r="B938">
        <v>879</v>
      </c>
      <c r="C938">
        <v>196.63672088396919</v>
      </c>
      <c r="D938">
        <v>-718</v>
      </c>
      <c r="E938">
        <v>733</v>
      </c>
      <c r="F938">
        <v>344.69261668913072</v>
      </c>
      <c r="G938">
        <v>315.08143752809838</v>
      </c>
    </row>
    <row r="939" spans="1:7" x14ac:dyDescent="0.25">
      <c r="A939">
        <v>-655</v>
      </c>
      <c r="B939">
        <v>876</v>
      </c>
      <c r="C939">
        <v>198.4968513604183</v>
      </c>
      <c r="D939">
        <v>-718</v>
      </c>
      <c r="E939">
        <v>733</v>
      </c>
      <c r="F939">
        <v>344.69261668913072</v>
      </c>
      <c r="G939">
        <v>315.45346362338819</v>
      </c>
    </row>
    <row r="940" spans="1:7" x14ac:dyDescent="0.25">
      <c r="A940">
        <v>-655</v>
      </c>
      <c r="B940">
        <v>878</v>
      </c>
      <c r="C940">
        <v>197.25364381932209</v>
      </c>
      <c r="D940">
        <v>-718</v>
      </c>
      <c r="E940">
        <v>733</v>
      </c>
      <c r="F940">
        <v>344.69261668913072</v>
      </c>
      <c r="G940">
        <v>315.20482211516901</v>
      </c>
    </row>
    <row r="941" spans="1:7" x14ac:dyDescent="0.25">
      <c r="A941">
        <v>-655</v>
      </c>
      <c r="B941">
        <v>878</v>
      </c>
      <c r="C941">
        <v>197.25364381932209</v>
      </c>
      <c r="D941">
        <v>-718</v>
      </c>
      <c r="E941">
        <v>733</v>
      </c>
      <c r="F941">
        <v>344.69261668913072</v>
      </c>
      <c r="G941">
        <v>315.20482211516901</v>
      </c>
    </row>
    <row r="942" spans="1:7" x14ac:dyDescent="0.25">
      <c r="A942">
        <v>-652</v>
      </c>
      <c r="B942">
        <v>877</v>
      </c>
      <c r="C942">
        <v>195.5326059765992</v>
      </c>
      <c r="D942">
        <v>-718</v>
      </c>
      <c r="E942">
        <v>733</v>
      </c>
      <c r="F942">
        <v>344.69261668913072</v>
      </c>
      <c r="G942">
        <v>314.86061454662439</v>
      </c>
    </row>
    <row r="943" spans="1:7" x14ac:dyDescent="0.25">
      <c r="A943">
        <v>-653</v>
      </c>
      <c r="B943">
        <v>883</v>
      </c>
      <c r="C943">
        <v>192.60841103129431</v>
      </c>
      <c r="D943">
        <v>-718</v>
      </c>
      <c r="E943">
        <v>733</v>
      </c>
      <c r="F943">
        <v>344.69261668913072</v>
      </c>
      <c r="G943">
        <v>314.27577555756341</v>
      </c>
    </row>
    <row r="944" spans="1:7" x14ac:dyDescent="0.25">
      <c r="A944">
        <v>-655</v>
      </c>
      <c r="B944">
        <v>888</v>
      </c>
      <c r="C944">
        <v>191.23022773609819</v>
      </c>
      <c r="D944">
        <v>-718</v>
      </c>
      <c r="E944">
        <v>733</v>
      </c>
      <c r="F944">
        <v>344.69261668913072</v>
      </c>
      <c r="G944">
        <v>314.0001388985242</v>
      </c>
    </row>
    <row r="945" spans="1:7" x14ac:dyDescent="0.25">
      <c r="A945">
        <v>-654</v>
      </c>
      <c r="B945">
        <v>888</v>
      </c>
      <c r="C945">
        <v>190.42058712229621</v>
      </c>
      <c r="D945">
        <v>-718</v>
      </c>
      <c r="E945">
        <v>733</v>
      </c>
      <c r="F945">
        <v>344.69261668913072</v>
      </c>
      <c r="G945">
        <v>313.8382107757638</v>
      </c>
    </row>
    <row r="946" spans="1:7" x14ac:dyDescent="0.25">
      <c r="A946">
        <v>-653</v>
      </c>
      <c r="B946">
        <v>889</v>
      </c>
      <c r="C946">
        <v>189.02380802428041</v>
      </c>
      <c r="D946">
        <v>-718</v>
      </c>
      <c r="E946">
        <v>733</v>
      </c>
      <c r="F946">
        <v>344.69261668913072</v>
      </c>
      <c r="G946">
        <v>313.55885495616059</v>
      </c>
    </row>
    <row r="947" spans="1:7" x14ac:dyDescent="0.25">
      <c r="A947">
        <v>-648</v>
      </c>
      <c r="B947">
        <v>889</v>
      </c>
      <c r="C947">
        <v>185</v>
      </c>
      <c r="D947">
        <v>-718</v>
      </c>
      <c r="E947">
        <v>733</v>
      </c>
      <c r="F947">
        <v>344.69261668913072</v>
      </c>
      <c r="G947">
        <v>312.75409335130462</v>
      </c>
    </row>
    <row r="948" spans="1:7" x14ac:dyDescent="0.25">
      <c r="A948">
        <v>-648</v>
      </c>
      <c r="B948">
        <v>885</v>
      </c>
      <c r="C948">
        <v>187.42731924668831</v>
      </c>
      <c r="D948">
        <v>-718</v>
      </c>
      <c r="E948">
        <v>733</v>
      </c>
      <c r="F948">
        <v>344.69261668913072</v>
      </c>
      <c r="G948">
        <v>313.2395572006422</v>
      </c>
    </row>
    <row r="949" spans="1:7" x14ac:dyDescent="0.25">
      <c r="A949">
        <v>-649</v>
      </c>
      <c r="B949">
        <v>886</v>
      </c>
      <c r="C949">
        <v>187.60863519571799</v>
      </c>
      <c r="D949">
        <v>-718</v>
      </c>
      <c r="E949">
        <v>733</v>
      </c>
      <c r="F949">
        <v>344.69261668913072</v>
      </c>
      <c r="G949">
        <v>313.27582039044819</v>
      </c>
    </row>
    <row r="950" spans="1:7" x14ac:dyDescent="0.25">
      <c r="A950">
        <v>-649</v>
      </c>
      <c r="B950">
        <v>891</v>
      </c>
      <c r="C950">
        <v>184.61310896033359</v>
      </c>
      <c r="D950">
        <v>-718</v>
      </c>
      <c r="E950">
        <v>733</v>
      </c>
      <c r="F950">
        <v>344.69261668913072</v>
      </c>
      <c r="G950">
        <v>312.67671514337133</v>
      </c>
    </row>
    <row r="951" spans="1:7" x14ac:dyDescent="0.25">
      <c r="A951">
        <v>-650</v>
      </c>
      <c r="B951">
        <v>887</v>
      </c>
      <c r="C951">
        <v>187.80042598460739</v>
      </c>
      <c r="D951">
        <v>-718</v>
      </c>
      <c r="E951">
        <v>733</v>
      </c>
      <c r="F951">
        <v>344.69261668913072</v>
      </c>
      <c r="G951">
        <v>313.31417854822598</v>
      </c>
    </row>
    <row r="952" spans="1:7" x14ac:dyDescent="0.25">
      <c r="A952">
        <v>-650</v>
      </c>
      <c r="B952">
        <v>887</v>
      </c>
      <c r="C952">
        <v>187.80042598460739</v>
      </c>
      <c r="D952">
        <v>-718</v>
      </c>
      <c r="E952">
        <v>733</v>
      </c>
      <c r="F952">
        <v>344.69261668913072</v>
      </c>
      <c r="G952">
        <v>313.31417854822598</v>
      </c>
    </row>
    <row r="953" spans="1:7" x14ac:dyDescent="0.25">
      <c r="A953">
        <v>-655</v>
      </c>
      <c r="B953">
        <v>891</v>
      </c>
      <c r="C953">
        <v>189.4887859478761</v>
      </c>
      <c r="D953">
        <v>-718</v>
      </c>
      <c r="E953">
        <v>733</v>
      </c>
      <c r="F953">
        <v>344.69261668913072</v>
      </c>
      <c r="G953">
        <v>313.65185054087982</v>
      </c>
    </row>
    <row r="954" spans="1:7" x14ac:dyDescent="0.25">
      <c r="A954">
        <v>-656</v>
      </c>
      <c r="B954">
        <v>886</v>
      </c>
      <c r="C954">
        <v>193.21490625725539</v>
      </c>
      <c r="D954">
        <v>-718</v>
      </c>
      <c r="E954">
        <v>733</v>
      </c>
      <c r="F954">
        <v>344.69261668913072</v>
      </c>
      <c r="G954">
        <v>314.39707460275571</v>
      </c>
    </row>
    <row r="955" spans="1:7" x14ac:dyDescent="0.25">
      <c r="A955">
        <v>-656</v>
      </c>
      <c r="B955">
        <v>885</v>
      </c>
      <c r="C955">
        <v>193.80660463462019</v>
      </c>
      <c r="D955">
        <v>-718</v>
      </c>
      <c r="E955">
        <v>733</v>
      </c>
      <c r="F955">
        <v>344.69261668913072</v>
      </c>
      <c r="G955">
        <v>314.5154142782286</v>
      </c>
    </row>
    <row r="956" spans="1:7" x14ac:dyDescent="0.25">
      <c r="A956">
        <v>-659</v>
      </c>
      <c r="B956">
        <v>885</v>
      </c>
      <c r="C956">
        <v>196.22945752358379</v>
      </c>
      <c r="D956">
        <v>-718</v>
      </c>
      <c r="E956">
        <v>733</v>
      </c>
      <c r="F956">
        <v>344.69261668913072</v>
      </c>
      <c r="G956">
        <v>314.99998485602129</v>
      </c>
    </row>
    <row r="957" spans="1:7" x14ac:dyDescent="0.25">
      <c r="A957">
        <v>-659</v>
      </c>
      <c r="B957">
        <v>885</v>
      </c>
      <c r="C957">
        <v>196.22945752358379</v>
      </c>
      <c r="D957">
        <v>-718</v>
      </c>
      <c r="E957">
        <v>733</v>
      </c>
      <c r="F957">
        <v>344.69261668913072</v>
      </c>
      <c r="G957">
        <v>314.99998485602129</v>
      </c>
    </row>
    <row r="958" spans="1:7" x14ac:dyDescent="0.25">
      <c r="A958">
        <v>-663</v>
      </c>
      <c r="B958">
        <v>887</v>
      </c>
      <c r="C958">
        <v>198.33809518093091</v>
      </c>
      <c r="D958">
        <v>-718</v>
      </c>
      <c r="E958">
        <v>733</v>
      </c>
      <c r="F958">
        <v>344.69261668913072</v>
      </c>
      <c r="G958">
        <v>315.42171238749069</v>
      </c>
    </row>
    <row r="959" spans="1:7" x14ac:dyDescent="0.25">
      <c r="A959">
        <v>-667</v>
      </c>
      <c r="B959">
        <v>888</v>
      </c>
      <c r="C959">
        <v>201.07958623390891</v>
      </c>
      <c r="D959">
        <v>-718</v>
      </c>
      <c r="E959">
        <v>733</v>
      </c>
      <c r="F959">
        <v>344.69261668913072</v>
      </c>
      <c r="G959">
        <v>315.97001059808628</v>
      </c>
    </row>
    <row r="960" spans="1:7" x14ac:dyDescent="0.25">
      <c r="A960">
        <v>-664</v>
      </c>
      <c r="B960">
        <v>891</v>
      </c>
      <c r="C960">
        <v>196.91876497683</v>
      </c>
      <c r="D960">
        <v>-718</v>
      </c>
      <c r="E960">
        <v>733</v>
      </c>
      <c r="F960">
        <v>344.69261668913072</v>
      </c>
      <c r="G960">
        <v>315.13784634667059</v>
      </c>
    </row>
    <row r="961" spans="1:7" x14ac:dyDescent="0.25">
      <c r="A961">
        <v>-665</v>
      </c>
      <c r="B961">
        <v>890</v>
      </c>
      <c r="C961">
        <v>198.30532015051941</v>
      </c>
      <c r="D961">
        <v>-718</v>
      </c>
      <c r="E961">
        <v>733</v>
      </c>
      <c r="F961">
        <v>344.69261668913072</v>
      </c>
      <c r="G961">
        <v>315.41515738140839</v>
      </c>
    </row>
    <row r="962" spans="1:7" x14ac:dyDescent="0.25">
      <c r="A962">
        <v>-666</v>
      </c>
      <c r="B962">
        <v>891</v>
      </c>
      <c r="C962">
        <v>198.58751219550541</v>
      </c>
      <c r="D962">
        <v>-718</v>
      </c>
      <c r="E962">
        <v>733</v>
      </c>
      <c r="F962">
        <v>344.69261668913072</v>
      </c>
      <c r="G962">
        <v>315.47159579040567</v>
      </c>
    </row>
    <row r="963" spans="1:7" x14ac:dyDescent="0.25">
      <c r="A963">
        <v>-663</v>
      </c>
      <c r="B963">
        <v>886</v>
      </c>
      <c r="C963">
        <v>198.9095271725314</v>
      </c>
      <c r="D963">
        <v>-718</v>
      </c>
      <c r="E963">
        <v>733</v>
      </c>
      <c r="F963">
        <v>344.69261668913072</v>
      </c>
      <c r="G963">
        <v>315.53599878581082</v>
      </c>
    </row>
    <row r="964" spans="1:7" x14ac:dyDescent="0.25">
      <c r="A964">
        <v>-662</v>
      </c>
      <c r="B964">
        <v>889</v>
      </c>
      <c r="C964">
        <v>196.37973418863771</v>
      </c>
      <c r="D964">
        <v>-718</v>
      </c>
      <c r="E964">
        <v>733</v>
      </c>
      <c r="F964">
        <v>344.69261668913072</v>
      </c>
      <c r="G964">
        <v>315.03004018903209</v>
      </c>
    </row>
    <row r="965" spans="1:7" x14ac:dyDescent="0.25">
      <c r="A965">
        <v>-662</v>
      </c>
      <c r="B965">
        <v>886</v>
      </c>
      <c r="C965">
        <v>198.0908882306301</v>
      </c>
      <c r="D965">
        <v>-718</v>
      </c>
      <c r="E965">
        <v>733</v>
      </c>
      <c r="F965">
        <v>344.69261668913072</v>
      </c>
      <c r="G965">
        <v>315.37227099743058</v>
      </c>
    </row>
    <row r="966" spans="1:7" x14ac:dyDescent="0.25">
      <c r="A966">
        <v>-660</v>
      </c>
      <c r="B966">
        <v>885</v>
      </c>
      <c r="C966">
        <v>197.04060495238031</v>
      </c>
      <c r="D966">
        <v>-718</v>
      </c>
      <c r="E966">
        <v>733</v>
      </c>
      <c r="F966">
        <v>344.69261668913072</v>
      </c>
      <c r="G966">
        <v>315.16221434178061</v>
      </c>
    </row>
    <row r="967" spans="1:7" x14ac:dyDescent="0.25">
      <c r="A967">
        <v>-657</v>
      </c>
      <c r="B967">
        <v>884</v>
      </c>
      <c r="C967">
        <v>195.20502042724209</v>
      </c>
      <c r="D967">
        <v>-718</v>
      </c>
      <c r="E967">
        <v>733</v>
      </c>
      <c r="F967">
        <v>344.69261668913072</v>
      </c>
      <c r="G967">
        <v>314.795097436753</v>
      </c>
    </row>
    <row r="968" spans="1:7" x14ac:dyDescent="0.25">
      <c r="A968">
        <v>-656</v>
      </c>
      <c r="B968">
        <v>886</v>
      </c>
      <c r="C968">
        <v>193.21490625725539</v>
      </c>
      <c r="D968">
        <v>-718</v>
      </c>
      <c r="E968">
        <v>733</v>
      </c>
      <c r="F968">
        <v>344.69261668913072</v>
      </c>
      <c r="G968">
        <v>314.39707460275571</v>
      </c>
    </row>
    <row r="969" spans="1:7" x14ac:dyDescent="0.25">
      <c r="A969">
        <v>-652</v>
      </c>
      <c r="B969">
        <v>886</v>
      </c>
      <c r="C969">
        <v>190</v>
      </c>
      <c r="D969">
        <v>-718</v>
      </c>
      <c r="E969">
        <v>733</v>
      </c>
      <c r="F969">
        <v>344.69261668913072</v>
      </c>
      <c r="G969">
        <v>313.75409335130462</v>
      </c>
    </row>
    <row r="970" spans="1:7" x14ac:dyDescent="0.25">
      <c r="A970">
        <v>-652</v>
      </c>
      <c r="B970">
        <v>887</v>
      </c>
      <c r="C970">
        <v>189.40168953839881</v>
      </c>
      <c r="D970">
        <v>-718</v>
      </c>
      <c r="E970">
        <v>733</v>
      </c>
      <c r="F970">
        <v>344.69261668913072</v>
      </c>
      <c r="G970">
        <v>313.63443125898431</v>
      </c>
    </row>
    <row r="971" spans="1:7" x14ac:dyDescent="0.25">
      <c r="A971">
        <v>-654</v>
      </c>
      <c r="B971">
        <v>884</v>
      </c>
      <c r="C971">
        <v>192.80041493731281</v>
      </c>
      <c r="D971">
        <v>-718</v>
      </c>
      <c r="E971">
        <v>733</v>
      </c>
      <c r="F971">
        <v>344.69261668913072</v>
      </c>
      <c r="G971">
        <v>314.31417633876708</v>
      </c>
    </row>
    <row r="972" spans="1:7" x14ac:dyDescent="0.25">
      <c r="A972">
        <v>-653</v>
      </c>
      <c r="B972">
        <v>885</v>
      </c>
      <c r="C972">
        <v>191.40010449317941</v>
      </c>
      <c r="D972">
        <v>-718</v>
      </c>
      <c r="E972">
        <v>733</v>
      </c>
      <c r="F972">
        <v>344.69261668913072</v>
      </c>
      <c r="G972">
        <v>314.03411424994039</v>
      </c>
    </row>
    <row r="973" spans="1:7" x14ac:dyDescent="0.25">
      <c r="A973">
        <v>-651</v>
      </c>
      <c r="B973">
        <v>889</v>
      </c>
      <c r="C973">
        <v>187.40864441108371</v>
      </c>
      <c r="D973">
        <v>-718</v>
      </c>
      <c r="E973">
        <v>733</v>
      </c>
      <c r="F973">
        <v>344.69261668913072</v>
      </c>
      <c r="G973">
        <v>313.23582223352128</v>
      </c>
    </row>
    <row r="974" spans="1:7" x14ac:dyDescent="0.25">
      <c r="A974">
        <v>-652</v>
      </c>
      <c r="B974">
        <v>887</v>
      </c>
      <c r="C974">
        <v>189.40168953839881</v>
      </c>
      <c r="D974">
        <v>-718</v>
      </c>
      <c r="E974">
        <v>733</v>
      </c>
      <c r="F974">
        <v>344.69261668913072</v>
      </c>
      <c r="G974">
        <v>313.63443125898431</v>
      </c>
    </row>
    <row r="975" spans="1:7" x14ac:dyDescent="0.25">
      <c r="A975">
        <v>-652</v>
      </c>
      <c r="B975">
        <v>888</v>
      </c>
      <c r="C975">
        <v>188.80677953929509</v>
      </c>
      <c r="D975">
        <v>-718</v>
      </c>
      <c r="E975">
        <v>733</v>
      </c>
      <c r="F975">
        <v>344.69261668913072</v>
      </c>
      <c r="G975">
        <v>313.51544925916357</v>
      </c>
    </row>
    <row r="976" spans="1:7" x14ac:dyDescent="0.25">
      <c r="A976">
        <v>-652</v>
      </c>
      <c r="B976">
        <v>888</v>
      </c>
      <c r="C976">
        <v>188.80677953929509</v>
      </c>
      <c r="D976">
        <v>-718</v>
      </c>
      <c r="E976">
        <v>733</v>
      </c>
      <c r="F976">
        <v>344.69261668913072</v>
      </c>
      <c r="G976">
        <v>313.51544925916357</v>
      </c>
    </row>
    <row r="977" spans="1:7" x14ac:dyDescent="0.25">
      <c r="A977">
        <v>-654</v>
      </c>
      <c r="B977">
        <v>889</v>
      </c>
      <c r="C977">
        <v>189.83413813115911</v>
      </c>
      <c r="D977">
        <v>-718</v>
      </c>
      <c r="E977">
        <v>733</v>
      </c>
      <c r="F977">
        <v>344.69261668913072</v>
      </c>
      <c r="G977">
        <v>313.72092097753642</v>
      </c>
    </row>
    <row r="978" spans="1:7" x14ac:dyDescent="0.25">
      <c r="A978">
        <v>-654</v>
      </c>
      <c r="B978">
        <v>889</v>
      </c>
      <c r="C978">
        <v>189.83413813115911</v>
      </c>
      <c r="D978">
        <v>-718</v>
      </c>
      <c r="E978">
        <v>733</v>
      </c>
      <c r="F978">
        <v>344.69261668913072</v>
      </c>
      <c r="G978">
        <v>313.72092097753642</v>
      </c>
    </row>
    <row r="979" spans="1:7" x14ac:dyDescent="0.25">
      <c r="A979">
        <v>-654</v>
      </c>
      <c r="B979">
        <v>883</v>
      </c>
      <c r="C979">
        <v>193.40372281835741</v>
      </c>
      <c r="D979">
        <v>-718</v>
      </c>
      <c r="E979">
        <v>733</v>
      </c>
      <c r="F979">
        <v>344.69261668913072</v>
      </c>
      <c r="G979">
        <v>314.43483791497601</v>
      </c>
    </row>
    <row r="980" spans="1:7" x14ac:dyDescent="0.25">
      <c r="A980">
        <v>-656</v>
      </c>
      <c r="B980">
        <v>883</v>
      </c>
      <c r="C980">
        <v>195</v>
      </c>
      <c r="D980">
        <v>-718</v>
      </c>
      <c r="E980">
        <v>733</v>
      </c>
      <c r="F980">
        <v>344.69261668913072</v>
      </c>
      <c r="G980">
        <v>314.75409335130462</v>
      </c>
    </row>
    <row r="981" spans="1:7" x14ac:dyDescent="0.25">
      <c r="A981">
        <v>-658</v>
      </c>
      <c r="B981">
        <v>884</v>
      </c>
      <c r="C981">
        <v>196.01020381602589</v>
      </c>
      <c r="D981">
        <v>-718</v>
      </c>
      <c r="E981">
        <v>733</v>
      </c>
      <c r="F981">
        <v>344.69261668913072</v>
      </c>
      <c r="G981">
        <v>314.95613411450972</v>
      </c>
    </row>
    <row r="982" spans="1:7" x14ac:dyDescent="0.25">
      <c r="A982">
        <v>-657</v>
      </c>
      <c r="B982">
        <v>885</v>
      </c>
      <c r="C982">
        <v>194.61243536834951</v>
      </c>
      <c r="D982">
        <v>-718</v>
      </c>
      <c r="E982">
        <v>733</v>
      </c>
      <c r="F982">
        <v>344.69261668913072</v>
      </c>
      <c r="G982">
        <v>314.67658042497447</v>
      </c>
    </row>
    <row r="983" spans="1:7" x14ac:dyDescent="0.25">
      <c r="A983">
        <v>-654</v>
      </c>
      <c r="B983">
        <v>881</v>
      </c>
      <c r="C983">
        <v>194.62014284240979</v>
      </c>
      <c r="D983">
        <v>-718</v>
      </c>
      <c r="E983">
        <v>733</v>
      </c>
      <c r="F983">
        <v>344.69261668913072</v>
      </c>
      <c r="G983">
        <v>314.67812191978652</v>
      </c>
    </row>
    <row r="984" spans="1:7" x14ac:dyDescent="0.25">
      <c r="A984">
        <v>-654</v>
      </c>
      <c r="B984">
        <v>879</v>
      </c>
      <c r="C984">
        <v>195.84943196241341</v>
      </c>
      <c r="D984">
        <v>-718</v>
      </c>
      <c r="E984">
        <v>733</v>
      </c>
      <c r="F984">
        <v>344.69261668913072</v>
      </c>
      <c r="G984">
        <v>314.92397974378719</v>
      </c>
    </row>
    <row r="985" spans="1:7" x14ac:dyDescent="0.25">
      <c r="A985">
        <v>-650</v>
      </c>
      <c r="B985">
        <v>878</v>
      </c>
      <c r="C985">
        <v>193.34942461771121</v>
      </c>
      <c r="D985">
        <v>-718</v>
      </c>
      <c r="E985">
        <v>733</v>
      </c>
      <c r="F985">
        <v>344.69261668913072</v>
      </c>
      <c r="G985">
        <v>314.42397827484677</v>
      </c>
    </row>
    <row r="986" spans="1:7" x14ac:dyDescent="0.25">
      <c r="A986">
        <v>-646</v>
      </c>
      <c r="B986">
        <v>881</v>
      </c>
      <c r="C986">
        <v>188.35339126227589</v>
      </c>
      <c r="D986">
        <v>-718</v>
      </c>
      <c r="E986">
        <v>733</v>
      </c>
      <c r="F986">
        <v>344.69261668913072</v>
      </c>
      <c r="G986">
        <v>313.42477160375972</v>
      </c>
    </row>
    <row r="987" spans="1:7" x14ac:dyDescent="0.25">
      <c r="A987">
        <v>-645</v>
      </c>
      <c r="B987">
        <v>881</v>
      </c>
      <c r="C987">
        <v>187.57931655702339</v>
      </c>
      <c r="D987">
        <v>-718</v>
      </c>
      <c r="E987">
        <v>733</v>
      </c>
      <c r="F987">
        <v>344.69261668913072</v>
      </c>
      <c r="G987">
        <v>313.26995666270932</v>
      </c>
    </row>
    <row r="988" spans="1:7" x14ac:dyDescent="0.25">
      <c r="A988">
        <v>-645</v>
      </c>
      <c r="B988">
        <v>884</v>
      </c>
      <c r="C988">
        <v>185.69060288555261</v>
      </c>
      <c r="D988">
        <v>-718</v>
      </c>
      <c r="E988">
        <v>733</v>
      </c>
      <c r="F988">
        <v>344.69261668913072</v>
      </c>
      <c r="G988">
        <v>312.89221392841512</v>
      </c>
    </row>
    <row r="989" spans="1:7" x14ac:dyDescent="0.25">
      <c r="A989">
        <v>-644</v>
      </c>
      <c r="B989">
        <v>889</v>
      </c>
      <c r="C989">
        <v>181.81584089402111</v>
      </c>
      <c r="D989">
        <v>-718</v>
      </c>
      <c r="E989">
        <v>733</v>
      </c>
      <c r="F989">
        <v>344.69261668913072</v>
      </c>
      <c r="G989">
        <v>312.11726153010881</v>
      </c>
    </row>
    <row r="990" spans="1:7" x14ac:dyDescent="0.25">
      <c r="A990">
        <v>-646</v>
      </c>
      <c r="B990">
        <v>890</v>
      </c>
      <c r="C990">
        <v>182.8004376362376</v>
      </c>
      <c r="D990">
        <v>-718</v>
      </c>
      <c r="E990">
        <v>733</v>
      </c>
      <c r="F990">
        <v>344.69261668913072</v>
      </c>
      <c r="G990">
        <v>312.31418087855212</v>
      </c>
    </row>
    <row r="991" spans="1:7" x14ac:dyDescent="0.25">
      <c r="A991">
        <v>-643</v>
      </c>
      <c r="B991">
        <v>890</v>
      </c>
      <c r="C991">
        <v>180.41341413542401</v>
      </c>
      <c r="D991">
        <v>-718</v>
      </c>
      <c r="E991">
        <v>733</v>
      </c>
      <c r="F991">
        <v>344.69261668913072</v>
      </c>
      <c r="G991">
        <v>311.83677617838941</v>
      </c>
    </row>
    <row r="992" spans="1:7" x14ac:dyDescent="0.25">
      <c r="A992">
        <v>-643</v>
      </c>
      <c r="B992">
        <v>890</v>
      </c>
      <c r="C992">
        <v>180.41341413542401</v>
      </c>
      <c r="D992">
        <v>-718</v>
      </c>
      <c r="E992">
        <v>733</v>
      </c>
      <c r="F992">
        <v>344.69261668913072</v>
      </c>
      <c r="G992">
        <v>311.83677617838941</v>
      </c>
    </row>
    <row r="993" spans="1:7" x14ac:dyDescent="0.25">
      <c r="A993">
        <v>-643</v>
      </c>
      <c r="B993">
        <v>895</v>
      </c>
      <c r="C993">
        <v>177.4091316702723</v>
      </c>
      <c r="D993">
        <v>-718</v>
      </c>
      <c r="E993">
        <v>733</v>
      </c>
      <c r="F993">
        <v>344.69261668913072</v>
      </c>
      <c r="G993">
        <v>311.23591968535902</v>
      </c>
    </row>
    <row r="994" spans="1:7" x14ac:dyDescent="0.25">
      <c r="A994">
        <v>-645</v>
      </c>
      <c r="B994">
        <v>897</v>
      </c>
      <c r="C994">
        <v>177.85949510779571</v>
      </c>
      <c r="D994">
        <v>-718</v>
      </c>
      <c r="E994">
        <v>733</v>
      </c>
      <c r="F994">
        <v>344.69261668913072</v>
      </c>
      <c r="G994">
        <v>311.32599237286371</v>
      </c>
    </row>
    <row r="995" spans="1:7" x14ac:dyDescent="0.25">
      <c r="A995">
        <v>-647</v>
      </c>
      <c r="B995">
        <v>900</v>
      </c>
      <c r="C995">
        <v>177.78920102188431</v>
      </c>
      <c r="D995">
        <v>-718</v>
      </c>
      <c r="E995">
        <v>733</v>
      </c>
      <c r="F995">
        <v>344.69261668913072</v>
      </c>
      <c r="G995">
        <v>311.31193355568138</v>
      </c>
    </row>
    <row r="996" spans="1:7" x14ac:dyDescent="0.25">
      <c r="A996">
        <v>-650</v>
      </c>
      <c r="B996">
        <v>896</v>
      </c>
      <c r="C996">
        <v>182.5267103741258</v>
      </c>
      <c r="D996">
        <v>-718</v>
      </c>
      <c r="E996">
        <v>733</v>
      </c>
      <c r="F996">
        <v>344.69261668913072</v>
      </c>
      <c r="G996">
        <v>312.2594354261297</v>
      </c>
    </row>
    <row r="997" spans="1:7" x14ac:dyDescent="0.25">
      <c r="A997">
        <v>-650</v>
      </c>
      <c r="B997">
        <v>896</v>
      </c>
      <c r="C997">
        <v>182.5267103741258</v>
      </c>
      <c r="D997">
        <v>-718</v>
      </c>
      <c r="E997">
        <v>733</v>
      </c>
      <c r="F997">
        <v>344.69261668913072</v>
      </c>
      <c r="G997">
        <v>312.2594354261297</v>
      </c>
    </row>
    <row r="998" spans="1:7" x14ac:dyDescent="0.25">
      <c r="A998">
        <v>-650</v>
      </c>
      <c r="B998">
        <v>897</v>
      </c>
      <c r="C998">
        <v>181.9587865424476</v>
      </c>
      <c r="D998">
        <v>-718</v>
      </c>
      <c r="E998">
        <v>733</v>
      </c>
      <c r="F998">
        <v>344.69261668913072</v>
      </c>
      <c r="G998">
        <v>312.14585065979412</v>
      </c>
    </row>
    <row r="999" spans="1:7" x14ac:dyDescent="0.25">
      <c r="A999">
        <v>-650</v>
      </c>
      <c r="B999">
        <v>897</v>
      </c>
      <c r="C999">
        <v>181.9587865424476</v>
      </c>
      <c r="D999">
        <v>-718</v>
      </c>
      <c r="E999">
        <v>733</v>
      </c>
      <c r="F999">
        <v>344.69261668913072</v>
      </c>
      <c r="G999">
        <v>312.14585065979412</v>
      </c>
    </row>
    <row r="1000" spans="1:7" x14ac:dyDescent="0.25">
      <c r="A1000">
        <v>-653</v>
      </c>
      <c r="B1000">
        <v>896</v>
      </c>
      <c r="C1000">
        <v>185</v>
      </c>
      <c r="D1000">
        <v>-718</v>
      </c>
      <c r="E1000">
        <v>733</v>
      </c>
      <c r="F1000">
        <v>344.69261668913072</v>
      </c>
      <c r="G1000">
        <v>312.75409335130462</v>
      </c>
    </row>
    <row r="1001" spans="1:7" x14ac:dyDescent="0.25">
      <c r="A1001">
        <v>-650</v>
      </c>
      <c r="B1001">
        <v>895</v>
      </c>
      <c r="C1001">
        <v>183.09833423600551</v>
      </c>
      <c r="D1001">
        <v>-718</v>
      </c>
      <c r="E1001">
        <v>733</v>
      </c>
      <c r="F1001">
        <v>344.69261668913072</v>
      </c>
      <c r="G1001">
        <v>312.37376019850569</v>
      </c>
    </row>
    <row r="1002" spans="1:7" x14ac:dyDescent="0.25">
      <c r="A1002">
        <v>-651</v>
      </c>
      <c r="B1002">
        <v>894</v>
      </c>
      <c r="C1002">
        <v>184.49119220168751</v>
      </c>
      <c r="D1002">
        <v>-718</v>
      </c>
      <c r="E1002">
        <v>733</v>
      </c>
      <c r="F1002">
        <v>344.69261668913072</v>
      </c>
      <c r="G1002">
        <v>312.65233179164198</v>
      </c>
    </row>
    <row r="1003" spans="1:7" x14ac:dyDescent="0.25">
      <c r="A1003">
        <v>-651</v>
      </c>
      <c r="B1003">
        <v>895</v>
      </c>
      <c r="C1003">
        <v>183.91846019364121</v>
      </c>
      <c r="D1003">
        <v>-718</v>
      </c>
      <c r="E1003">
        <v>733</v>
      </c>
      <c r="F1003">
        <v>344.69261668913072</v>
      </c>
      <c r="G1003">
        <v>312.53778539003281</v>
      </c>
    </row>
    <row r="1004" spans="1:7" x14ac:dyDescent="0.25">
      <c r="A1004">
        <v>-651</v>
      </c>
      <c r="B1004">
        <v>893</v>
      </c>
      <c r="C1004">
        <v>185.06755523321749</v>
      </c>
      <c r="D1004">
        <v>-718</v>
      </c>
      <c r="E1004">
        <v>733</v>
      </c>
      <c r="F1004">
        <v>344.69261668913072</v>
      </c>
      <c r="G1004">
        <v>312.76760439794799</v>
      </c>
    </row>
    <row r="1005" spans="1:7" x14ac:dyDescent="0.25">
      <c r="A1005">
        <v>-650</v>
      </c>
      <c r="B1005">
        <v>890</v>
      </c>
      <c r="C1005">
        <v>186.01075237738269</v>
      </c>
      <c r="D1005">
        <v>-718</v>
      </c>
      <c r="E1005">
        <v>733</v>
      </c>
      <c r="F1005">
        <v>344.69261668913072</v>
      </c>
      <c r="G1005">
        <v>312.95624382678108</v>
      </c>
    </row>
    <row r="1006" spans="1:7" x14ac:dyDescent="0.25">
      <c r="A1006">
        <v>-651</v>
      </c>
      <c r="B1006">
        <v>886</v>
      </c>
      <c r="C1006">
        <v>189.20095137181531</v>
      </c>
      <c r="D1006">
        <v>-718</v>
      </c>
      <c r="E1006">
        <v>733</v>
      </c>
      <c r="F1006">
        <v>344.69261668913072</v>
      </c>
      <c r="G1006">
        <v>313.59428362566757</v>
      </c>
    </row>
    <row r="1007" spans="1:7" x14ac:dyDescent="0.25">
      <c r="A1007">
        <v>-651</v>
      </c>
      <c r="B1007">
        <v>887</v>
      </c>
      <c r="C1007">
        <v>188.60010604450889</v>
      </c>
      <c r="D1007">
        <v>-718</v>
      </c>
      <c r="E1007">
        <v>733</v>
      </c>
      <c r="F1007">
        <v>344.69261668913072</v>
      </c>
      <c r="G1007">
        <v>313.47411456020632</v>
      </c>
    </row>
    <row r="1008" spans="1:7" x14ac:dyDescent="0.25">
      <c r="A1008">
        <v>-651</v>
      </c>
      <c r="B1008">
        <v>882</v>
      </c>
      <c r="C1008">
        <v>191.637678967368</v>
      </c>
      <c r="D1008">
        <v>-718</v>
      </c>
      <c r="E1008">
        <v>733</v>
      </c>
      <c r="F1008">
        <v>344.69261668913072</v>
      </c>
      <c r="G1008">
        <v>314.08162914477822</v>
      </c>
    </row>
    <row r="1009" spans="1:7" x14ac:dyDescent="0.25">
      <c r="A1009">
        <v>-653</v>
      </c>
      <c r="B1009">
        <v>883</v>
      </c>
      <c r="C1009">
        <v>192.60841103129431</v>
      </c>
      <c r="D1009">
        <v>-718</v>
      </c>
      <c r="E1009">
        <v>733</v>
      </c>
      <c r="F1009">
        <v>344.69261668913072</v>
      </c>
      <c r="G1009">
        <v>314.27577555756341</v>
      </c>
    </row>
    <row r="1010" spans="1:7" x14ac:dyDescent="0.25">
      <c r="A1010">
        <v>-651</v>
      </c>
      <c r="B1010">
        <v>883</v>
      </c>
      <c r="C1010">
        <v>191.0235587565052</v>
      </c>
      <c r="D1010">
        <v>-718</v>
      </c>
      <c r="E1010">
        <v>733</v>
      </c>
      <c r="F1010">
        <v>344.69261668913072</v>
      </c>
      <c r="G1010">
        <v>313.9588051026056</v>
      </c>
    </row>
    <row r="1011" spans="1:7" x14ac:dyDescent="0.25">
      <c r="A1011">
        <v>-653</v>
      </c>
      <c r="B1011">
        <v>881</v>
      </c>
      <c r="C1011">
        <v>193.82982226685351</v>
      </c>
      <c r="D1011">
        <v>-718</v>
      </c>
      <c r="E1011">
        <v>733</v>
      </c>
      <c r="F1011">
        <v>344.69261668913072</v>
      </c>
      <c r="G1011">
        <v>314.52005780467528</v>
      </c>
    </row>
    <row r="1012" spans="1:7" x14ac:dyDescent="0.25">
      <c r="A1012">
        <v>-652</v>
      </c>
      <c r="B1012">
        <v>877</v>
      </c>
      <c r="C1012">
        <v>195.5326059765992</v>
      </c>
      <c r="D1012">
        <v>-718</v>
      </c>
      <c r="E1012">
        <v>733</v>
      </c>
      <c r="F1012">
        <v>344.69261668913072</v>
      </c>
      <c r="G1012">
        <v>314.86061454662439</v>
      </c>
    </row>
    <row r="1013" spans="1:7" x14ac:dyDescent="0.25">
      <c r="A1013">
        <v>-653</v>
      </c>
      <c r="B1013">
        <v>875</v>
      </c>
      <c r="C1013">
        <v>197.57024067404481</v>
      </c>
      <c r="D1013">
        <v>-718</v>
      </c>
      <c r="E1013">
        <v>733</v>
      </c>
      <c r="F1013">
        <v>344.69261668913072</v>
      </c>
      <c r="G1013">
        <v>315.26814148611362</v>
      </c>
    </row>
    <row r="1014" spans="1:7" x14ac:dyDescent="0.25">
      <c r="A1014">
        <v>-656</v>
      </c>
      <c r="B1014">
        <v>876</v>
      </c>
      <c r="C1014">
        <v>199.2786993132984</v>
      </c>
      <c r="D1014">
        <v>-718</v>
      </c>
      <c r="E1014">
        <v>733</v>
      </c>
      <c r="F1014">
        <v>344.69261668913072</v>
      </c>
      <c r="G1014">
        <v>315.60983321396418</v>
      </c>
    </row>
    <row r="1015" spans="1:7" x14ac:dyDescent="0.25">
      <c r="A1015">
        <v>-658</v>
      </c>
      <c r="B1015">
        <v>875</v>
      </c>
      <c r="C1015">
        <v>201.46711890529431</v>
      </c>
      <c r="D1015">
        <v>-718</v>
      </c>
      <c r="E1015">
        <v>733</v>
      </c>
      <c r="F1015">
        <v>344.69261668913072</v>
      </c>
      <c r="G1015">
        <v>316.0475171323634</v>
      </c>
    </row>
    <row r="1016" spans="1:7" x14ac:dyDescent="0.25">
      <c r="A1016">
        <v>-660</v>
      </c>
      <c r="B1016">
        <v>878</v>
      </c>
      <c r="C1016">
        <v>201.2063617284503</v>
      </c>
      <c r="D1016">
        <v>-718</v>
      </c>
      <c r="E1016">
        <v>733</v>
      </c>
      <c r="F1016">
        <v>344.69261668913072</v>
      </c>
      <c r="G1016">
        <v>315.99536569699461</v>
      </c>
    </row>
    <row r="1017" spans="1:7" x14ac:dyDescent="0.25">
      <c r="A1017">
        <v>-659</v>
      </c>
      <c r="B1017">
        <v>880</v>
      </c>
      <c r="C1017">
        <v>199.20090361240841</v>
      </c>
      <c r="D1017">
        <v>-718</v>
      </c>
      <c r="E1017">
        <v>733</v>
      </c>
      <c r="F1017">
        <v>344.69261668913072</v>
      </c>
      <c r="G1017">
        <v>315.59427407378621</v>
      </c>
    </row>
    <row r="1018" spans="1:7" x14ac:dyDescent="0.25">
      <c r="A1018">
        <v>-659</v>
      </c>
      <c r="B1018">
        <v>888</v>
      </c>
      <c r="C1018">
        <v>194.48650338776719</v>
      </c>
      <c r="D1018">
        <v>-718</v>
      </c>
      <c r="E1018">
        <v>733</v>
      </c>
      <c r="F1018">
        <v>344.69261668913072</v>
      </c>
      <c r="G1018">
        <v>314.65139402885802</v>
      </c>
    </row>
    <row r="1019" spans="1:7" x14ac:dyDescent="0.25">
      <c r="A1019">
        <v>-658</v>
      </c>
      <c r="B1019">
        <v>885</v>
      </c>
      <c r="C1019">
        <v>195.42006038275599</v>
      </c>
      <c r="D1019">
        <v>-718</v>
      </c>
      <c r="E1019">
        <v>733</v>
      </c>
      <c r="F1019">
        <v>344.69261668913072</v>
      </c>
      <c r="G1019">
        <v>314.83810542785579</v>
      </c>
    </row>
    <row r="1020" spans="1:7" x14ac:dyDescent="0.25">
      <c r="A1020">
        <v>-658</v>
      </c>
      <c r="B1020">
        <v>887</v>
      </c>
      <c r="C1020">
        <v>194.24983912477251</v>
      </c>
      <c r="D1020">
        <v>-718</v>
      </c>
      <c r="E1020">
        <v>733</v>
      </c>
      <c r="F1020">
        <v>344.69261668913072</v>
      </c>
      <c r="G1020">
        <v>314.60406117625911</v>
      </c>
    </row>
    <row r="1021" spans="1:7" x14ac:dyDescent="0.25">
      <c r="A1021">
        <v>-657</v>
      </c>
      <c r="B1021">
        <v>889</v>
      </c>
      <c r="C1021">
        <v>192.27584351654789</v>
      </c>
      <c r="D1021">
        <v>-718</v>
      </c>
      <c r="E1021">
        <v>733</v>
      </c>
      <c r="F1021">
        <v>344.69261668913072</v>
      </c>
      <c r="G1021">
        <v>314.20926205461421</v>
      </c>
    </row>
    <row r="1022" spans="1:7" x14ac:dyDescent="0.25">
      <c r="A1022">
        <v>-659</v>
      </c>
      <c r="B1022">
        <v>892</v>
      </c>
      <c r="C1022">
        <v>192.2108217556962</v>
      </c>
      <c r="D1022">
        <v>-718</v>
      </c>
      <c r="E1022">
        <v>733</v>
      </c>
      <c r="F1022">
        <v>344.69261668913072</v>
      </c>
      <c r="G1022">
        <v>314.1962577024438</v>
      </c>
    </row>
    <row r="1023" spans="1:7" x14ac:dyDescent="0.25">
      <c r="A1023">
        <v>-659</v>
      </c>
      <c r="B1023">
        <v>893</v>
      </c>
      <c r="C1023">
        <v>191.65072397463049</v>
      </c>
      <c r="D1023">
        <v>-718</v>
      </c>
      <c r="E1023">
        <v>733</v>
      </c>
      <c r="F1023">
        <v>344.69261668913072</v>
      </c>
      <c r="G1023">
        <v>314.08423814623058</v>
      </c>
    </row>
    <row r="1024" spans="1:7" x14ac:dyDescent="0.25">
      <c r="A1024">
        <v>-658</v>
      </c>
      <c r="B1024">
        <v>893</v>
      </c>
      <c r="C1024">
        <v>190.82190649922771</v>
      </c>
      <c r="D1024">
        <v>-718</v>
      </c>
      <c r="E1024">
        <v>733</v>
      </c>
      <c r="F1024">
        <v>344.69261668913072</v>
      </c>
      <c r="G1024">
        <v>313.91847465115012</v>
      </c>
    </row>
    <row r="1025" spans="1:7" x14ac:dyDescent="0.25">
      <c r="A1025">
        <v>-657</v>
      </c>
      <c r="B1025">
        <v>896</v>
      </c>
      <c r="C1025">
        <v>188.32153355365389</v>
      </c>
      <c r="D1025">
        <v>-718</v>
      </c>
      <c r="E1025">
        <v>733</v>
      </c>
      <c r="F1025">
        <v>344.69261668913072</v>
      </c>
      <c r="G1025">
        <v>313.41840006203529</v>
      </c>
    </row>
    <row r="1026" spans="1:7" x14ac:dyDescent="0.25">
      <c r="A1026">
        <v>-657</v>
      </c>
      <c r="B1026">
        <v>896</v>
      </c>
      <c r="C1026">
        <v>188.32153355365389</v>
      </c>
      <c r="D1026">
        <v>-718</v>
      </c>
      <c r="E1026">
        <v>733</v>
      </c>
      <c r="F1026">
        <v>344.69261668913072</v>
      </c>
      <c r="G1026">
        <v>313.41840006203529</v>
      </c>
    </row>
    <row r="1027" spans="1:7" x14ac:dyDescent="0.25">
      <c r="A1027">
        <v>-658</v>
      </c>
      <c r="B1027">
        <v>898</v>
      </c>
      <c r="C1027">
        <v>188.06381895516211</v>
      </c>
      <c r="D1027">
        <v>-718</v>
      </c>
      <c r="E1027">
        <v>733</v>
      </c>
      <c r="F1027">
        <v>344.69261668913072</v>
      </c>
      <c r="G1027">
        <v>313.36685714233698</v>
      </c>
    </row>
    <row r="1028" spans="1:7" x14ac:dyDescent="0.25">
      <c r="A1028">
        <v>-659</v>
      </c>
      <c r="B1028">
        <v>899</v>
      </c>
      <c r="C1028">
        <v>188.36666371733611</v>
      </c>
      <c r="D1028">
        <v>-718</v>
      </c>
      <c r="E1028">
        <v>733</v>
      </c>
      <c r="F1028">
        <v>344.69261668913072</v>
      </c>
      <c r="G1028">
        <v>313.42742609477182</v>
      </c>
    </row>
    <row r="1029" spans="1:7" x14ac:dyDescent="0.25">
      <c r="A1029">
        <v>-661</v>
      </c>
      <c r="B1029">
        <v>898</v>
      </c>
      <c r="C1029">
        <v>190.5911855254592</v>
      </c>
      <c r="D1029">
        <v>-718</v>
      </c>
      <c r="E1029">
        <v>733</v>
      </c>
      <c r="F1029">
        <v>344.69261668913072</v>
      </c>
      <c r="G1029">
        <v>313.87233045639641</v>
      </c>
    </row>
    <row r="1030" spans="1:7" x14ac:dyDescent="0.25">
      <c r="A1030">
        <v>-661</v>
      </c>
      <c r="B1030">
        <v>897</v>
      </c>
      <c r="C1030">
        <v>191.12822920751401</v>
      </c>
      <c r="D1030">
        <v>-718</v>
      </c>
      <c r="E1030">
        <v>733</v>
      </c>
      <c r="F1030">
        <v>344.69261668913072</v>
      </c>
      <c r="G1030">
        <v>313.97973919280741</v>
      </c>
    </row>
    <row r="1031" spans="1:7" x14ac:dyDescent="0.25">
      <c r="A1031">
        <v>-663</v>
      </c>
      <c r="B1031">
        <v>897</v>
      </c>
      <c r="C1031">
        <v>192.8159744419533</v>
      </c>
      <c r="D1031">
        <v>-718</v>
      </c>
      <c r="E1031">
        <v>733</v>
      </c>
      <c r="F1031">
        <v>344.69261668913072</v>
      </c>
      <c r="G1031">
        <v>314.31728823969519</v>
      </c>
    </row>
    <row r="1032" spans="1:7" x14ac:dyDescent="0.25">
      <c r="A1032">
        <v>-665</v>
      </c>
      <c r="B1032">
        <v>899</v>
      </c>
      <c r="C1032">
        <v>193.45800577903199</v>
      </c>
      <c r="D1032">
        <v>-718</v>
      </c>
      <c r="E1032">
        <v>733</v>
      </c>
      <c r="F1032">
        <v>344.69261668913072</v>
      </c>
      <c r="G1032">
        <v>314.44569450711089</v>
      </c>
    </row>
    <row r="1033" spans="1:7" x14ac:dyDescent="0.25">
      <c r="A1033">
        <v>-664</v>
      </c>
      <c r="B1033">
        <v>899</v>
      </c>
      <c r="C1033">
        <v>192.60581507316959</v>
      </c>
      <c r="D1033">
        <v>-718</v>
      </c>
      <c r="E1033">
        <v>733</v>
      </c>
      <c r="F1033">
        <v>344.69261668913072</v>
      </c>
      <c r="G1033">
        <v>314.2752563659385</v>
      </c>
    </row>
    <row r="1034" spans="1:7" x14ac:dyDescent="0.25">
      <c r="A1034">
        <v>-663</v>
      </c>
      <c r="B1034">
        <v>898</v>
      </c>
      <c r="C1034">
        <v>192.28364465029259</v>
      </c>
      <c r="D1034">
        <v>-718</v>
      </c>
      <c r="E1034">
        <v>733</v>
      </c>
      <c r="F1034">
        <v>344.69261668913072</v>
      </c>
      <c r="G1034">
        <v>314.21082228136311</v>
      </c>
    </row>
    <row r="1035" spans="1:7" x14ac:dyDescent="0.25">
      <c r="A1035">
        <v>-661</v>
      </c>
      <c r="B1035">
        <v>895</v>
      </c>
      <c r="C1035">
        <v>192.2134230484437</v>
      </c>
      <c r="D1035">
        <v>-718</v>
      </c>
      <c r="E1035">
        <v>733</v>
      </c>
      <c r="F1035">
        <v>344.69261668913072</v>
      </c>
      <c r="G1035">
        <v>314.1967779609933</v>
      </c>
    </row>
    <row r="1036" spans="1:7" x14ac:dyDescent="0.25">
      <c r="A1036">
        <v>-663</v>
      </c>
      <c r="B1036">
        <v>892</v>
      </c>
      <c r="C1036">
        <v>195.5326059765992</v>
      </c>
      <c r="D1036">
        <v>-718</v>
      </c>
      <c r="E1036">
        <v>733</v>
      </c>
      <c r="F1036">
        <v>344.69261668913072</v>
      </c>
      <c r="G1036">
        <v>314.86061454662439</v>
      </c>
    </row>
    <row r="1037" spans="1:7" x14ac:dyDescent="0.25">
      <c r="A1037">
        <v>-657</v>
      </c>
      <c r="B1037">
        <v>887</v>
      </c>
      <c r="C1037">
        <v>193.4373283521048</v>
      </c>
      <c r="D1037">
        <v>-718</v>
      </c>
      <c r="E1037">
        <v>733</v>
      </c>
      <c r="F1037">
        <v>344.69261668913072</v>
      </c>
      <c r="G1037">
        <v>314.44155902172548</v>
      </c>
    </row>
    <row r="1038" spans="1:7" x14ac:dyDescent="0.25">
      <c r="A1038">
        <v>-656</v>
      </c>
      <c r="B1038">
        <v>887</v>
      </c>
      <c r="C1038">
        <v>192.6265817585932</v>
      </c>
      <c r="D1038">
        <v>-718</v>
      </c>
      <c r="E1038">
        <v>733</v>
      </c>
      <c r="F1038">
        <v>344.69261668913072</v>
      </c>
      <c r="G1038">
        <v>314.27940970302319</v>
      </c>
    </row>
    <row r="1039" spans="1:7" x14ac:dyDescent="0.25">
      <c r="A1039">
        <v>-654</v>
      </c>
      <c r="B1039">
        <v>883</v>
      </c>
      <c r="C1039">
        <v>193.40372281835741</v>
      </c>
      <c r="D1039">
        <v>-718</v>
      </c>
      <c r="E1039">
        <v>733</v>
      </c>
      <c r="F1039">
        <v>344.69261668913072</v>
      </c>
      <c r="G1039">
        <v>314.43483791497601</v>
      </c>
    </row>
    <row r="1040" spans="1:7" x14ac:dyDescent="0.25">
      <c r="A1040">
        <v>-654</v>
      </c>
      <c r="B1040">
        <v>881</v>
      </c>
      <c r="C1040">
        <v>194.62014284240979</v>
      </c>
      <c r="D1040">
        <v>-718</v>
      </c>
      <c r="E1040">
        <v>733</v>
      </c>
      <c r="F1040">
        <v>344.69261668913072</v>
      </c>
      <c r="G1040">
        <v>314.67812191978652</v>
      </c>
    </row>
    <row r="1041" spans="1:7" x14ac:dyDescent="0.25">
      <c r="A1041">
        <v>-651</v>
      </c>
      <c r="B1041">
        <v>878</v>
      </c>
      <c r="C1041">
        <v>194.1262475813098</v>
      </c>
      <c r="D1041">
        <v>-718</v>
      </c>
      <c r="E1041">
        <v>733</v>
      </c>
      <c r="F1041">
        <v>344.69261668913072</v>
      </c>
      <c r="G1041">
        <v>314.57934286756648</v>
      </c>
    </row>
    <row r="1042" spans="1:7" x14ac:dyDescent="0.25">
      <c r="A1042">
        <v>-652</v>
      </c>
      <c r="B1042">
        <v>876</v>
      </c>
      <c r="C1042">
        <v>196.16319736382769</v>
      </c>
      <c r="D1042">
        <v>-718</v>
      </c>
      <c r="E1042">
        <v>733</v>
      </c>
      <c r="F1042">
        <v>344.69261668913072</v>
      </c>
      <c r="G1042">
        <v>314.98673282407009</v>
      </c>
    </row>
    <row r="1043" spans="1:7" x14ac:dyDescent="0.25">
      <c r="A1043">
        <v>-653</v>
      </c>
      <c r="B1043">
        <v>880</v>
      </c>
      <c r="C1043">
        <v>194.44536507718561</v>
      </c>
      <c r="D1043">
        <v>-718</v>
      </c>
      <c r="E1043">
        <v>733</v>
      </c>
      <c r="F1043">
        <v>344.69261668913072</v>
      </c>
      <c r="G1043">
        <v>314.6431663667417</v>
      </c>
    </row>
    <row r="1044" spans="1:7" x14ac:dyDescent="0.25">
      <c r="A1044">
        <v>-653</v>
      </c>
      <c r="B1044">
        <v>883</v>
      </c>
      <c r="C1044">
        <v>192.60841103129431</v>
      </c>
      <c r="D1044">
        <v>-718</v>
      </c>
      <c r="E1044">
        <v>733</v>
      </c>
      <c r="F1044">
        <v>344.69261668913072</v>
      </c>
      <c r="G1044">
        <v>314.27577555756341</v>
      </c>
    </row>
    <row r="1045" spans="1:7" x14ac:dyDescent="0.25">
      <c r="A1045">
        <v>-656</v>
      </c>
      <c r="B1045">
        <v>887</v>
      </c>
      <c r="C1045">
        <v>192.6265817585932</v>
      </c>
      <c r="D1045">
        <v>-718</v>
      </c>
      <c r="E1045">
        <v>733</v>
      </c>
      <c r="F1045">
        <v>344.69261668913072</v>
      </c>
      <c r="G1045">
        <v>314.27940970302319</v>
      </c>
    </row>
    <row r="1046" spans="1:7" x14ac:dyDescent="0.25">
      <c r="A1046">
        <v>-656</v>
      </c>
      <c r="B1046">
        <v>887</v>
      </c>
      <c r="C1046">
        <v>192.6265817585932</v>
      </c>
      <c r="D1046">
        <v>-718</v>
      </c>
      <c r="E1046">
        <v>733</v>
      </c>
      <c r="F1046">
        <v>344.69261668913072</v>
      </c>
      <c r="G1046">
        <v>314.27940970302319</v>
      </c>
    </row>
    <row r="1047" spans="1:7" x14ac:dyDescent="0.25">
      <c r="A1047">
        <v>-652</v>
      </c>
      <c r="B1047">
        <v>890</v>
      </c>
      <c r="C1047">
        <v>187.62729012593019</v>
      </c>
      <c r="D1047">
        <v>-718</v>
      </c>
      <c r="E1047">
        <v>733</v>
      </c>
      <c r="F1047">
        <v>344.69261668913072</v>
      </c>
      <c r="G1047">
        <v>313.27955137649059</v>
      </c>
    </row>
    <row r="1048" spans="1:7" x14ac:dyDescent="0.25">
      <c r="A1048">
        <v>-654</v>
      </c>
      <c r="B1048">
        <v>893</v>
      </c>
      <c r="C1048">
        <v>187.5233318816621</v>
      </c>
      <c r="D1048">
        <v>-718</v>
      </c>
      <c r="E1048">
        <v>733</v>
      </c>
      <c r="F1048">
        <v>344.69261668913072</v>
      </c>
      <c r="G1048">
        <v>313.25875972763703</v>
      </c>
    </row>
    <row r="1049" spans="1:7" x14ac:dyDescent="0.25">
      <c r="A1049">
        <v>-654</v>
      </c>
      <c r="B1049">
        <v>890</v>
      </c>
      <c r="C1049">
        <v>189.25115587493781</v>
      </c>
      <c r="D1049">
        <v>-718</v>
      </c>
      <c r="E1049">
        <v>733</v>
      </c>
      <c r="F1049">
        <v>344.69261668913072</v>
      </c>
      <c r="G1049">
        <v>313.60432452629209</v>
      </c>
    </row>
    <row r="1050" spans="1:7" x14ac:dyDescent="0.25">
      <c r="A1050">
        <v>-653</v>
      </c>
      <c r="B1050">
        <v>892</v>
      </c>
      <c r="C1050">
        <v>187.27786842016329</v>
      </c>
      <c r="D1050">
        <v>-718</v>
      </c>
      <c r="E1050">
        <v>733</v>
      </c>
      <c r="F1050">
        <v>344.69261668913072</v>
      </c>
      <c r="G1050">
        <v>313.20966703533719</v>
      </c>
    </row>
    <row r="1051" spans="1:7" x14ac:dyDescent="0.25">
      <c r="A1051">
        <v>-654</v>
      </c>
      <c r="B1051">
        <v>899</v>
      </c>
      <c r="C1051">
        <v>184.16568627190031</v>
      </c>
      <c r="D1051">
        <v>-718</v>
      </c>
      <c r="E1051">
        <v>733</v>
      </c>
      <c r="F1051">
        <v>344.69261668913072</v>
      </c>
      <c r="G1051">
        <v>312.58723060568462</v>
      </c>
    </row>
    <row r="1052" spans="1:7" x14ac:dyDescent="0.25">
      <c r="A1052">
        <v>-656</v>
      </c>
      <c r="B1052">
        <v>900</v>
      </c>
      <c r="C1052">
        <v>185.29975715040749</v>
      </c>
      <c r="D1052">
        <v>-718</v>
      </c>
      <c r="E1052">
        <v>733</v>
      </c>
      <c r="F1052">
        <v>344.69261668913072</v>
      </c>
      <c r="G1052">
        <v>312.81404478138609</v>
      </c>
    </row>
    <row r="1053" spans="1:7" x14ac:dyDescent="0.25">
      <c r="A1053">
        <v>-652</v>
      </c>
      <c r="B1053">
        <v>896</v>
      </c>
      <c r="C1053">
        <v>184.1738309315414</v>
      </c>
      <c r="D1053">
        <v>-718</v>
      </c>
      <c r="E1053">
        <v>733</v>
      </c>
      <c r="F1053">
        <v>344.69261668913072</v>
      </c>
      <c r="G1053">
        <v>312.58885953761279</v>
      </c>
    </row>
    <row r="1054" spans="1:7" x14ac:dyDescent="0.25">
      <c r="A1054">
        <v>-652</v>
      </c>
      <c r="B1054">
        <v>891</v>
      </c>
      <c r="C1054">
        <v>187.04277585621961</v>
      </c>
      <c r="D1054">
        <v>-718</v>
      </c>
      <c r="E1054">
        <v>733</v>
      </c>
      <c r="F1054">
        <v>344.69261668913072</v>
      </c>
      <c r="G1054">
        <v>313.16264852254852</v>
      </c>
    </row>
    <row r="1055" spans="1:7" x14ac:dyDescent="0.25">
      <c r="A1055">
        <v>-651</v>
      </c>
      <c r="B1055">
        <v>890</v>
      </c>
      <c r="C1055">
        <v>186.81809334216001</v>
      </c>
      <c r="D1055">
        <v>-718</v>
      </c>
      <c r="E1055">
        <v>733</v>
      </c>
      <c r="F1055">
        <v>344.69261668913072</v>
      </c>
      <c r="G1055">
        <v>313.11771201973659</v>
      </c>
    </row>
    <row r="1056" spans="1:7" x14ac:dyDescent="0.25">
      <c r="A1056">
        <v>-649</v>
      </c>
      <c r="B1056">
        <v>886</v>
      </c>
      <c r="C1056">
        <v>187.60863519571799</v>
      </c>
      <c r="D1056">
        <v>-718</v>
      </c>
      <c r="E1056">
        <v>733</v>
      </c>
      <c r="F1056">
        <v>344.69261668913072</v>
      </c>
      <c r="G1056">
        <v>313.27582039044819</v>
      </c>
    </row>
    <row r="1057" spans="1:7" x14ac:dyDescent="0.25">
      <c r="A1057">
        <v>-653</v>
      </c>
      <c r="B1057">
        <v>883</v>
      </c>
      <c r="C1057">
        <v>192.60841103129431</v>
      </c>
      <c r="D1057">
        <v>-718</v>
      </c>
      <c r="E1057">
        <v>733</v>
      </c>
      <c r="F1057">
        <v>344.69261668913072</v>
      </c>
      <c r="G1057">
        <v>314.27577555756341</v>
      </c>
    </row>
    <row r="1058" spans="1:7" x14ac:dyDescent="0.25">
      <c r="A1058">
        <v>-654</v>
      </c>
      <c r="B1058">
        <v>879</v>
      </c>
      <c r="C1058">
        <v>195.84943196241341</v>
      </c>
      <c r="D1058">
        <v>-718</v>
      </c>
      <c r="E1058">
        <v>733</v>
      </c>
      <c r="F1058">
        <v>344.69261668913072</v>
      </c>
      <c r="G1058">
        <v>314.92397974378719</v>
      </c>
    </row>
    <row r="1059" spans="1:7" x14ac:dyDescent="0.25">
      <c r="A1059">
        <v>-654</v>
      </c>
      <c r="B1059">
        <v>878</v>
      </c>
      <c r="C1059">
        <v>196.468827043885</v>
      </c>
      <c r="D1059">
        <v>-718</v>
      </c>
      <c r="E1059">
        <v>733</v>
      </c>
      <c r="F1059">
        <v>344.69261668913072</v>
      </c>
      <c r="G1059">
        <v>315.04785876008162</v>
      </c>
    </row>
    <row r="1060" spans="1:7" x14ac:dyDescent="0.25">
      <c r="A1060">
        <v>-654</v>
      </c>
      <c r="B1060">
        <v>879</v>
      </c>
      <c r="C1060">
        <v>195.84943196241341</v>
      </c>
      <c r="D1060">
        <v>-718</v>
      </c>
      <c r="E1060">
        <v>733</v>
      </c>
      <c r="F1060">
        <v>344.69261668913072</v>
      </c>
      <c r="G1060">
        <v>314.92397974378719</v>
      </c>
    </row>
    <row r="1061" spans="1:7" x14ac:dyDescent="0.25">
      <c r="A1061">
        <v>-655</v>
      </c>
      <c r="B1061">
        <v>875</v>
      </c>
      <c r="C1061">
        <v>199.1230775173988</v>
      </c>
      <c r="D1061">
        <v>-718</v>
      </c>
      <c r="E1061">
        <v>733</v>
      </c>
      <c r="F1061">
        <v>344.69261668913072</v>
      </c>
      <c r="G1061">
        <v>315.57870885478428</v>
      </c>
    </row>
    <row r="1062" spans="1:7" x14ac:dyDescent="0.25">
      <c r="A1062">
        <v>-653</v>
      </c>
      <c r="B1062">
        <v>871</v>
      </c>
      <c r="C1062">
        <v>200.124960961895</v>
      </c>
      <c r="D1062">
        <v>-718</v>
      </c>
      <c r="E1062">
        <v>733</v>
      </c>
      <c r="F1062">
        <v>344.69261668913072</v>
      </c>
      <c r="G1062">
        <v>315.77908554368349</v>
      </c>
    </row>
    <row r="1063" spans="1:7" x14ac:dyDescent="0.25">
      <c r="A1063">
        <v>-654</v>
      </c>
      <c r="B1063">
        <v>873</v>
      </c>
      <c r="C1063">
        <v>199.6121238802894</v>
      </c>
      <c r="D1063">
        <v>-718</v>
      </c>
      <c r="E1063">
        <v>733</v>
      </c>
      <c r="F1063">
        <v>344.69261668913072</v>
      </c>
      <c r="G1063">
        <v>315.67651812736239</v>
      </c>
    </row>
    <row r="1064" spans="1:7" x14ac:dyDescent="0.25">
      <c r="A1064">
        <v>-653</v>
      </c>
      <c r="B1064">
        <v>875</v>
      </c>
      <c r="C1064">
        <v>197.57024067404481</v>
      </c>
      <c r="D1064">
        <v>-718</v>
      </c>
      <c r="E1064">
        <v>733</v>
      </c>
      <c r="F1064">
        <v>344.69261668913072</v>
      </c>
      <c r="G1064">
        <v>315.26814148611362</v>
      </c>
    </row>
    <row r="1065" spans="1:7" x14ac:dyDescent="0.25">
      <c r="A1065">
        <v>-653</v>
      </c>
      <c r="B1065">
        <v>875</v>
      </c>
      <c r="C1065">
        <v>197.57024067404481</v>
      </c>
      <c r="D1065">
        <v>-718</v>
      </c>
      <c r="E1065">
        <v>733</v>
      </c>
      <c r="F1065">
        <v>344.69261668913072</v>
      </c>
      <c r="G1065">
        <v>315.26814148611362</v>
      </c>
    </row>
    <row r="1066" spans="1:7" x14ac:dyDescent="0.25">
      <c r="A1066">
        <v>-655</v>
      </c>
      <c r="B1066">
        <v>873</v>
      </c>
      <c r="C1066">
        <v>200.38463014912099</v>
      </c>
      <c r="D1066">
        <v>-718</v>
      </c>
      <c r="E1066">
        <v>733</v>
      </c>
      <c r="F1066">
        <v>344.69261668913072</v>
      </c>
      <c r="G1066">
        <v>315.83101938112873</v>
      </c>
    </row>
    <row r="1067" spans="1:7" x14ac:dyDescent="0.25">
      <c r="A1067">
        <v>-657</v>
      </c>
      <c r="B1067">
        <v>877</v>
      </c>
      <c r="C1067">
        <v>199.44422779313521</v>
      </c>
      <c r="D1067">
        <v>-718</v>
      </c>
      <c r="E1067">
        <v>733</v>
      </c>
      <c r="F1067">
        <v>344.69261668913072</v>
      </c>
      <c r="G1067">
        <v>315.64293890993162</v>
      </c>
    </row>
    <row r="1068" spans="1:7" x14ac:dyDescent="0.25">
      <c r="A1068">
        <v>-653</v>
      </c>
      <c r="B1068">
        <v>878</v>
      </c>
      <c r="C1068">
        <v>195.68597292601231</v>
      </c>
      <c r="D1068">
        <v>-718</v>
      </c>
      <c r="E1068">
        <v>733</v>
      </c>
      <c r="F1068">
        <v>344.69261668913072</v>
      </c>
      <c r="G1068">
        <v>314.89128793650701</v>
      </c>
    </row>
    <row r="1069" spans="1:7" x14ac:dyDescent="0.25">
      <c r="A1069">
        <v>-651</v>
      </c>
      <c r="B1069">
        <v>881</v>
      </c>
      <c r="C1069">
        <v>192.2550389456672</v>
      </c>
      <c r="D1069">
        <v>-718</v>
      </c>
      <c r="E1069">
        <v>733</v>
      </c>
      <c r="F1069">
        <v>344.69261668913072</v>
      </c>
      <c r="G1069">
        <v>314.20510114043799</v>
      </c>
    </row>
    <row r="1070" spans="1:7" x14ac:dyDescent="0.25">
      <c r="A1070">
        <v>-652</v>
      </c>
      <c r="B1070">
        <v>879</v>
      </c>
      <c r="C1070">
        <v>194.28072472584611</v>
      </c>
      <c r="D1070">
        <v>-718</v>
      </c>
      <c r="E1070">
        <v>733</v>
      </c>
      <c r="F1070">
        <v>344.69261668913072</v>
      </c>
      <c r="G1070">
        <v>314.61023829647382</v>
      </c>
    </row>
    <row r="1071" spans="1:7" x14ac:dyDescent="0.25">
      <c r="A1071">
        <v>-652</v>
      </c>
      <c r="B1071">
        <v>879</v>
      </c>
      <c r="C1071">
        <v>194.28072472584611</v>
      </c>
      <c r="D1071">
        <v>-718</v>
      </c>
      <c r="E1071">
        <v>733</v>
      </c>
      <c r="F1071">
        <v>344.69261668913072</v>
      </c>
      <c r="G1071">
        <v>314.61023829647382</v>
      </c>
    </row>
    <row r="1072" spans="1:7" x14ac:dyDescent="0.25">
      <c r="A1072">
        <v>-652</v>
      </c>
      <c r="B1072">
        <v>879</v>
      </c>
      <c r="C1072">
        <v>194.28072472584611</v>
      </c>
      <c r="D1072">
        <v>-718</v>
      </c>
      <c r="E1072">
        <v>733</v>
      </c>
      <c r="F1072">
        <v>344.69261668913072</v>
      </c>
      <c r="G1072">
        <v>314.61023829647382</v>
      </c>
    </row>
    <row r="1073" spans="1:7" x14ac:dyDescent="0.25">
      <c r="A1073">
        <v>-654</v>
      </c>
      <c r="B1073">
        <v>878</v>
      </c>
      <c r="C1073">
        <v>196.468827043885</v>
      </c>
      <c r="D1073">
        <v>-718</v>
      </c>
      <c r="E1073">
        <v>733</v>
      </c>
      <c r="F1073">
        <v>344.69261668913072</v>
      </c>
      <c r="G1073">
        <v>315.04785876008162</v>
      </c>
    </row>
    <row r="1074" spans="1:7" x14ac:dyDescent="0.25">
      <c r="A1074">
        <v>-655</v>
      </c>
      <c r="B1074">
        <v>879</v>
      </c>
      <c r="C1074">
        <v>196.63672088396919</v>
      </c>
      <c r="D1074">
        <v>-718</v>
      </c>
      <c r="E1074">
        <v>733</v>
      </c>
      <c r="F1074">
        <v>344.69261668913072</v>
      </c>
      <c r="G1074">
        <v>315.08143752809838</v>
      </c>
    </row>
    <row r="1075" spans="1:7" x14ac:dyDescent="0.25">
      <c r="A1075">
        <v>-656</v>
      </c>
      <c r="B1075">
        <v>878</v>
      </c>
      <c r="C1075">
        <v>198.04039991880441</v>
      </c>
      <c r="D1075">
        <v>-718</v>
      </c>
      <c r="E1075">
        <v>733</v>
      </c>
      <c r="F1075">
        <v>344.69261668913072</v>
      </c>
      <c r="G1075">
        <v>315.36217333506539</v>
      </c>
    </row>
    <row r="1076" spans="1:7" x14ac:dyDescent="0.25">
      <c r="A1076">
        <v>-654</v>
      </c>
      <c r="B1076">
        <v>880</v>
      </c>
      <c r="C1076">
        <v>195.23319389898839</v>
      </c>
      <c r="D1076">
        <v>-718</v>
      </c>
      <c r="E1076">
        <v>733</v>
      </c>
      <c r="F1076">
        <v>344.69261668913072</v>
      </c>
      <c r="G1076">
        <v>314.80073213110222</v>
      </c>
    </row>
    <row r="1077" spans="1:7" x14ac:dyDescent="0.25">
      <c r="A1077">
        <v>-652</v>
      </c>
      <c r="B1077">
        <v>878</v>
      </c>
      <c r="C1077">
        <v>194.90510511528419</v>
      </c>
      <c r="D1077">
        <v>-718</v>
      </c>
      <c r="E1077">
        <v>733</v>
      </c>
      <c r="F1077">
        <v>344.69261668913072</v>
      </c>
      <c r="G1077">
        <v>314.73511437436139</v>
      </c>
    </row>
    <row r="1078" spans="1:7" x14ac:dyDescent="0.25">
      <c r="A1078">
        <v>-652</v>
      </c>
      <c r="B1078">
        <v>878</v>
      </c>
      <c r="C1078">
        <v>194.90510511528419</v>
      </c>
      <c r="D1078">
        <v>-718</v>
      </c>
      <c r="E1078">
        <v>733</v>
      </c>
      <c r="F1078">
        <v>344.69261668913072</v>
      </c>
      <c r="G1078">
        <v>314.73511437436139</v>
      </c>
    </row>
    <row r="1079" spans="1:7" x14ac:dyDescent="0.25">
      <c r="A1079">
        <v>-651</v>
      </c>
      <c r="B1079">
        <v>879</v>
      </c>
      <c r="C1079">
        <v>193.49935400408961</v>
      </c>
      <c r="D1079">
        <v>-718</v>
      </c>
      <c r="E1079">
        <v>733</v>
      </c>
      <c r="F1079">
        <v>344.69261668913072</v>
      </c>
      <c r="G1079">
        <v>314.45396415212252</v>
      </c>
    </row>
    <row r="1080" spans="1:7" x14ac:dyDescent="0.25">
      <c r="A1080">
        <v>-651</v>
      </c>
      <c r="B1080">
        <v>879</v>
      </c>
      <c r="C1080">
        <v>193.49935400408961</v>
      </c>
      <c r="D1080">
        <v>-718</v>
      </c>
      <c r="E1080">
        <v>733</v>
      </c>
      <c r="F1080">
        <v>344.69261668913072</v>
      </c>
      <c r="G1080">
        <v>314.45396415212252</v>
      </c>
    </row>
    <row r="1081" spans="1:7" x14ac:dyDescent="0.25">
      <c r="A1081">
        <v>-650</v>
      </c>
      <c r="B1081">
        <v>881</v>
      </c>
      <c r="C1081">
        <v>191.4706243787804</v>
      </c>
      <c r="D1081">
        <v>-718</v>
      </c>
      <c r="E1081">
        <v>733</v>
      </c>
      <c r="F1081">
        <v>344.69261668913072</v>
      </c>
      <c r="G1081">
        <v>314.04821822706072</v>
      </c>
    </row>
    <row r="1082" spans="1:7" x14ac:dyDescent="0.25">
      <c r="A1082">
        <v>-649</v>
      </c>
      <c r="B1082">
        <v>879</v>
      </c>
      <c r="C1082">
        <v>191.94269978303419</v>
      </c>
      <c r="D1082">
        <v>-718</v>
      </c>
      <c r="E1082">
        <v>733</v>
      </c>
      <c r="F1082">
        <v>344.69261668913072</v>
      </c>
      <c r="G1082">
        <v>314.14263330791141</v>
      </c>
    </row>
    <row r="1083" spans="1:7" x14ac:dyDescent="0.25">
      <c r="A1083">
        <v>-649</v>
      </c>
      <c r="B1083">
        <v>887</v>
      </c>
      <c r="C1083">
        <v>187.00267377767631</v>
      </c>
      <c r="D1083">
        <v>-718</v>
      </c>
      <c r="E1083">
        <v>733</v>
      </c>
      <c r="F1083">
        <v>344.69261668913072</v>
      </c>
      <c r="G1083">
        <v>313.15462810683982</v>
      </c>
    </row>
    <row r="1084" spans="1:7" x14ac:dyDescent="0.25">
      <c r="A1084">
        <v>-649</v>
      </c>
      <c r="B1084">
        <v>886</v>
      </c>
      <c r="C1084">
        <v>187.60863519571799</v>
      </c>
      <c r="D1084">
        <v>-718</v>
      </c>
      <c r="E1084">
        <v>733</v>
      </c>
      <c r="F1084">
        <v>344.69261668913072</v>
      </c>
      <c r="G1084">
        <v>313.27582039044819</v>
      </c>
    </row>
    <row r="1085" spans="1:7" x14ac:dyDescent="0.25">
      <c r="A1085">
        <v>-650</v>
      </c>
      <c r="B1085">
        <v>892</v>
      </c>
      <c r="C1085">
        <v>184.83506160899239</v>
      </c>
      <c r="D1085">
        <v>-718</v>
      </c>
      <c r="E1085">
        <v>733</v>
      </c>
      <c r="F1085">
        <v>344.69261668913072</v>
      </c>
      <c r="G1085">
        <v>312.72110567310301</v>
      </c>
    </row>
    <row r="1086" spans="1:7" x14ac:dyDescent="0.25">
      <c r="A1086">
        <v>-650</v>
      </c>
      <c r="B1086">
        <v>889</v>
      </c>
      <c r="C1086">
        <v>186.60385848100779</v>
      </c>
      <c r="D1086">
        <v>-718</v>
      </c>
      <c r="E1086">
        <v>733</v>
      </c>
      <c r="F1086">
        <v>344.69261668913072</v>
      </c>
      <c r="G1086">
        <v>313.07486504750608</v>
      </c>
    </row>
    <row r="1087" spans="1:7" x14ac:dyDescent="0.25">
      <c r="A1087">
        <v>-649</v>
      </c>
      <c r="B1087">
        <v>890</v>
      </c>
      <c r="C1087">
        <v>185.20529150108001</v>
      </c>
      <c r="D1087">
        <v>-718</v>
      </c>
      <c r="E1087">
        <v>733</v>
      </c>
      <c r="F1087">
        <v>344.69261668913072</v>
      </c>
      <c r="G1087">
        <v>312.79515165152048</v>
      </c>
    </row>
    <row r="1088" spans="1:7" x14ac:dyDescent="0.25">
      <c r="A1088">
        <v>-649</v>
      </c>
      <c r="B1088">
        <v>889</v>
      </c>
      <c r="C1088">
        <v>185.80096878111269</v>
      </c>
      <c r="D1088">
        <v>-718</v>
      </c>
      <c r="E1088">
        <v>733</v>
      </c>
      <c r="F1088">
        <v>344.69261668913072</v>
      </c>
      <c r="G1088">
        <v>312.91428710752712</v>
      </c>
    </row>
    <row r="1089" spans="1:7" x14ac:dyDescent="0.25">
      <c r="A1089">
        <v>-650</v>
      </c>
      <c r="B1089">
        <v>886</v>
      </c>
      <c r="C1089">
        <v>188.40382161729099</v>
      </c>
      <c r="D1089">
        <v>-718</v>
      </c>
      <c r="E1089">
        <v>733</v>
      </c>
      <c r="F1089">
        <v>344.69261668913072</v>
      </c>
      <c r="G1089">
        <v>313.43485767476278</v>
      </c>
    </row>
    <row r="1090" spans="1:7" x14ac:dyDescent="0.25">
      <c r="A1090">
        <v>-647</v>
      </c>
      <c r="B1090">
        <v>877</v>
      </c>
      <c r="C1090">
        <v>191.67159413955949</v>
      </c>
      <c r="D1090">
        <v>-718</v>
      </c>
      <c r="E1090">
        <v>733</v>
      </c>
      <c r="F1090">
        <v>344.69261668913072</v>
      </c>
      <c r="G1090">
        <v>314.08841217921639</v>
      </c>
    </row>
    <row r="1091" spans="1:7" x14ac:dyDescent="0.25">
      <c r="A1091">
        <v>-648</v>
      </c>
      <c r="B1091">
        <v>875</v>
      </c>
      <c r="C1091">
        <v>193.7240305176413</v>
      </c>
      <c r="D1091">
        <v>-718</v>
      </c>
      <c r="E1091">
        <v>733</v>
      </c>
      <c r="F1091">
        <v>344.69261668913072</v>
      </c>
      <c r="G1091">
        <v>314.49889945483278</v>
      </c>
    </row>
    <row r="1092" spans="1:7" x14ac:dyDescent="0.25">
      <c r="A1092">
        <v>-648</v>
      </c>
      <c r="B1092">
        <v>877</v>
      </c>
      <c r="C1092">
        <v>192.43960091415701</v>
      </c>
      <c r="D1092">
        <v>-718</v>
      </c>
      <c r="E1092">
        <v>733</v>
      </c>
      <c r="F1092">
        <v>344.69261668913072</v>
      </c>
      <c r="G1092">
        <v>314.24201353413588</v>
      </c>
    </row>
    <row r="1093" spans="1:7" x14ac:dyDescent="0.25">
      <c r="A1093">
        <v>-649</v>
      </c>
      <c r="B1093">
        <v>870</v>
      </c>
      <c r="C1093">
        <v>197.7397279253716</v>
      </c>
      <c r="D1093">
        <v>-718</v>
      </c>
      <c r="E1093">
        <v>733</v>
      </c>
      <c r="F1093">
        <v>344.69261668913072</v>
      </c>
      <c r="G1093">
        <v>315.30203893637889</v>
      </c>
    </row>
    <row r="1094" spans="1:7" x14ac:dyDescent="0.25">
      <c r="A1094">
        <v>-649</v>
      </c>
      <c r="B1094">
        <v>870</v>
      </c>
      <c r="C1094">
        <v>197.7397279253716</v>
      </c>
      <c r="D1094">
        <v>-718</v>
      </c>
      <c r="E1094">
        <v>733</v>
      </c>
      <c r="F1094">
        <v>344.69261668913072</v>
      </c>
      <c r="G1094">
        <v>315.30203893637889</v>
      </c>
    </row>
    <row r="1095" spans="1:7" x14ac:dyDescent="0.25">
      <c r="A1095">
        <v>-647</v>
      </c>
      <c r="B1095">
        <v>871</v>
      </c>
      <c r="C1095">
        <v>195.57607215607939</v>
      </c>
      <c r="D1095">
        <v>-718</v>
      </c>
      <c r="E1095">
        <v>733</v>
      </c>
      <c r="F1095">
        <v>344.69261668913072</v>
      </c>
      <c r="G1095">
        <v>314.86930778252042</v>
      </c>
    </row>
    <row r="1096" spans="1:7" x14ac:dyDescent="0.25">
      <c r="A1096">
        <v>-647</v>
      </c>
      <c r="B1096">
        <v>866</v>
      </c>
      <c r="C1096">
        <v>198.9095271725314</v>
      </c>
      <c r="D1096">
        <v>-718</v>
      </c>
      <c r="E1096">
        <v>733</v>
      </c>
      <c r="F1096">
        <v>344.69261668913072</v>
      </c>
      <c r="G1096">
        <v>315.53599878581082</v>
      </c>
    </row>
    <row r="1097" spans="1:7" x14ac:dyDescent="0.25">
      <c r="A1097">
        <v>-647</v>
      </c>
      <c r="B1097">
        <v>868</v>
      </c>
      <c r="C1097">
        <v>197.56770991232349</v>
      </c>
      <c r="D1097">
        <v>-718</v>
      </c>
      <c r="E1097">
        <v>733</v>
      </c>
      <c r="F1097">
        <v>344.69261668913072</v>
      </c>
      <c r="G1097">
        <v>315.26763533376919</v>
      </c>
    </row>
    <row r="1098" spans="1:7" x14ac:dyDescent="0.25">
      <c r="A1098">
        <v>-651</v>
      </c>
      <c r="B1098">
        <v>869</v>
      </c>
      <c r="C1098">
        <v>199.90497742677641</v>
      </c>
      <c r="D1098">
        <v>-718</v>
      </c>
      <c r="E1098">
        <v>733</v>
      </c>
      <c r="F1098">
        <v>344.69261668913072</v>
      </c>
      <c r="G1098">
        <v>315.73508883665988</v>
      </c>
    </row>
    <row r="1099" spans="1:7" x14ac:dyDescent="0.25">
      <c r="A1099">
        <v>-651</v>
      </c>
      <c r="B1099">
        <v>869</v>
      </c>
      <c r="C1099">
        <v>199.90497742677641</v>
      </c>
      <c r="D1099">
        <v>-718</v>
      </c>
      <c r="E1099">
        <v>733</v>
      </c>
      <c r="F1099">
        <v>344.69261668913072</v>
      </c>
      <c r="G1099">
        <v>315.73508883665988</v>
      </c>
    </row>
    <row r="1100" spans="1:7" x14ac:dyDescent="0.25">
      <c r="A1100">
        <v>-652</v>
      </c>
      <c r="B1100">
        <v>873</v>
      </c>
      <c r="C1100">
        <v>198.07321878537741</v>
      </c>
      <c r="D1100">
        <v>-718</v>
      </c>
      <c r="E1100">
        <v>733</v>
      </c>
      <c r="F1100">
        <v>344.69261668913072</v>
      </c>
      <c r="G1100">
        <v>315.36873710838012</v>
      </c>
    </row>
    <row r="1101" spans="1:7" x14ac:dyDescent="0.25">
      <c r="A1101">
        <v>-658</v>
      </c>
      <c r="B1101">
        <v>882</v>
      </c>
      <c r="C1101">
        <v>197.20040567909589</v>
      </c>
      <c r="D1101">
        <v>-718</v>
      </c>
      <c r="E1101">
        <v>733</v>
      </c>
      <c r="F1101">
        <v>344.69261668913072</v>
      </c>
      <c r="G1101">
        <v>315.19417448712369</v>
      </c>
    </row>
    <row r="1102" spans="1:7" x14ac:dyDescent="0.25">
      <c r="A1102">
        <v>-656</v>
      </c>
      <c r="B1102">
        <v>885</v>
      </c>
      <c r="C1102">
        <v>193.80660463462019</v>
      </c>
      <c r="D1102">
        <v>-718</v>
      </c>
      <c r="E1102">
        <v>733</v>
      </c>
      <c r="F1102">
        <v>344.69261668913072</v>
      </c>
      <c r="G1102">
        <v>314.5154142782286</v>
      </c>
    </row>
    <row r="1103" spans="1:7" x14ac:dyDescent="0.25">
      <c r="A1103">
        <v>-658</v>
      </c>
      <c r="B1103">
        <v>884</v>
      </c>
      <c r="C1103">
        <v>196.01020381602589</v>
      </c>
      <c r="D1103">
        <v>-718</v>
      </c>
      <c r="E1103">
        <v>733</v>
      </c>
      <c r="F1103">
        <v>344.69261668913072</v>
      </c>
      <c r="G1103">
        <v>314.95613411450972</v>
      </c>
    </row>
    <row r="1104" spans="1:7" x14ac:dyDescent="0.25">
      <c r="A1104">
        <v>-655</v>
      </c>
      <c r="B1104">
        <v>885</v>
      </c>
      <c r="C1104">
        <v>193.00259065618781</v>
      </c>
      <c r="D1104">
        <v>-718</v>
      </c>
      <c r="E1104">
        <v>733</v>
      </c>
      <c r="F1104">
        <v>344.69261668913072</v>
      </c>
      <c r="G1104">
        <v>314.35461148254211</v>
      </c>
    </row>
    <row r="1105" spans="1:7" x14ac:dyDescent="0.25">
      <c r="A1105">
        <v>-654</v>
      </c>
      <c r="B1105">
        <v>885</v>
      </c>
      <c r="C1105">
        <v>192.20041623263981</v>
      </c>
      <c r="D1105">
        <v>-718</v>
      </c>
      <c r="E1105">
        <v>733</v>
      </c>
      <c r="F1105">
        <v>344.69261668913072</v>
      </c>
      <c r="G1105">
        <v>314.19417659783261</v>
      </c>
    </row>
    <row r="1106" spans="1:7" x14ac:dyDescent="0.25">
      <c r="A1106">
        <v>-653</v>
      </c>
      <c r="B1106">
        <v>888</v>
      </c>
      <c r="C1106">
        <v>189.61276328348791</v>
      </c>
      <c r="D1106">
        <v>-718</v>
      </c>
      <c r="E1106">
        <v>733</v>
      </c>
      <c r="F1106">
        <v>344.69261668913072</v>
      </c>
      <c r="G1106">
        <v>313.67664600800208</v>
      </c>
    </row>
    <row r="1107" spans="1:7" x14ac:dyDescent="0.25">
      <c r="A1107">
        <v>-650</v>
      </c>
      <c r="B1107">
        <v>890</v>
      </c>
      <c r="C1107">
        <v>186.01075237738269</v>
      </c>
      <c r="D1107">
        <v>-718</v>
      </c>
      <c r="E1107">
        <v>733</v>
      </c>
      <c r="F1107">
        <v>344.69261668913072</v>
      </c>
      <c r="G1107">
        <v>312.95624382678108</v>
      </c>
    </row>
    <row r="1108" spans="1:7" x14ac:dyDescent="0.25">
      <c r="A1108">
        <v>-652</v>
      </c>
      <c r="B1108">
        <v>890</v>
      </c>
      <c r="C1108">
        <v>187.62729012593019</v>
      </c>
      <c r="D1108">
        <v>-718</v>
      </c>
      <c r="E1108">
        <v>733</v>
      </c>
      <c r="F1108">
        <v>344.69261668913072</v>
      </c>
      <c r="G1108">
        <v>313.27955137649059</v>
      </c>
    </row>
    <row r="1109" spans="1:7" x14ac:dyDescent="0.25">
      <c r="A1109">
        <v>-648</v>
      </c>
      <c r="B1109">
        <v>889</v>
      </c>
      <c r="C1109">
        <v>185</v>
      </c>
      <c r="D1109">
        <v>-718</v>
      </c>
      <c r="E1109">
        <v>733</v>
      </c>
      <c r="F1109">
        <v>344.69261668913072</v>
      </c>
      <c r="G1109">
        <v>312.75409335130462</v>
      </c>
    </row>
    <row r="1110" spans="1:7" x14ac:dyDescent="0.25">
      <c r="A1110">
        <v>-645</v>
      </c>
      <c r="B1110">
        <v>885</v>
      </c>
      <c r="C1110">
        <v>185.06755523321749</v>
      </c>
      <c r="D1110">
        <v>-718</v>
      </c>
      <c r="E1110">
        <v>733</v>
      </c>
      <c r="F1110">
        <v>344.69261668913072</v>
      </c>
      <c r="G1110">
        <v>312.76760439794799</v>
      </c>
    </row>
    <row r="1111" spans="1:7" x14ac:dyDescent="0.25">
      <c r="A1111">
        <v>-645</v>
      </c>
      <c r="B1111">
        <v>884</v>
      </c>
      <c r="C1111">
        <v>185.69060288555261</v>
      </c>
      <c r="D1111">
        <v>-718</v>
      </c>
      <c r="E1111">
        <v>733</v>
      </c>
      <c r="F1111">
        <v>344.69261668913072</v>
      </c>
      <c r="G1111">
        <v>312.89221392841512</v>
      </c>
    </row>
    <row r="1112" spans="1:7" x14ac:dyDescent="0.25">
      <c r="A1112">
        <v>-648</v>
      </c>
      <c r="B1112">
        <v>884</v>
      </c>
      <c r="C1112">
        <v>188.04254837669049</v>
      </c>
      <c r="D1112">
        <v>-718</v>
      </c>
      <c r="E1112">
        <v>733</v>
      </c>
      <c r="F1112">
        <v>344.69261668913072</v>
      </c>
      <c r="G1112">
        <v>313.36260302664272</v>
      </c>
    </row>
    <row r="1113" spans="1:7" x14ac:dyDescent="0.25">
      <c r="A1113">
        <v>-646</v>
      </c>
      <c r="B1113">
        <v>884</v>
      </c>
      <c r="C1113">
        <v>186.47251808242419</v>
      </c>
      <c r="D1113">
        <v>-718</v>
      </c>
      <c r="E1113">
        <v>733</v>
      </c>
      <c r="F1113">
        <v>344.69261668913072</v>
      </c>
      <c r="G1113">
        <v>313.04859696778942</v>
      </c>
    </row>
    <row r="1114" spans="1:7" x14ac:dyDescent="0.25">
      <c r="A1114">
        <v>-649</v>
      </c>
      <c r="B1114">
        <v>884</v>
      </c>
      <c r="C1114">
        <v>188.83061192507961</v>
      </c>
      <c r="D1114">
        <v>-718</v>
      </c>
      <c r="E1114">
        <v>733</v>
      </c>
      <c r="F1114">
        <v>344.69261668913072</v>
      </c>
      <c r="G1114">
        <v>313.52021573632049</v>
      </c>
    </row>
    <row r="1115" spans="1:7" x14ac:dyDescent="0.25">
      <c r="A1115">
        <v>-650</v>
      </c>
      <c r="B1115">
        <v>885</v>
      </c>
      <c r="C1115">
        <v>189.01058171435801</v>
      </c>
      <c r="D1115">
        <v>-718</v>
      </c>
      <c r="E1115">
        <v>733</v>
      </c>
      <c r="F1115">
        <v>344.69261668913072</v>
      </c>
      <c r="G1115">
        <v>313.55620969417618</v>
      </c>
    </row>
    <row r="1116" spans="1:7" x14ac:dyDescent="0.25">
      <c r="A1116">
        <v>-650</v>
      </c>
      <c r="B1116">
        <v>881</v>
      </c>
      <c r="C1116">
        <v>191.4706243787804</v>
      </c>
      <c r="D1116">
        <v>-718</v>
      </c>
      <c r="E1116">
        <v>733</v>
      </c>
      <c r="F1116">
        <v>344.69261668913072</v>
      </c>
      <c r="G1116">
        <v>314.04821822706072</v>
      </c>
    </row>
    <row r="1117" spans="1:7" x14ac:dyDescent="0.25">
      <c r="A1117">
        <v>-650</v>
      </c>
      <c r="B1117">
        <v>874</v>
      </c>
      <c r="C1117">
        <v>195.8979326077741</v>
      </c>
      <c r="D1117">
        <v>-718</v>
      </c>
      <c r="E1117">
        <v>733</v>
      </c>
      <c r="F1117">
        <v>344.69261668913072</v>
      </c>
      <c r="G1117">
        <v>314.93367987285939</v>
      </c>
    </row>
    <row r="1118" spans="1:7" x14ac:dyDescent="0.25">
      <c r="A1118">
        <v>-648</v>
      </c>
      <c r="B1118">
        <v>876</v>
      </c>
      <c r="C1118">
        <v>193.08029417835471</v>
      </c>
      <c r="D1118">
        <v>-718</v>
      </c>
      <c r="E1118">
        <v>733</v>
      </c>
      <c r="F1118">
        <v>344.69261668913072</v>
      </c>
      <c r="G1118">
        <v>314.37015218697547</v>
      </c>
    </row>
    <row r="1119" spans="1:7" x14ac:dyDescent="0.25">
      <c r="A1119">
        <v>-652</v>
      </c>
      <c r="B1119">
        <v>879</v>
      </c>
      <c r="C1119">
        <v>194.28072472584611</v>
      </c>
      <c r="D1119">
        <v>-718</v>
      </c>
      <c r="E1119">
        <v>733</v>
      </c>
      <c r="F1119">
        <v>344.69261668913072</v>
      </c>
      <c r="G1119">
        <v>314.61023829647382</v>
      </c>
    </row>
    <row r="1120" spans="1:7" x14ac:dyDescent="0.25">
      <c r="A1120">
        <v>-655</v>
      </c>
      <c r="B1120">
        <v>885</v>
      </c>
      <c r="C1120">
        <v>193.00259065618781</v>
      </c>
      <c r="D1120">
        <v>-718</v>
      </c>
      <c r="E1120">
        <v>733</v>
      </c>
      <c r="F1120">
        <v>344.69261668913072</v>
      </c>
      <c r="G1120">
        <v>314.35461148254211</v>
      </c>
    </row>
    <row r="1121" spans="1:7" x14ac:dyDescent="0.25">
      <c r="A1121">
        <v>-655</v>
      </c>
      <c r="B1121">
        <v>885</v>
      </c>
      <c r="C1121">
        <v>193.00259065618781</v>
      </c>
      <c r="D1121">
        <v>-718</v>
      </c>
      <c r="E1121">
        <v>733</v>
      </c>
      <c r="F1121">
        <v>344.69261668913072</v>
      </c>
      <c r="G1121">
        <v>314.35461148254211</v>
      </c>
    </row>
    <row r="1122" spans="1:7" x14ac:dyDescent="0.25">
      <c r="A1122">
        <v>-655</v>
      </c>
      <c r="B1122">
        <v>883</v>
      </c>
      <c r="C1122">
        <v>194.2009268772938</v>
      </c>
      <c r="D1122">
        <v>-718</v>
      </c>
      <c r="E1122">
        <v>733</v>
      </c>
      <c r="F1122">
        <v>344.69261668913072</v>
      </c>
      <c r="G1122">
        <v>314.59427872676332</v>
      </c>
    </row>
    <row r="1123" spans="1:7" x14ac:dyDescent="0.25">
      <c r="A1123">
        <v>-655</v>
      </c>
      <c r="B1123">
        <v>881</v>
      </c>
      <c r="C1123">
        <v>195.41238445912279</v>
      </c>
      <c r="D1123">
        <v>-718</v>
      </c>
      <c r="E1123">
        <v>733</v>
      </c>
      <c r="F1123">
        <v>344.69261668913072</v>
      </c>
      <c r="G1123">
        <v>314.83657024312907</v>
      </c>
    </row>
    <row r="1124" spans="1:7" x14ac:dyDescent="0.25">
      <c r="A1124">
        <v>-655</v>
      </c>
      <c r="B1124">
        <v>886</v>
      </c>
      <c r="C1124">
        <v>192.40841977418759</v>
      </c>
      <c r="D1124">
        <v>-718</v>
      </c>
      <c r="E1124">
        <v>733</v>
      </c>
      <c r="F1124">
        <v>344.69261668913072</v>
      </c>
      <c r="G1124">
        <v>314.2357773061421</v>
      </c>
    </row>
    <row r="1125" spans="1:7" x14ac:dyDescent="0.25">
      <c r="A1125">
        <v>-657</v>
      </c>
      <c r="B1125">
        <v>886</v>
      </c>
      <c r="C1125">
        <v>194.02319448973111</v>
      </c>
      <c r="D1125">
        <v>-718</v>
      </c>
      <c r="E1125">
        <v>733</v>
      </c>
      <c r="F1125">
        <v>344.69261668913072</v>
      </c>
      <c r="G1125">
        <v>314.5587322492508</v>
      </c>
    </row>
    <row r="1126" spans="1:7" x14ac:dyDescent="0.25">
      <c r="A1126">
        <v>-658</v>
      </c>
      <c r="B1126">
        <v>890</v>
      </c>
      <c r="C1126">
        <v>192.52012881774209</v>
      </c>
      <c r="D1126">
        <v>-718</v>
      </c>
      <c r="E1126">
        <v>733</v>
      </c>
      <c r="F1126">
        <v>344.69261668913072</v>
      </c>
      <c r="G1126">
        <v>314.258119114853</v>
      </c>
    </row>
    <row r="1127" spans="1:7" x14ac:dyDescent="0.25">
      <c r="A1127">
        <v>-661</v>
      </c>
      <c r="B1127">
        <v>894</v>
      </c>
      <c r="C1127">
        <v>192.76151068094481</v>
      </c>
      <c r="D1127">
        <v>-718</v>
      </c>
      <c r="E1127">
        <v>733</v>
      </c>
      <c r="F1127">
        <v>344.69261668913072</v>
      </c>
      <c r="G1127">
        <v>314.30639548749349</v>
      </c>
    </row>
    <row r="1128" spans="1:7" x14ac:dyDescent="0.25">
      <c r="A1128">
        <v>-663</v>
      </c>
      <c r="B1128">
        <v>892</v>
      </c>
      <c r="C1128">
        <v>195.5326059765992</v>
      </c>
      <c r="D1128">
        <v>-718</v>
      </c>
      <c r="E1128">
        <v>733</v>
      </c>
      <c r="F1128">
        <v>344.69261668913072</v>
      </c>
      <c r="G1128">
        <v>314.86061454662439</v>
      </c>
    </row>
    <row r="1129" spans="1:7" x14ac:dyDescent="0.25">
      <c r="A1129">
        <v>-661</v>
      </c>
      <c r="B1129">
        <v>889</v>
      </c>
      <c r="C1129">
        <v>195.55561868685851</v>
      </c>
      <c r="D1129">
        <v>-718</v>
      </c>
      <c r="E1129">
        <v>733</v>
      </c>
      <c r="F1129">
        <v>344.69261668913072</v>
      </c>
      <c r="G1129">
        <v>314.86521708867627</v>
      </c>
    </row>
    <row r="1130" spans="1:7" x14ac:dyDescent="0.25">
      <c r="A1130">
        <v>-660</v>
      </c>
      <c r="B1130">
        <v>885</v>
      </c>
      <c r="C1130">
        <v>197.04060495238031</v>
      </c>
      <c r="D1130">
        <v>-718</v>
      </c>
      <c r="E1130">
        <v>733</v>
      </c>
      <c r="F1130">
        <v>344.69261668913072</v>
      </c>
      <c r="G1130">
        <v>315.16221434178061</v>
      </c>
    </row>
    <row r="1131" spans="1:7" x14ac:dyDescent="0.25">
      <c r="A1131">
        <v>-660</v>
      </c>
      <c r="B1131">
        <v>889</v>
      </c>
      <c r="C1131">
        <v>194.7331507473753</v>
      </c>
      <c r="D1131">
        <v>-718</v>
      </c>
      <c r="E1131">
        <v>733</v>
      </c>
      <c r="F1131">
        <v>344.69261668913072</v>
      </c>
      <c r="G1131">
        <v>314.70072350077959</v>
      </c>
    </row>
    <row r="1132" spans="1:7" x14ac:dyDescent="0.25">
      <c r="A1132">
        <v>-659</v>
      </c>
      <c r="B1132">
        <v>890</v>
      </c>
      <c r="C1132">
        <v>193.34166648707671</v>
      </c>
      <c r="D1132">
        <v>-718</v>
      </c>
      <c r="E1132">
        <v>733</v>
      </c>
      <c r="F1132">
        <v>344.69261668913072</v>
      </c>
      <c r="G1132">
        <v>314.42242664871992</v>
      </c>
    </row>
    <row r="1133" spans="1:7" x14ac:dyDescent="0.25">
      <c r="A1133">
        <v>-659</v>
      </c>
      <c r="B1133">
        <v>890</v>
      </c>
      <c r="C1133">
        <v>193.34166648707671</v>
      </c>
      <c r="D1133">
        <v>-718</v>
      </c>
      <c r="E1133">
        <v>733</v>
      </c>
      <c r="F1133">
        <v>344.69261668913072</v>
      </c>
      <c r="G1133">
        <v>314.42242664871992</v>
      </c>
    </row>
    <row r="1134" spans="1:7" x14ac:dyDescent="0.25">
      <c r="A1134">
        <v>-660</v>
      </c>
      <c r="B1134">
        <v>893</v>
      </c>
      <c r="C1134">
        <v>192.48116791000621</v>
      </c>
      <c r="D1134">
        <v>-718</v>
      </c>
      <c r="E1134">
        <v>733</v>
      </c>
      <c r="F1134">
        <v>344.69261668913072</v>
      </c>
      <c r="G1134">
        <v>314.25032693330581</v>
      </c>
    </row>
    <row r="1135" spans="1:7" x14ac:dyDescent="0.25">
      <c r="A1135">
        <v>-661</v>
      </c>
      <c r="B1135">
        <v>889</v>
      </c>
      <c r="C1135">
        <v>195.55561868685851</v>
      </c>
      <c r="D1135">
        <v>-718</v>
      </c>
      <c r="E1135">
        <v>733</v>
      </c>
      <c r="F1135">
        <v>344.69261668913072</v>
      </c>
      <c r="G1135">
        <v>314.86521708867627</v>
      </c>
    </row>
    <row r="1136" spans="1:7" x14ac:dyDescent="0.25">
      <c r="A1136">
        <v>-662</v>
      </c>
      <c r="B1136">
        <v>891</v>
      </c>
      <c r="C1136">
        <v>195.2562418976664</v>
      </c>
      <c r="D1136">
        <v>-718</v>
      </c>
      <c r="E1136">
        <v>733</v>
      </c>
      <c r="F1136">
        <v>344.69261668913072</v>
      </c>
      <c r="G1136">
        <v>314.80534173083782</v>
      </c>
    </row>
    <row r="1137" spans="1:7" x14ac:dyDescent="0.25">
      <c r="A1137">
        <v>-661</v>
      </c>
      <c r="B1137">
        <v>892</v>
      </c>
      <c r="C1137">
        <v>193.86851214160589</v>
      </c>
      <c r="D1137">
        <v>-718</v>
      </c>
      <c r="E1137">
        <v>733</v>
      </c>
      <c r="F1137">
        <v>344.69261668913072</v>
      </c>
      <c r="G1137">
        <v>314.52779577962582</v>
      </c>
    </row>
    <row r="1138" spans="1:7" x14ac:dyDescent="0.25">
      <c r="A1138">
        <v>-661</v>
      </c>
      <c r="B1138">
        <v>892</v>
      </c>
      <c r="C1138">
        <v>193.86851214160589</v>
      </c>
      <c r="D1138">
        <v>-718</v>
      </c>
      <c r="E1138">
        <v>733</v>
      </c>
      <c r="F1138">
        <v>344.69261668913072</v>
      </c>
      <c r="G1138">
        <v>314.52779577962582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2024-03-11T17:17:09Z</dcterms:created>
  <dcterms:modified xsi:type="dcterms:W3CDTF">2024-03-11T17:17:40Z</dcterms:modified>
</cp:coreProperties>
</file>