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urat\Dropbox\Murat_Aydemir\test\12 O\"/>
    </mc:Choice>
  </mc:AlternateContent>
  <xr:revisionPtr revIDLastSave="0" documentId="13_ncr:1_{9BFCE2F3-2040-4A5C-8069-6F1ADB868B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<sst xmlns="http://schemas.openxmlformats.org/spreadsheetml/2006/main" count="4" uniqueCount="4">
  <si>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Pozyx X</t>
  </si>
  <si>
    <t>Pozyx Y</t>
  </si>
  <si>
    <t>Robot X</t>
  </si>
  <si>
    <t>Robot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</si>
</sst>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Pozyx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Sheet!$A$2:$A$337</c:f>
              <c:numCache>
                <c:formatCode>General</c:formatCode>
                <c:ptCount val="336"/>
                <c:pt idx="0">
                  <c:v>-53</c:v>
                </c:pt>
                <c:pt idx="1">
                  <c:v>-54</c:v>
                </c:pt>
                <c:pt idx="2">
                  <c:v>-58</c:v>
                </c:pt>
                <c:pt idx="3">
                  <c:v>-66</c:v>
                </c:pt>
                <c:pt idx="4">
                  <c:v>-66</c:v>
                </c:pt>
                <c:pt idx="5">
                  <c:v>-62</c:v>
                </c:pt>
                <c:pt idx="6">
                  <c:v>-61</c:v>
                </c:pt>
                <c:pt idx="7">
                  <c:v>-62</c:v>
                </c:pt>
                <c:pt idx="8">
                  <c:v>-63</c:v>
                </c:pt>
                <c:pt idx="9">
                  <c:v>-60</c:v>
                </c:pt>
                <c:pt idx="10">
                  <c:v>-61</c:v>
                </c:pt>
                <c:pt idx="11">
                  <c:v>-58</c:v>
                </c:pt>
                <c:pt idx="12">
                  <c:v>-58</c:v>
                </c:pt>
                <c:pt idx="13">
                  <c:v>-60</c:v>
                </c:pt>
                <c:pt idx="14">
                  <c:v>-59</c:v>
                </c:pt>
                <c:pt idx="15">
                  <c:v>-61</c:v>
                </c:pt>
                <c:pt idx="16">
                  <c:v>-61</c:v>
                </c:pt>
                <c:pt idx="17">
                  <c:v>-65</c:v>
                </c:pt>
                <c:pt idx="18">
                  <c:v>-62</c:v>
                </c:pt>
                <c:pt idx="19">
                  <c:v>-64</c:v>
                </c:pt>
                <c:pt idx="20">
                  <c:v>-61</c:v>
                </c:pt>
                <c:pt idx="21">
                  <c:v>-58</c:v>
                </c:pt>
                <c:pt idx="22">
                  <c:v>-59</c:v>
                </c:pt>
                <c:pt idx="23">
                  <c:v>-58</c:v>
                </c:pt>
                <c:pt idx="24">
                  <c:v>-58</c:v>
                </c:pt>
                <c:pt idx="25">
                  <c:v>-53</c:v>
                </c:pt>
                <c:pt idx="26">
                  <c:v>-53</c:v>
                </c:pt>
                <c:pt idx="27">
                  <c:v>-52</c:v>
                </c:pt>
                <c:pt idx="28">
                  <c:v>-55</c:v>
                </c:pt>
                <c:pt idx="29">
                  <c:v>-53</c:v>
                </c:pt>
                <c:pt idx="30">
                  <c:v>-48</c:v>
                </c:pt>
                <c:pt idx="31">
                  <c:v>-41</c:v>
                </c:pt>
                <c:pt idx="32">
                  <c:v>-29</c:v>
                </c:pt>
                <c:pt idx="33">
                  <c:v>-18</c:v>
                </c:pt>
                <c:pt idx="34">
                  <c:v>-10</c:v>
                </c:pt>
                <c:pt idx="35">
                  <c:v>-2</c:v>
                </c:pt>
                <c:pt idx="36">
                  <c:v>19</c:v>
                </c:pt>
                <c:pt idx="37">
                  <c:v>31</c:v>
                </c:pt>
                <c:pt idx="38">
                  <c:v>44</c:v>
                </c:pt>
                <c:pt idx="39">
                  <c:v>60</c:v>
                </c:pt>
                <c:pt idx="40">
                  <c:v>73</c:v>
                </c:pt>
                <c:pt idx="41">
                  <c:v>102</c:v>
                </c:pt>
                <c:pt idx="42">
                  <c:v>123</c:v>
                </c:pt>
                <c:pt idx="43">
                  <c:v>140</c:v>
                </c:pt>
                <c:pt idx="44">
                  <c:v>167</c:v>
                </c:pt>
                <c:pt idx="45">
                  <c:v>201</c:v>
                </c:pt>
                <c:pt idx="46">
                  <c:v>261</c:v>
                </c:pt>
                <c:pt idx="47">
                  <c:v>287</c:v>
                </c:pt>
                <c:pt idx="48">
                  <c:v>317</c:v>
                </c:pt>
                <c:pt idx="49">
                  <c:v>342</c:v>
                </c:pt>
                <c:pt idx="50">
                  <c:v>391</c:v>
                </c:pt>
                <c:pt idx="51">
                  <c:v>416</c:v>
                </c:pt>
                <c:pt idx="52">
                  <c:v>431</c:v>
                </c:pt>
                <c:pt idx="53">
                  <c:v>442</c:v>
                </c:pt>
                <c:pt idx="54">
                  <c:v>446</c:v>
                </c:pt>
                <c:pt idx="55">
                  <c:v>455</c:v>
                </c:pt>
                <c:pt idx="56">
                  <c:v>460</c:v>
                </c:pt>
                <c:pt idx="57">
                  <c:v>459</c:v>
                </c:pt>
                <c:pt idx="58">
                  <c:v>458</c:v>
                </c:pt>
                <c:pt idx="59">
                  <c:v>463</c:v>
                </c:pt>
                <c:pt idx="60">
                  <c:v>463</c:v>
                </c:pt>
                <c:pt idx="61">
                  <c:v>466</c:v>
                </c:pt>
                <c:pt idx="62">
                  <c:v>470</c:v>
                </c:pt>
                <c:pt idx="63">
                  <c:v>468</c:v>
                </c:pt>
                <c:pt idx="64">
                  <c:v>474</c:v>
                </c:pt>
                <c:pt idx="65">
                  <c:v>480</c:v>
                </c:pt>
                <c:pt idx="66">
                  <c:v>487</c:v>
                </c:pt>
                <c:pt idx="67">
                  <c:v>494</c:v>
                </c:pt>
                <c:pt idx="68">
                  <c:v>498</c:v>
                </c:pt>
                <c:pt idx="69">
                  <c:v>504</c:v>
                </c:pt>
                <c:pt idx="70">
                  <c:v>507</c:v>
                </c:pt>
                <c:pt idx="71">
                  <c:v>522</c:v>
                </c:pt>
                <c:pt idx="72">
                  <c:v>529</c:v>
                </c:pt>
                <c:pt idx="73">
                  <c:v>536</c:v>
                </c:pt>
                <c:pt idx="74">
                  <c:v>554</c:v>
                </c:pt>
                <c:pt idx="75">
                  <c:v>563</c:v>
                </c:pt>
                <c:pt idx="76">
                  <c:v>574</c:v>
                </c:pt>
                <c:pt idx="77">
                  <c:v>590</c:v>
                </c:pt>
                <c:pt idx="78">
                  <c:v>620</c:v>
                </c:pt>
                <c:pt idx="79">
                  <c:v>658</c:v>
                </c:pt>
                <c:pt idx="80">
                  <c:v>683</c:v>
                </c:pt>
                <c:pt idx="81">
                  <c:v>707</c:v>
                </c:pt>
                <c:pt idx="82">
                  <c:v>731</c:v>
                </c:pt>
                <c:pt idx="83">
                  <c:v>762</c:v>
                </c:pt>
                <c:pt idx="84">
                  <c:v>768</c:v>
                </c:pt>
                <c:pt idx="85">
                  <c:v>766</c:v>
                </c:pt>
                <c:pt idx="86">
                  <c:v>760</c:v>
                </c:pt>
                <c:pt idx="87">
                  <c:v>766</c:v>
                </c:pt>
                <c:pt idx="88">
                  <c:v>758</c:v>
                </c:pt>
                <c:pt idx="89">
                  <c:v>757</c:v>
                </c:pt>
                <c:pt idx="90">
                  <c:v>746</c:v>
                </c:pt>
                <c:pt idx="91">
                  <c:v>755</c:v>
                </c:pt>
                <c:pt idx="92">
                  <c:v>763</c:v>
                </c:pt>
                <c:pt idx="93">
                  <c:v>767</c:v>
                </c:pt>
                <c:pt idx="94">
                  <c:v>767</c:v>
                </c:pt>
                <c:pt idx="95">
                  <c:v>767</c:v>
                </c:pt>
                <c:pt idx="96">
                  <c:v>770</c:v>
                </c:pt>
                <c:pt idx="97">
                  <c:v>769</c:v>
                </c:pt>
                <c:pt idx="98">
                  <c:v>771</c:v>
                </c:pt>
                <c:pt idx="99">
                  <c:v>772</c:v>
                </c:pt>
                <c:pt idx="100">
                  <c:v>773</c:v>
                </c:pt>
                <c:pt idx="101">
                  <c:v>779</c:v>
                </c:pt>
                <c:pt idx="102">
                  <c:v>786</c:v>
                </c:pt>
                <c:pt idx="103">
                  <c:v>786</c:v>
                </c:pt>
                <c:pt idx="104">
                  <c:v>783</c:v>
                </c:pt>
                <c:pt idx="105">
                  <c:v>782</c:v>
                </c:pt>
                <c:pt idx="106">
                  <c:v>778</c:v>
                </c:pt>
                <c:pt idx="107">
                  <c:v>777</c:v>
                </c:pt>
                <c:pt idx="108">
                  <c:v>775</c:v>
                </c:pt>
                <c:pt idx="109">
                  <c:v>769</c:v>
                </c:pt>
                <c:pt idx="110">
                  <c:v>771</c:v>
                </c:pt>
                <c:pt idx="111">
                  <c:v>770</c:v>
                </c:pt>
                <c:pt idx="112">
                  <c:v>773</c:v>
                </c:pt>
                <c:pt idx="113">
                  <c:v>773</c:v>
                </c:pt>
                <c:pt idx="114">
                  <c:v>772</c:v>
                </c:pt>
                <c:pt idx="115">
                  <c:v>776</c:v>
                </c:pt>
                <c:pt idx="116">
                  <c:v>767</c:v>
                </c:pt>
                <c:pt idx="117">
                  <c:v>754</c:v>
                </c:pt>
                <c:pt idx="118">
                  <c:v>730</c:v>
                </c:pt>
                <c:pt idx="119">
                  <c:v>730</c:v>
                </c:pt>
                <c:pt idx="120">
                  <c:v>714</c:v>
                </c:pt>
                <c:pt idx="121">
                  <c:v>711</c:v>
                </c:pt>
                <c:pt idx="122">
                  <c:v>707</c:v>
                </c:pt>
                <c:pt idx="123">
                  <c:v>696</c:v>
                </c:pt>
                <c:pt idx="124">
                  <c:v>689</c:v>
                </c:pt>
                <c:pt idx="125">
                  <c:v>688</c:v>
                </c:pt>
                <c:pt idx="126">
                  <c:v>689</c:v>
                </c:pt>
                <c:pt idx="127">
                  <c:v>687</c:v>
                </c:pt>
                <c:pt idx="128">
                  <c:v>672</c:v>
                </c:pt>
                <c:pt idx="129">
                  <c:v>657</c:v>
                </c:pt>
                <c:pt idx="130">
                  <c:v>635</c:v>
                </c:pt>
                <c:pt idx="131">
                  <c:v>624</c:v>
                </c:pt>
                <c:pt idx="132">
                  <c:v>610</c:v>
                </c:pt>
                <c:pt idx="133">
                  <c:v>602</c:v>
                </c:pt>
                <c:pt idx="134">
                  <c:v>592</c:v>
                </c:pt>
                <c:pt idx="135">
                  <c:v>571</c:v>
                </c:pt>
                <c:pt idx="136">
                  <c:v>561</c:v>
                </c:pt>
                <c:pt idx="137">
                  <c:v>541</c:v>
                </c:pt>
                <c:pt idx="138">
                  <c:v>532</c:v>
                </c:pt>
                <c:pt idx="139">
                  <c:v>525</c:v>
                </c:pt>
                <c:pt idx="140">
                  <c:v>518</c:v>
                </c:pt>
                <c:pt idx="141">
                  <c:v>501</c:v>
                </c:pt>
                <c:pt idx="142">
                  <c:v>492</c:v>
                </c:pt>
                <c:pt idx="143">
                  <c:v>485</c:v>
                </c:pt>
                <c:pt idx="144">
                  <c:v>470</c:v>
                </c:pt>
                <c:pt idx="145">
                  <c:v>443</c:v>
                </c:pt>
                <c:pt idx="146">
                  <c:v>425</c:v>
                </c:pt>
                <c:pt idx="147">
                  <c:v>410</c:v>
                </c:pt>
                <c:pt idx="148">
                  <c:v>398</c:v>
                </c:pt>
                <c:pt idx="149">
                  <c:v>370</c:v>
                </c:pt>
                <c:pt idx="150">
                  <c:v>356</c:v>
                </c:pt>
                <c:pt idx="151">
                  <c:v>341</c:v>
                </c:pt>
                <c:pt idx="152">
                  <c:v>334</c:v>
                </c:pt>
                <c:pt idx="153">
                  <c:v>314</c:v>
                </c:pt>
                <c:pt idx="154">
                  <c:v>287</c:v>
                </c:pt>
                <c:pt idx="155">
                  <c:v>272</c:v>
                </c:pt>
                <c:pt idx="156">
                  <c:v>256</c:v>
                </c:pt>
                <c:pt idx="157">
                  <c:v>239</c:v>
                </c:pt>
                <c:pt idx="158">
                  <c:v>221</c:v>
                </c:pt>
                <c:pt idx="159">
                  <c:v>187</c:v>
                </c:pt>
                <c:pt idx="160">
                  <c:v>168</c:v>
                </c:pt>
                <c:pt idx="161">
                  <c:v>158</c:v>
                </c:pt>
                <c:pt idx="162">
                  <c:v>146</c:v>
                </c:pt>
                <c:pt idx="163">
                  <c:v>116</c:v>
                </c:pt>
                <c:pt idx="164">
                  <c:v>101</c:v>
                </c:pt>
                <c:pt idx="165">
                  <c:v>88</c:v>
                </c:pt>
                <c:pt idx="166">
                  <c:v>66</c:v>
                </c:pt>
                <c:pt idx="167">
                  <c:v>56</c:v>
                </c:pt>
                <c:pt idx="168">
                  <c:v>41</c:v>
                </c:pt>
                <c:pt idx="169">
                  <c:v>19</c:v>
                </c:pt>
                <c:pt idx="170">
                  <c:v>5</c:v>
                </c:pt>
                <c:pt idx="171">
                  <c:v>-3</c:v>
                </c:pt>
                <c:pt idx="172">
                  <c:v>-16</c:v>
                </c:pt>
                <c:pt idx="173">
                  <c:v>-41</c:v>
                </c:pt>
                <c:pt idx="174">
                  <c:v>-57</c:v>
                </c:pt>
                <c:pt idx="175">
                  <c:v>-72</c:v>
                </c:pt>
                <c:pt idx="176">
                  <c:v>-79</c:v>
                </c:pt>
                <c:pt idx="177">
                  <c:v>-99</c:v>
                </c:pt>
                <c:pt idx="178">
                  <c:v>-108</c:v>
                </c:pt>
                <c:pt idx="179">
                  <c:v>-120</c:v>
                </c:pt>
                <c:pt idx="180">
                  <c:v>-140</c:v>
                </c:pt>
                <c:pt idx="181">
                  <c:v>-151</c:v>
                </c:pt>
                <c:pt idx="182">
                  <c:v>-163</c:v>
                </c:pt>
                <c:pt idx="183">
                  <c:v>-175</c:v>
                </c:pt>
                <c:pt idx="184">
                  <c:v>-205</c:v>
                </c:pt>
                <c:pt idx="185">
                  <c:v>-224</c:v>
                </c:pt>
                <c:pt idx="186">
                  <c:v>-243</c:v>
                </c:pt>
                <c:pt idx="187">
                  <c:v>-286</c:v>
                </c:pt>
                <c:pt idx="188">
                  <c:v>-306</c:v>
                </c:pt>
                <c:pt idx="189">
                  <c:v>-326</c:v>
                </c:pt>
                <c:pt idx="190">
                  <c:v>-349</c:v>
                </c:pt>
                <c:pt idx="191">
                  <c:v>-372</c:v>
                </c:pt>
                <c:pt idx="192">
                  <c:v>-418</c:v>
                </c:pt>
                <c:pt idx="193">
                  <c:v>-437</c:v>
                </c:pt>
                <c:pt idx="194">
                  <c:v>-470</c:v>
                </c:pt>
                <c:pt idx="195">
                  <c:v>-470</c:v>
                </c:pt>
                <c:pt idx="196">
                  <c:v>-501</c:v>
                </c:pt>
                <c:pt idx="197">
                  <c:v>-514</c:v>
                </c:pt>
                <c:pt idx="198">
                  <c:v>-526</c:v>
                </c:pt>
                <c:pt idx="199">
                  <c:v>-534</c:v>
                </c:pt>
                <c:pt idx="200">
                  <c:v>-545</c:v>
                </c:pt>
                <c:pt idx="201">
                  <c:v>-569</c:v>
                </c:pt>
                <c:pt idx="202">
                  <c:v>-581</c:v>
                </c:pt>
                <c:pt idx="203">
                  <c:v>-607</c:v>
                </c:pt>
                <c:pt idx="204">
                  <c:v>-621</c:v>
                </c:pt>
                <c:pt idx="205">
                  <c:v>-638</c:v>
                </c:pt>
                <c:pt idx="206">
                  <c:v>-651</c:v>
                </c:pt>
                <c:pt idx="207">
                  <c:v>-669</c:v>
                </c:pt>
                <c:pt idx="208">
                  <c:v>-684</c:v>
                </c:pt>
                <c:pt idx="209">
                  <c:v>-719</c:v>
                </c:pt>
                <c:pt idx="210">
                  <c:v>-720</c:v>
                </c:pt>
                <c:pt idx="211">
                  <c:v>-729</c:v>
                </c:pt>
                <c:pt idx="212">
                  <c:v>-741</c:v>
                </c:pt>
                <c:pt idx="213">
                  <c:v>-766</c:v>
                </c:pt>
                <c:pt idx="214">
                  <c:v>-778</c:v>
                </c:pt>
                <c:pt idx="215">
                  <c:v>-788</c:v>
                </c:pt>
                <c:pt idx="216">
                  <c:v>-795</c:v>
                </c:pt>
                <c:pt idx="217">
                  <c:v>-803</c:v>
                </c:pt>
                <c:pt idx="218">
                  <c:v>-827</c:v>
                </c:pt>
                <c:pt idx="219">
                  <c:v>-851</c:v>
                </c:pt>
                <c:pt idx="220">
                  <c:v>-877</c:v>
                </c:pt>
                <c:pt idx="221">
                  <c:v>-888</c:v>
                </c:pt>
                <c:pt idx="222">
                  <c:v>-895</c:v>
                </c:pt>
                <c:pt idx="223">
                  <c:v>-908</c:v>
                </c:pt>
                <c:pt idx="224">
                  <c:v>-924</c:v>
                </c:pt>
                <c:pt idx="225">
                  <c:v>-955</c:v>
                </c:pt>
                <c:pt idx="226">
                  <c:v>-971</c:v>
                </c:pt>
                <c:pt idx="227">
                  <c:v>-989</c:v>
                </c:pt>
                <c:pt idx="228">
                  <c:v>-1002</c:v>
                </c:pt>
                <c:pt idx="229">
                  <c:v>-1038</c:v>
                </c:pt>
                <c:pt idx="230">
                  <c:v>-1063</c:v>
                </c:pt>
                <c:pt idx="231">
                  <c:v>-1097</c:v>
                </c:pt>
                <c:pt idx="232">
                  <c:v>-1111</c:v>
                </c:pt>
                <c:pt idx="233">
                  <c:v>-1123</c:v>
                </c:pt>
                <c:pt idx="234">
                  <c:v>-1133</c:v>
                </c:pt>
                <c:pt idx="235">
                  <c:v>-1146</c:v>
                </c:pt>
                <c:pt idx="236">
                  <c:v>-1174</c:v>
                </c:pt>
                <c:pt idx="237">
                  <c:v>-1182</c:v>
                </c:pt>
                <c:pt idx="238">
                  <c:v>-1192</c:v>
                </c:pt>
                <c:pt idx="239">
                  <c:v>-1205</c:v>
                </c:pt>
                <c:pt idx="240">
                  <c:v>-1206</c:v>
                </c:pt>
                <c:pt idx="241">
                  <c:v>-1208</c:v>
                </c:pt>
                <c:pt idx="242">
                  <c:v>-1197</c:v>
                </c:pt>
                <c:pt idx="243">
                  <c:v>-1186</c:v>
                </c:pt>
                <c:pt idx="244">
                  <c:v>-1178</c:v>
                </c:pt>
                <c:pt idx="245">
                  <c:v>-1168</c:v>
                </c:pt>
                <c:pt idx="246">
                  <c:v>-1151</c:v>
                </c:pt>
                <c:pt idx="247">
                  <c:v>-1134</c:v>
                </c:pt>
                <c:pt idx="248">
                  <c:v>-1136</c:v>
                </c:pt>
                <c:pt idx="249">
                  <c:v>-1136</c:v>
                </c:pt>
                <c:pt idx="250">
                  <c:v>-1154</c:v>
                </c:pt>
                <c:pt idx="251">
                  <c:v>-1167</c:v>
                </c:pt>
                <c:pt idx="252">
                  <c:v>-1175</c:v>
                </c:pt>
                <c:pt idx="253">
                  <c:v>-1187</c:v>
                </c:pt>
                <c:pt idx="254">
                  <c:v>-1195</c:v>
                </c:pt>
                <c:pt idx="255">
                  <c:v>-1199</c:v>
                </c:pt>
                <c:pt idx="256">
                  <c:v>-1203</c:v>
                </c:pt>
                <c:pt idx="257">
                  <c:v>-1207</c:v>
                </c:pt>
                <c:pt idx="258">
                  <c:v>-1211</c:v>
                </c:pt>
                <c:pt idx="259">
                  <c:v>-1217</c:v>
                </c:pt>
                <c:pt idx="260">
                  <c:v>-1218</c:v>
                </c:pt>
                <c:pt idx="261">
                  <c:v>-1221</c:v>
                </c:pt>
                <c:pt idx="262">
                  <c:v>-1222</c:v>
                </c:pt>
                <c:pt idx="263">
                  <c:v>-1220</c:v>
                </c:pt>
                <c:pt idx="264">
                  <c:v>-1211</c:v>
                </c:pt>
                <c:pt idx="265">
                  <c:v>-1208</c:v>
                </c:pt>
                <c:pt idx="266">
                  <c:v>-1200</c:v>
                </c:pt>
                <c:pt idx="267">
                  <c:v>-1185</c:v>
                </c:pt>
                <c:pt idx="268">
                  <c:v>-1177</c:v>
                </c:pt>
                <c:pt idx="269">
                  <c:v>-1161</c:v>
                </c:pt>
                <c:pt idx="270">
                  <c:v>-1156</c:v>
                </c:pt>
                <c:pt idx="271">
                  <c:v>-1156</c:v>
                </c:pt>
                <c:pt idx="272">
                  <c:v>-1151</c:v>
                </c:pt>
                <c:pt idx="273">
                  <c:v>-1146</c:v>
                </c:pt>
                <c:pt idx="274">
                  <c:v>-1138</c:v>
                </c:pt>
                <c:pt idx="275">
                  <c:v>-1128</c:v>
                </c:pt>
                <c:pt idx="276">
                  <c:v>-1102</c:v>
                </c:pt>
                <c:pt idx="277">
                  <c:v>-1103</c:v>
                </c:pt>
                <c:pt idx="278">
                  <c:v>-1085</c:v>
                </c:pt>
                <c:pt idx="279">
                  <c:v>-1074</c:v>
                </c:pt>
                <c:pt idx="280">
                  <c:v>-1065</c:v>
                </c:pt>
                <c:pt idx="281">
                  <c:v>-1055</c:v>
                </c:pt>
                <c:pt idx="282">
                  <c:v>-1046</c:v>
                </c:pt>
                <c:pt idx="283">
                  <c:v>-1046</c:v>
                </c:pt>
                <c:pt idx="284">
                  <c:v>-1036</c:v>
                </c:pt>
                <c:pt idx="285">
                  <c:v>-1027</c:v>
                </c:pt>
                <c:pt idx="286">
                  <c:v>-1016</c:v>
                </c:pt>
                <c:pt idx="287">
                  <c:v>-1006</c:v>
                </c:pt>
                <c:pt idx="288">
                  <c:v>-983</c:v>
                </c:pt>
                <c:pt idx="289">
                  <c:v>-975</c:v>
                </c:pt>
                <c:pt idx="290">
                  <c:v>-953</c:v>
                </c:pt>
                <c:pt idx="291">
                  <c:v>-947</c:v>
                </c:pt>
                <c:pt idx="292">
                  <c:v>-931</c:v>
                </c:pt>
                <c:pt idx="293">
                  <c:v>-927</c:v>
                </c:pt>
                <c:pt idx="294">
                  <c:v>-922</c:v>
                </c:pt>
                <c:pt idx="295">
                  <c:v>-914</c:v>
                </c:pt>
                <c:pt idx="296">
                  <c:v>-909</c:v>
                </c:pt>
                <c:pt idx="297">
                  <c:v>-899</c:v>
                </c:pt>
                <c:pt idx="298">
                  <c:v>-894</c:v>
                </c:pt>
                <c:pt idx="299">
                  <c:v>-885</c:v>
                </c:pt>
                <c:pt idx="300">
                  <c:v>-859</c:v>
                </c:pt>
                <c:pt idx="301">
                  <c:v>-843</c:v>
                </c:pt>
                <c:pt idx="302">
                  <c:v>-826</c:v>
                </c:pt>
                <c:pt idx="303">
                  <c:v>-812</c:v>
                </c:pt>
                <c:pt idx="304">
                  <c:v>-802</c:v>
                </c:pt>
                <c:pt idx="305">
                  <c:v>-769</c:v>
                </c:pt>
                <c:pt idx="306">
                  <c:v>-739</c:v>
                </c:pt>
                <c:pt idx="307">
                  <c:v>-726</c:v>
                </c:pt>
                <c:pt idx="308">
                  <c:v>-714</c:v>
                </c:pt>
                <c:pt idx="309">
                  <c:v>-702</c:v>
                </c:pt>
                <c:pt idx="310">
                  <c:v>-683</c:v>
                </c:pt>
                <c:pt idx="311">
                  <c:v>-645</c:v>
                </c:pt>
                <c:pt idx="312">
                  <c:v>-627</c:v>
                </c:pt>
                <c:pt idx="313">
                  <c:v>-613</c:v>
                </c:pt>
                <c:pt idx="314">
                  <c:v>-581</c:v>
                </c:pt>
                <c:pt idx="315">
                  <c:v>-566</c:v>
                </c:pt>
                <c:pt idx="316">
                  <c:v>-553</c:v>
                </c:pt>
                <c:pt idx="317">
                  <c:v>-538</c:v>
                </c:pt>
                <c:pt idx="318">
                  <c:v>-506</c:v>
                </c:pt>
                <c:pt idx="319">
                  <c:v>-491</c:v>
                </c:pt>
                <c:pt idx="320">
                  <c:v>-479</c:v>
                </c:pt>
                <c:pt idx="321">
                  <c:v>-465</c:v>
                </c:pt>
                <c:pt idx="322">
                  <c:v>-451</c:v>
                </c:pt>
                <c:pt idx="323">
                  <c:v>-437</c:v>
                </c:pt>
                <c:pt idx="324">
                  <c:v>-409</c:v>
                </c:pt>
                <c:pt idx="325">
                  <c:v>-392</c:v>
                </c:pt>
                <c:pt idx="326">
                  <c:v>-377</c:v>
                </c:pt>
                <c:pt idx="327">
                  <c:v>-358</c:v>
                </c:pt>
                <c:pt idx="328">
                  <c:v>-328</c:v>
                </c:pt>
                <c:pt idx="329">
                  <c:v>-310</c:v>
                </c:pt>
                <c:pt idx="330">
                  <c:v>-297</c:v>
                </c:pt>
                <c:pt idx="331">
                  <c:v>-282</c:v>
                </c:pt>
                <c:pt idx="332">
                  <c:v>-267</c:v>
                </c:pt>
                <c:pt idx="333">
                  <c:v>-235</c:v>
                </c:pt>
                <c:pt idx="334">
                  <c:v>-208</c:v>
                </c:pt>
                <c:pt idx="335">
                  <c:v>-191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655-878A-9EC3AC5BD51B}"/>
            </c:ext>
          </c:extLst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Pozyx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Sheet!$B$2:$B$337</c:f>
              <c:numCache>
                <c:formatCode>General</c:formatCode>
                <c:ptCount val="336"/>
                <c:pt idx="0">
                  <c:v>-1027</c:v>
                </c:pt>
                <c:pt idx="1">
                  <c:v>-1022</c:v>
                </c:pt>
                <c:pt idx="2">
                  <c:v>-1020</c:v>
                </c:pt>
                <c:pt idx="3">
                  <c:v>-1009</c:v>
                </c:pt>
                <c:pt idx="4">
                  <c:v>-1008</c:v>
                </c:pt>
                <c:pt idx="5">
                  <c:v>-1012</c:v>
                </c:pt>
                <c:pt idx="6">
                  <c:v>-1020</c:v>
                </c:pt>
                <c:pt idx="7">
                  <c:v>-1020</c:v>
                </c:pt>
                <c:pt idx="8">
                  <c:v>-1019</c:v>
                </c:pt>
                <c:pt idx="9">
                  <c:v>-1017</c:v>
                </c:pt>
                <c:pt idx="10">
                  <c:v>-1020</c:v>
                </c:pt>
                <c:pt idx="11">
                  <c:v>-1020</c:v>
                </c:pt>
                <c:pt idx="12">
                  <c:v>-1021</c:v>
                </c:pt>
                <c:pt idx="13">
                  <c:v>-1021</c:v>
                </c:pt>
                <c:pt idx="14">
                  <c:v>-1023</c:v>
                </c:pt>
                <c:pt idx="15">
                  <c:v>-1023</c:v>
                </c:pt>
                <c:pt idx="16">
                  <c:v>-1024</c:v>
                </c:pt>
                <c:pt idx="17">
                  <c:v>-1030</c:v>
                </c:pt>
                <c:pt idx="18">
                  <c:v>-1035</c:v>
                </c:pt>
                <c:pt idx="19">
                  <c:v>-1036</c:v>
                </c:pt>
                <c:pt idx="20">
                  <c:v>-1036</c:v>
                </c:pt>
                <c:pt idx="21">
                  <c:v>-1035</c:v>
                </c:pt>
                <c:pt idx="22">
                  <c:v>-1028</c:v>
                </c:pt>
                <c:pt idx="23">
                  <c:v>-1029</c:v>
                </c:pt>
                <c:pt idx="24">
                  <c:v>-1030</c:v>
                </c:pt>
                <c:pt idx="25">
                  <c:v>-1033</c:v>
                </c:pt>
                <c:pt idx="26">
                  <c:v>-1034</c:v>
                </c:pt>
                <c:pt idx="27">
                  <c:v>-1037</c:v>
                </c:pt>
                <c:pt idx="28">
                  <c:v>-1030</c:v>
                </c:pt>
                <c:pt idx="29">
                  <c:v>-1023</c:v>
                </c:pt>
                <c:pt idx="30">
                  <c:v>-1021</c:v>
                </c:pt>
                <c:pt idx="31">
                  <c:v>-1016</c:v>
                </c:pt>
                <c:pt idx="32">
                  <c:v>-994</c:v>
                </c:pt>
                <c:pt idx="33">
                  <c:v>-980</c:v>
                </c:pt>
                <c:pt idx="34">
                  <c:v>-966</c:v>
                </c:pt>
                <c:pt idx="35">
                  <c:v>-948</c:v>
                </c:pt>
                <c:pt idx="36">
                  <c:v>-926</c:v>
                </c:pt>
                <c:pt idx="37">
                  <c:v>-920</c:v>
                </c:pt>
                <c:pt idx="38">
                  <c:v>-918</c:v>
                </c:pt>
                <c:pt idx="39">
                  <c:v>-913</c:v>
                </c:pt>
                <c:pt idx="40">
                  <c:v>-906</c:v>
                </c:pt>
                <c:pt idx="41">
                  <c:v>-889</c:v>
                </c:pt>
                <c:pt idx="42">
                  <c:v>-895</c:v>
                </c:pt>
                <c:pt idx="43">
                  <c:v>-889</c:v>
                </c:pt>
                <c:pt idx="44">
                  <c:v>-896</c:v>
                </c:pt>
                <c:pt idx="45">
                  <c:v>-918</c:v>
                </c:pt>
                <c:pt idx="46">
                  <c:v>-941</c:v>
                </c:pt>
                <c:pt idx="47">
                  <c:v>-951</c:v>
                </c:pt>
                <c:pt idx="48">
                  <c:v>-967</c:v>
                </c:pt>
                <c:pt idx="49">
                  <c:v>-977</c:v>
                </c:pt>
                <c:pt idx="50">
                  <c:v>-1000</c:v>
                </c:pt>
                <c:pt idx="51">
                  <c:v>-1018</c:v>
                </c:pt>
                <c:pt idx="52">
                  <c:v>-1023</c:v>
                </c:pt>
                <c:pt idx="53">
                  <c:v>-1008</c:v>
                </c:pt>
                <c:pt idx="54">
                  <c:v>-1000</c:v>
                </c:pt>
                <c:pt idx="55">
                  <c:v>-990</c:v>
                </c:pt>
                <c:pt idx="56">
                  <c:v>-988</c:v>
                </c:pt>
                <c:pt idx="57">
                  <c:v>-975</c:v>
                </c:pt>
                <c:pt idx="58">
                  <c:v>-956</c:v>
                </c:pt>
                <c:pt idx="59">
                  <c:v>-942</c:v>
                </c:pt>
                <c:pt idx="60">
                  <c:v>-908</c:v>
                </c:pt>
                <c:pt idx="61">
                  <c:v>-885</c:v>
                </c:pt>
                <c:pt idx="62">
                  <c:v>-868</c:v>
                </c:pt>
                <c:pt idx="63">
                  <c:v>-838</c:v>
                </c:pt>
                <c:pt idx="64">
                  <c:v>-798</c:v>
                </c:pt>
                <c:pt idx="65">
                  <c:v>-784</c:v>
                </c:pt>
                <c:pt idx="66">
                  <c:v>-773</c:v>
                </c:pt>
                <c:pt idx="67">
                  <c:v>-749</c:v>
                </c:pt>
                <c:pt idx="68">
                  <c:v>-740</c:v>
                </c:pt>
                <c:pt idx="69">
                  <c:v>-732</c:v>
                </c:pt>
                <c:pt idx="70">
                  <c:v>-720</c:v>
                </c:pt>
                <c:pt idx="71">
                  <c:v>-710</c:v>
                </c:pt>
                <c:pt idx="72">
                  <c:v>-694</c:v>
                </c:pt>
                <c:pt idx="73">
                  <c:v>-679</c:v>
                </c:pt>
                <c:pt idx="74">
                  <c:v>-642</c:v>
                </c:pt>
                <c:pt idx="75">
                  <c:v>-622</c:v>
                </c:pt>
                <c:pt idx="76">
                  <c:v>-600</c:v>
                </c:pt>
                <c:pt idx="77">
                  <c:v>-583</c:v>
                </c:pt>
                <c:pt idx="78">
                  <c:v>-577</c:v>
                </c:pt>
                <c:pt idx="79">
                  <c:v>-549</c:v>
                </c:pt>
                <c:pt idx="80">
                  <c:v>-546</c:v>
                </c:pt>
                <c:pt idx="81">
                  <c:v>-544</c:v>
                </c:pt>
                <c:pt idx="82">
                  <c:v>-546</c:v>
                </c:pt>
                <c:pt idx="83">
                  <c:v>-545</c:v>
                </c:pt>
                <c:pt idx="84">
                  <c:v>-541</c:v>
                </c:pt>
                <c:pt idx="85">
                  <c:v>-532</c:v>
                </c:pt>
                <c:pt idx="86">
                  <c:v>-512</c:v>
                </c:pt>
                <c:pt idx="87">
                  <c:v>-502</c:v>
                </c:pt>
                <c:pt idx="88">
                  <c:v>-468</c:v>
                </c:pt>
                <c:pt idx="89">
                  <c:v>-450</c:v>
                </c:pt>
                <c:pt idx="90">
                  <c:v>-410</c:v>
                </c:pt>
                <c:pt idx="91">
                  <c:v>-397</c:v>
                </c:pt>
                <c:pt idx="92">
                  <c:v>-387</c:v>
                </c:pt>
                <c:pt idx="93">
                  <c:v>-368</c:v>
                </c:pt>
                <c:pt idx="94">
                  <c:v>-368</c:v>
                </c:pt>
                <c:pt idx="95">
                  <c:v>-360</c:v>
                </c:pt>
                <c:pt idx="96">
                  <c:v>-336</c:v>
                </c:pt>
                <c:pt idx="97">
                  <c:v>-321</c:v>
                </c:pt>
                <c:pt idx="98">
                  <c:v>-313</c:v>
                </c:pt>
                <c:pt idx="99">
                  <c:v>-278</c:v>
                </c:pt>
                <c:pt idx="100">
                  <c:v>-257</c:v>
                </c:pt>
                <c:pt idx="101">
                  <c:v>-238</c:v>
                </c:pt>
                <c:pt idx="102">
                  <c:v>-196</c:v>
                </c:pt>
                <c:pt idx="103">
                  <c:v>-179</c:v>
                </c:pt>
                <c:pt idx="104">
                  <c:v>-160</c:v>
                </c:pt>
                <c:pt idx="105">
                  <c:v>-140</c:v>
                </c:pt>
                <c:pt idx="106">
                  <c:v>-106</c:v>
                </c:pt>
                <c:pt idx="107">
                  <c:v>-89</c:v>
                </c:pt>
                <c:pt idx="108">
                  <c:v>-70</c:v>
                </c:pt>
                <c:pt idx="109">
                  <c:v>-33</c:v>
                </c:pt>
                <c:pt idx="110">
                  <c:v>-20</c:v>
                </c:pt>
                <c:pt idx="111">
                  <c:v>6</c:v>
                </c:pt>
                <c:pt idx="112">
                  <c:v>46</c:v>
                </c:pt>
                <c:pt idx="113">
                  <c:v>65</c:v>
                </c:pt>
                <c:pt idx="114">
                  <c:v>81</c:v>
                </c:pt>
                <c:pt idx="115">
                  <c:v>99</c:v>
                </c:pt>
                <c:pt idx="116">
                  <c:v>138</c:v>
                </c:pt>
                <c:pt idx="117">
                  <c:v>149</c:v>
                </c:pt>
                <c:pt idx="118">
                  <c:v>172</c:v>
                </c:pt>
                <c:pt idx="119">
                  <c:v>172</c:v>
                </c:pt>
                <c:pt idx="120">
                  <c:v>187</c:v>
                </c:pt>
                <c:pt idx="121">
                  <c:v>189</c:v>
                </c:pt>
                <c:pt idx="122">
                  <c:v>195</c:v>
                </c:pt>
                <c:pt idx="123">
                  <c:v>208</c:v>
                </c:pt>
                <c:pt idx="124">
                  <c:v>232</c:v>
                </c:pt>
                <c:pt idx="125">
                  <c:v>248</c:v>
                </c:pt>
                <c:pt idx="126">
                  <c:v>262</c:v>
                </c:pt>
                <c:pt idx="127">
                  <c:v>289</c:v>
                </c:pt>
                <c:pt idx="128">
                  <c:v>317</c:v>
                </c:pt>
                <c:pt idx="129">
                  <c:v>342</c:v>
                </c:pt>
                <c:pt idx="130">
                  <c:v>377</c:v>
                </c:pt>
                <c:pt idx="131">
                  <c:v>391</c:v>
                </c:pt>
                <c:pt idx="132">
                  <c:v>400</c:v>
                </c:pt>
                <c:pt idx="133">
                  <c:v>414</c:v>
                </c:pt>
                <c:pt idx="134">
                  <c:v>422</c:v>
                </c:pt>
                <c:pt idx="135">
                  <c:v>446</c:v>
                </c:pt>
                <c:pt idx="136">
                  <c:v>464</c:v>
                </c:pt>
                <c:pt idx="137">
                  <c:v>493</c:v>
                </c:pt>
                <c:pt idx="138">
                  <c:v>509</c:v>
                </c:pt>
                <c:pt idx="139">
                  <c:v>524</c:v>
                </c:pt>
                <c:pt idx="140">
                  <c:v>540</c:v>
                </c:pt>
                <c:pt idx="141">
                  <c:v>577</c:v>
                </c:pt>
                <c:pt idx="142">
                  <c:v>597</c:v>
                </c:pt>
                <c:pt idx="143">
                  <c:v>613</c:v>
                </c:pt>
                <c:pt idx="144">
                  <c:v>622</c:v>
                </c:pt>
                <c:pt idx="145">
                  <c:v>644</c:v>
                </c:pt>
                <c:pt idx="146">
                  <c:v>650</c:v>
                </c:pt>
                <c:pt idx="147">
                  <c:v>659</c:v>
                </c:pt>
                <c:pt idx="148">
                  <c:v>671</c:v>
                </c:pt>
                <c:pt idx="149">
                  <c:v>698</c:v>
                </c:pt>
                <c:pt idx="150">
                  <c:v>708</c:v>
                </c:pt>
                <c:pt idx="151">
                  <c:v>721</c:v>
                </c:pt>
                <c:pt idx="152">
                  <c:v>743</c:v>
                </c:pt>
                <c:pt idx="153">
                  <c:v>766</c:v>
                </c:pt>
                <c:pt idx="154">
                  <c:v>816</c:v>
                </c:pt>
                <c:pt idx="155">
                  <c:v>836</c:v>
                </c:pt>
                <c:pt idx="156">
                  <c:v>853</c:v>
                </c:pt>
                <c:pt idx="157">
                  <c:v>868</c:v>
                </c:pt>
                <c:pt idx="158">
                  <c:v>880</c:v>
                </c:pt>
                <c:pt idx="159">
                  <c:v>911</c:v>
                </c:pt>
                <c:pt idx="160">
                  <c:v>919</c:v>
                </c:pt>
                <c:pt idx="161">
                  <c:v>926</c:v>
                </c:pt>
                <c:pt idx="162">
                  <c:v>931</c:v>
                </c:pt>
                <c:pt idx="163">
                  <c:v>939</c:v>
                </c:pt>
                <c:pt idx="164">
                  <c:v>946</c:v>
                </c:pt>
                <c:pt idx="165">
                  <c:v>950</c:v>
                </c:pt>
                <c:pt idx="166">
                  <c:v>944</c:v>
                </c:pt>
                <c:pt idx="167">
                  <c:v>935</c:v>
                </c:pt>
                <c:pt idx="168">
                  <c:v>926</c:v>
                </c:pt>
                <c:pt idx="169">
                  <c:v>906</c:v>
                </c:pt>
                <c:pt idx="170">
                  <c:v>900</c:v>
                </c:pt>
                <c:pt idx="171">
                  <c:v>883</c:v>
                </c:pt>
                <c:pt idx="172">
                  <c:v>869</c:v>
                </c:pt>
                <c:pt idx="173">
                  <c:v>842</c:v>
                </c:pt>
                <c:pt idx="174">
                  <c:v>839</c:v>
                </c:pt>
                <c:pt idx="175">
                  <c:v>838</c:v>
                </c:pt>
                <c:pt idx="176">
                  <c:v>835</c:v>
                </c:pt>
                <c:pt idx="177">
                  <c:v>838</c:v>
                </c:pt>
                <c:pt idx="178">
                  <c:v>838</c:v>
                </c:pt>
                <c:pt idx="179">
                  <c:v>839</c:v>
                </c:pt>
                <c:pt idx="180">
                  <c:v>844</c:v>
                </c:pt>
                <c:pt idx="181">
                  <c:v>850</c:v>
                </c:pt>
                <c:pt idx="182">
                  <c:v>849</c:v>
                </c:pt>
                <c:pt idx="183">
                  <c:v>850</c:v>
                </c:pt>
                <c:pt idx="184">
                  <c:v>849</c:v>
                </c:pt>
                <c:pt idx="185">
                  <c:v>844</c:v>
                </c:pt>
                <c:pt idx="186">
                  <c:v>843</c:v>
                </c:pt>
                <c:pt idx="187">
                  <c:v>844</c:v>
                </c:pt>
                <c:pt idx="188">
                  <c:v>842</c:v>
                </c:pt>
                <c:pt idx="189">
                  <c:v>837</c:v>
                </c:pt>
                <c:pt idx="190">
                  <c:v>835</c:v>
                </c:pt>
                <c:pt idx="191">
                  <c:v>832</c:v>
                </c:pt>
                <c:pt idx="192">
                  <c:v>830</c:v>
                </c:pt>
                <c:pt idx="193">
                  <c:v>828</c:v>
                </c:pt>
                <c:pt idx="194">
                  <c:v>821</c:v>
                </c:pt>
                <c:pt idx="195">
                  <c:v>821</c:v>
                </c:pt>
                <c:pt idx="196">
                  <c:v>812</c:v>
                </c:pt>
                <c:pt idx="197">
                  <c:v>808</c:v>
                </c:pt>
                <c:pt idx="198">
                  <c:v>805</c:v>
                </c:pt>
                <c:pt idx="199">
                  <c:v>802</c:v>
                </c:pt>
                <c:pt idx="200">
                  <c:v>796</c:v>
                </c:pt>
                <c:pt idx="201">
                  <c:v>784</c:v>
                </c:pt>
                <c:pt idx="202">
                  <c:v>780</c:v>
                </c:pt>
                <c:pt idx="203">
                  <c:v>769</c:v>
                </c:pt>
                <c:pt idx="204">
                  <c:v>762</c:v>
                </c:pt>
                <c:pt idx="205">
                  <c:v>756</c:v>
                </c:pt>
                <c:pt idx="206">
                  <c:v>748</c:v>
                </c:pt>
                <c:pt idx="207">
                  <c:v>736</c:v>
                </c:pt>
                <c:pt idx="208">
                  <c:v>726</c:v>
                </c:pt>
                <c:pt idx="209">
                  <c:v>709</c:v>
                </c:pt>
                <c:pt idx="210">
                  <c:v>686</c:v>
                </c:pt>
                <c:pt idx="211">
                  <c:v>647</c:v>
                </c:pt>
                <c:pt idx="212">
                  <c:v>637</c:v>
                </c:pt>
                <c:pt idx="213">
                  <c:v>615</c:v>
                </c:pt>
                <c:pt idx="214">
                  <c:v>607</c:v>
                </c:pt>
                <c:pt idx="215">
                  <c:v>597</c:v>
                </c:pt>
                <c:pt idx="216">
                  <c:v>587</c:v>
                </c:pt>
                <c:pt idx="217">
                  <c:v>579</c:v>
                </c:pt>
                <c:pt idx="218">
                  <c:v>579</c:v>
                </c:pt>
                <c:pt idx="219">
                  <c:v>578</c:v>
                </c:pt>
                <c:pt idx="220">
                  <c:v>560</c:v>
                </c:pt>
                <c:pt idx="221">
                  <c:v>549</c:v>
                </c:pt>
                <c:pt idx="222">
                  <c:v>533</c:v>
                </c:pt>
                <c:pt idx="223">
                  <c:v>517</c:v>
                </c:pt>
                <c:pt idx="224">
                  <c:v>502</c:v>
                </c:pt>
                <c:pt idx="225">
                  <c:v>473</c:v>
                </c:pt>
                <c:pt idx="226">
                  <c:v>458</c:v>
                </c:pt>
                <c:pt idx="227">
                  <c:v>444</c:v>
                </c:pt>
                <c:pt idx="228">
                  <c:v>430</c:v>
                </c:pt>
                <c:pt idx="229">
                  <c:v>402</c:v>
                </c:pt>
                <c:pt idx="230">
                  <c:v>388</c:v>
                </c:pt>
                <c:pt idx="231">
                  <c:v>362</c:v>
                </c:pt>
                <c:pt idx="232">
                  <c:v>348</c:v>
                </c:pt>
                <c:pt idx="233">
                  <c:v>332</c:v>
                </c:pt>
                <c:pt idx="234">
                  <c:v>317</c:v>
                </c:pt>
                <c:pt idx="235">
                  <c:v>304</c:v>
                </c:pt>
                <c:pt idx="236">
                  <c:v>274</c:v>
                </c:pt>
                <c:pt idx="237">
                  <c:v>258</c:v>
                </c:pt>
                <c:pt idx="238">
                  <c:v>239</c:v>
                </c:pt>
                <c:pt idx="239">
                  <c:v>220</c:v>
                </c:pt>
                <c:pt idx="240">
                  <c:v>197</c:v>
                </c:pt>
                <c:pt idx="241">
                  <c:v>191</c:v>
                </c:pt>
                <c:pt idx="242">
                  <c:v>166</c:v>
                </c:pt>
                <c:pt idx="243">
                  <c:v>146</c:v>
                </c:pt>
                <c:pt idx="244">
                  <c:v>127</c:v>
                </c:pt>
                <c:pt idx="245">
                  <c:v>110</c:v>
                </c:pt>
                <c:pt idx="246">
                  <c:v>97</c:v>
                </c:pt>
                <c:pt idx="247">
                  <c:v>67</c:v>
                </c:pt>
                <c:pt idx="248">
                  <c:v>51</c:v>
                </c:pt>
                <c:pt idx="249">
                  <c:v>27</c:v>
                </c:pt>
                <c:pt idx="250">
                  <c:v>-8</c:v>
                </c:pt>
                <c:pt idx="251">
                  <c:v>-15</c:v>
                </c:pt>
                <c:pt idx="252">
                  <c:v>-25</c:v>
                </c:pt>
                <c:pt idx="253">
                  <c:v>-46</c:v>
                </c:pt>
                <c:pt idx="254">
                  <c:v>-53</c:v>
                </c:pt>
                <c:pt idx="255">
                  <c:v>-74</c:v>
                </c:pt>
                <c:pt idx="256">
                  <c:v>-94</c:v>
                </c:pt>
                <c:pt idx="257">
                  <c:v>-110</c:v>
                </c:pt>
                <c:pt idx="258">
                  <c:v>-127</c:v>
                </c:pt>
                <c:pt idx="259">
                  <c:v>-164</c:v>
                </c:pt>
                <c:pt idx="260">
                  <c:v>-182</c:v>
                </c:pt>
                <c:pt idx="261">
                  <c:v>-202</c:v>
                </c:pt>
                <c:pt idx="262">
                  <c:v>-237</c:v>
                </c:pt>
                <c:pt idx="263">
                  <c:v>-253</c:v>
                </c:pt>
                <c:pt idx="264">
                  <c:v>-276</c:v>
                </c:pt>
                <c:pt idx="265">
                  <c:v>-289</c:v>
                </c:pt>
                <c:pt idx="266">
                  <c:v>-298</c:v>
                </c:pt>
                <c:pt idx="267">
                  <c:v>-317</c:v>
                </c:pt>
                <c:pt idx="268">
                  <c:v>-326</c:v>
                </c:pt>
                <c:pt idx="269">
                  <c:v>-341</c:v>
                </c:pt>
                <c:pt idx="270">
                  <c:v>-354</c:v>
                </c:pt>
                <c:pt idx="271">
                  <c:v>-369</c:v>
                </c:pt>
                <c:pt idx="272">
                  <c:v>-395</c:v>
                </c:pt>
                <c:pt idx="273">
                  <c:v>-412</c:v>
                </c:pt>
                <c:pt idx="274">
                  <c:v>-415</c:v>
                </c:pt>
                <c:pt idx="275">
                  <c:v>-420</c:v>
                </c:pt>
                <c:pt idx="276">
                  <c:v>-438</c:v>
                </c:pt>
                <c:pt idx="277">
                  <c:v>-452</c:v>
                </c:pt>
                <c:pt idx="278">
                  <c:v>-470</c:v>
                </c:pt>
                <c:pt idx="279">
                  <c:v>-482</c:v>
                </c:pt>
                <c:pt idx="280">
                  <c:v>-495</c:v>
                </c:pt>
                <c:pt idx="281">
                  <c:v>-502</c:v>
                </c:pt>
                <c:pt idx="282">
                  <c:v>-543</c:v>
                </c:pt>
                <c:pt idx="283">
                  <c:v>-543</c:v>
                </c:pt>
                <c:pt idx="284">
                  <c:v>-563</c:v>
                </c:pt>
                <c:pt idx="285">
                  <c:v>-600</c:v>
                </c:pt>
                <c:pt idx="286">
                  <c:v>-620</c:v>
                </c:pt>
                <c:pt idx="287">
                  <c:v>-636</c:v>
                </c:pt>
                <c:pt idx="288">
                  <c:v>-667</c:v>
                </c:pt>
                <c:pt idx="289">
                  <c:v>-682</c:v>
                </c:pt>
                <c:pt idx="290">
                  <c:v>-717</c:v>
                </c:pt>
                <c:pt idx="291">
                  <c:v>-728</c:v>
                </c:pt>
                <c:pt idx="292">
                  <c:v>-756</c:v>
                </c:pt>
                <c:pt idx="293">
                  <c:v>-768</c:v>
                </c:pt>
                <c:pt idx="294">
                  <c:v>-778</c:v>
                </c:pt>
                <c:pt idx="295">
                  <c:v>-793</c:v>
                </c:pt>
                <c:pt idx="296">
                  <c:v>-806</c:v>
                </c:pt>
                <c:pt idx="297">
                  <c:v>-831</c:v>
                </c:pt>
                <c:pt idx="298">
                  <c:v>-841</c:v>
                </c:pt>
                <c:pt idx="299">
                  <c:v>-854</c:v>
                </c:pt>
                <c:pt idx="300">
                  <c:v>-855</c:v>
                </c:pt>
                <c:pt idx="301">
                  <c:v>-850</c:v>
                </c:pt>
                <c:pt idx="302">
                  <c:v>-847</c:v>
                </c:pt>
                <c:pt idx="303">
                  <c:v>-839</c:v>
                </c:pt>
                <c:pt idx="304">
                  <c:v>-853</c:v>
                </c:pt>
                <c:pt idx="305">
                  <c:v>-858</c:v>
                </c:pt>
                <c:pt idx="306">
                  <c:v>-866</c:v>
                </c:pt>
                <c:pt idx="307">
                  <c:v>-878</c:v>
                </c:pt>
                <c:pt idx="308">
                  <c:v>-895</c:v>
                </c:pt>
                <c:pt idx="309">
                  <c:v>-919</c:v>
                </c:pt>
                <c:pt idx="310">
                  <c:v>-978</c:v>
                </c:pt>
                <c:pt idx="311">
                  <c:v>-986</c:v>
                </c:pt>
                <c:pt idx="312">
                  <c:v>-994</c:v>
                </c:pt>
                <c:pt idx="313">
                  <c:v>-999</c:v>
                </c:pt>
                <c:pt idx="314">
                  <c:v>-1006</c:v>
                </c:pt>
                <c:pt idx="315">
                  <c:v>-1005</c:v>
                </c:pt>
                <c:pt idx="316">
                  <c:v>-996</c:v>
                </c:pt>
                <c:pt idx="317">
                  <c:v>-989</c:v>
                </c:pt>
                <c:pt idx="318">
                  <c:v>-980</c:v>
                </c:pt>
                <c:pt idx="319">
                  <c:v>-983</c:v>
                </c:pt>
                <c:pt idx="320">
                  <c:v>-989</c:v>
                </c:pt>
                <c:pt idx="321">
                  <c:v>-998</c:v>
                </c:pt>
                <c:pt idx="322">
                  <c:v>-1011</c:v>
                </c:pt>
                <c:pt idx="323">
                  <c:v>-1024</c:v>
                </c:pt>
                <c:pt idx="324">
                  <c:v>-1046</c:v>
                </c:pt>
                <c:pt idx="325">
                  <c:v>-1052</c:v>
                </c:pt>
                <c:pt idx="326">
                  <c:v>-1051</c:v>
                </c:pt>
                <c:pt idx="327">
                  <c:v>-1057</c:v>
                </c:pt>
                <c:pt idx="328">
                  <c:v>-1060</c:v>
                </c:pt>
                <c:pt idx="329">
                  <c:v>-1059</c:v>
                </c:pt>
                <c:pt idx="330">
                  <c:v>-1056</c:v>
                </c:pt>
                <c:pt idx="331">
                  <c:v>-1047</c:v>
                </c:pt>
                <c:pt idx="332">
                  <c:v>-1044</c:v>
                </c:pt>
                <c:pt idx="333">
                  <c:v>-1038</c:v>
                </c:pt>
                <c:pt idx="334">
                  <c:v>-1031</c:v>
                </c:pt>
                <c:pt idx="335">
                  <c:v>-1033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A-4655-878A-9EC3AC5BD51B}"/>
            </c:ext>
          </c:extLst>
        </c:ser>
        <c:ser>
          <c:idx val="2"/>
          <c:order val="2"/>
          <c:tx>
            <c:strRef>
              <c:f>Sheet!$C$1</c:f>
              <c:strCache>
                <c:ptCount val="1"/>
                <c:pt idx="0">
                  <c:v>Robot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Sheet!$C$2:$C$337</c:f>
              <c:numCache>
                <c:formatCode>General</c:formatCode>
                <c:ptCount val="336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-57</c:v>
                </c:pt>
                <c:pt idx="26">
                  <c:v>-50</c:v>
                </c:pt>
                <c:pt idx="27">
                  <c:v>-38</c:v>
                </c:pt>
                <c:pt idx="28">
                  <c:v>-24</c:v>
                </c:pt>
                <c:pt idx="29">
                  <c:v>-7</c:v>
                </c:pt>
                <c:pt idx="30">
                  <c:v>7</c:v>
                </c:pt>
                <c:pt idx="31">
                  <c:v>24</c:v>
                </c:pt>
                <c:pt idx="32">
                  <c:v>38</c:v>
                </c:pt>
                <c:pt idx="33">
                  <c:v>53</c:v>
                </c:pt>
                <c:pt idx="34">
                  <c:v>70</c:v>
                </c:pt>
                <c:pt idx="35">
                  <c:v>84</c:v>
                </c:pt>
                <c:pt idx="36">
                  <c:v>104</c:v>
                </c:pt>
                <c:pt idx="37">
                  <c:v>115</c:v>
                </c:pt>
                <c:pt idx="38">
                  <c:v>129</c:v>
                </c:pt>
                <c:pt idx="39">
                  <c:v>146</c:v>
                </c:pt>
                <c:pt idx="40">
                  <c:v>160</c:v>
                </c:pt>
                <c:pt idx="41">
                  <c:v>174</c:v>
                </c:pt>
                <c:pt idx="42">
                  <c:v>191</c:v>
                </c:pt>
                <c:pt idx="43">
                  <c:v>204</c:v>
                </c:pt>
                <c:pt idx="44">
                  <c:v>221</c:v>
                </c:pt>
                <c:pt idx="45">
                  <c:v>234</c:v>
                </c:pt>
                <c:pt idx="46">
                  <c:v>248</c:v>
                </c:pt>
                <c:pt idx="47">
                  <c:v>264</c:v>
                </c:pt>
                <c:pt idx="48">
                  <c:v>277</c:v>
                </c:pt>
                <c:pt idx="49">
                  <c:v>290</c:v>
                </c:pt>
                <c:pt idx="50">
                  <c:v>303</c:v>
                </c:pt>
                <c:pt idx="51">
                  <c:v>318</c:v>
                </c:pt>
                <c:pt idx="52">
                  <c:v>330</c:v>
                </c:pt>
                <c:pt idx="53">
                  <c:v>343</c:v>
                </c:pt>
                <c:pt idx="54">
                  <c:v>357</c:v>
                </c:pt>
                <c:pt idx="55">
                  <c:v>369</c:v>
                </c:pt>
                <c:pt idx="56">
                  <c:v>381</c:v>
                </c:pt>
                <c:pt idx="57">
                  <c:v>395</c:v>
                </c:pt>
                <c:pt idx="58">
                  <c:v>407</c:v>
                </c:pt>
                <c:pt idx="59">
                  <c:v>422</c:v>
                </c:pt>
                <c:pt idx="60">
                  <c:v>431</c:v>
                </c:pt>
                <c:pt idx="61">
                  <c:v>442</c:v>
                </c:pt>
                <c:pt idx="62">
                  <c:v>455</c:v>
                </c:pt>
                <c:pt idx="63">
                  <c:v>465</c:v>
                </c:pt>
                <c:pt idx="64">
                  <c:v>479</c:v>
                </c:pt>
                <c:pt idx="65">
                  <c:v>487</c:v>
                </c:pt>
                <c:pt idx="66">
                  <c:v>497</c:v>
                </c:pt>
                <c:pt idx="67">
                  <c:v>506</c:v>
                </c:pt>
                <c:pt idx="68">
                  <c:v>517</c:v>
                </c:pt>
                <c:pt idx="69">
                  <c:v>528</c:v>
                </c:pt>
                <c:pt idx="70">
                  <c:v>534</c:v>
                </c:pt>
                <c:pt idx="71">
                  <c:v>544</c:v>
                </c:pt>
                <c:pt idx="72">
                  <c:v>552</c:v>
                </c:pt>
                <c:pt idx="73">
                  <c:v>560</c:v>
                </c:pt>
                <c:pt idx="74">
                  <c:v>570</c:v>
                </c:pt>
                <c:pt idx="75">
                  <c:v>576</c:v>
                </c:pt>
                <c:pt idx="76">
                  <c:v>583</c:v>
                </c:pt>
                <c:pt idx="77">
                  <c:v>591</c:v>
                </c:pt>
                <c:pt idx="78">
                  <c:v>597</c:v>
                </c:pt>
                <c:pt idx="79">
                  <c:v>605</c:v>
                </c:pt>
                <c:pt idx="80">
                  <c:v>609</c:v>
                </c:pt>
                <c:pt idx="81">
                  <c:v>614</c:v>
                </c:pt>
                <c:pt idx="82">
                  <c:v>619</c:v>
                </c:pt>
                <c:pt idx="83">
                  <c:v>625</c:v>
                </c:pt>
                <c:pt idx="84">
                  <c:v>630</c:v>
                </c:pt>
                <c:pt idx="85">
                  <c:v>633</c:v>
                </c:pt>
                <c:pt idx="86">
                  <c:v>637</c:v>
                </c:pt>
                <c:pt idx="87">
                  <c:v>640</c:v>
                </c:pt>
                <c:pt idx="88">
                  <c:v>643</c:v>
                </c:pt>
                <c:pt idx="89">
                  <c:v>646</c:v>
                </c:pt>
                <c:pt idx="90">
                  <c:v>648</c:v>
                </c:pt>
                <c:pt idx="91">
                  <c:v>649</c:v>
                </c:pt>
                <c:pt idx="92">
                  <c:v>651</c:v>
                </c:pt>
                <c:pt idx="93">
                  <c:v>652</c:v>
                </c:pt>
                <c:pt idx="94">
                  <c:v>652</c:v>
                </c:pt>
                <c:pt idx="95">
                  <c:v>652</c:v>
                </c:pt>
                <c:pt idx="96">
                  <c:v>652</c:v>
                </c:pt>
                <c:pt idx="97">
                  <c:v>652</c:v>
                </c:pt>
                <c:pt idx="98">
                  <c:v>651</c:v>
                </c:pt>
                <c:pt idx="99">
                  <c:v>650</c:v>
                </c:pt>
                <c:pt idx="100">
                  <c:v>648</c:v>
                </c:pt>
                <c:pt idx="101">
                  <c:v>645</c:v>
                </c:pt>
                <c:pt idx="102">
                  <c:v>643</c:v>
                </c:pt>
                <c:pt idx="103">
                  <c:v>640</c:v>
                </c:pt>
                <c:pt idx="104">
                  <c:v>637</c:v>
                </c:pt>
                <c:pt idx="105">
                  <c:v>633</c:v>
                </c:pt>
                <c:pt idx="106">
                  <c:v>629</c:v>
                </c:pt>
                <c:pt idx="107">
                  <c:v>624</c:v>
                </c:pt>
                <c:pt idx="108">
                  <c:v>620</c:v>
                </c:pt>
                <c:pt idx="109">
                  <c:v>614</c:v>
                </c:pt>
                <c:pt idx="110">
                  <c:v>608</c:v>
                </c:pt>
                <c:pt idx="111">
                  <c:v>601</c:v>
                </c:pt>
                <c:pt idx="112">
                  <c:v>595</c:v>
                </c:pt>
                <c:pt idx="113">
                  <c:v>585</c:v>
                </c:pt>
                <c:pt idx="114">
                  <c:v>581</c:v>
                </c:pt>
                <c:pt idx="115">
                  <c:v>574</c:v>
                </c:pt>
                <c:pt idx="116">
                  <c:v>565</c:v>
                </c:pt>
                <c:pt idx="117">
                  <c:v>557</c:v>
                </c:pt>
                <c:pt idx="118">
                  <c:v>545</c:v>
                </c:pt>
                <c:pt idx="119">
                  <c:v>538</c:v>
                </c:pt>
                <c:pt idx="120">
                  <c:v>529</c:v>
                </c:pt>
                <c:pt idx="121">
                  <c:v>520</c:v>
                </c:pt>
                <c:pt idx="122">
                  <c:v>508</c:v>
                </c:pt>
                <c:pt idx="123">
                  <c:v>496</c:v>
                </c:pt>
                <c:pt idx="124">
                  <c:v>488</c:v>
                </c:pt>
                <c:pt idx="125">
                  <c:v>476</c:v>
                </c:pt>
                <c:pt idx="126">
                  <c:v>465</c:v>
                </c:pt>
                <c:pt idx="127">
                  <c:v>453</c:v>
                </c:pt>
                <c:pt idx="128">
                  <c:v>440</c:v>
                </c:pt>
                <c:pt idx="129">
                  <c:v>428</c:v>
                </c:pt>
                <c:pt idx="130">
                  <c:v>411</c:v>
                </c:pt>
                <c:pt idx="131">
                  <c:v>401</c:v>
                </c:pt>
                <c:pt idx="132">
                  <c:v>388</c:v>
                </c:pt>
                <c:pt idx="133">
                  <c:v>370</c:v>
                </c:pt>
                <c:pt idx="134">
                  <c:v>359</c:v>
                </c:pt>
                <c:pt idx="135">
                  <c:v>345</c:v>
                </c:pt>
                <c:pt idx="136">
                  <c:v>326</c:v>
                </c:pt>
                <c:pt idx="137">
                  <c:v>314</c:v>
                </c:pt>
                <c:pt idx="138">
                  <c:v>300</c:v>
                </c:pt>
                <c:pt idx="139">
                  <c:v>285</c:v>
                </c:pt>
                <c:pt idx="140">
                  <c:v>270</c:v>
                </c:pt>
                <c:pt idx="141">
                  <c:v>252</c:v>
                </c:pt>
                <c:pt idx="142">
                  <c:v>236</c:v>
                </c:pt>
                <c:pt idx="143">
                  <c:v>221</c:v>
                </c:pt>
                <c:pt idx="144">
                  <c:v>202</c:v>
                </c:pt>
                <c:pt idx="145">
                  <c:v>186</c:v>
                </c:pt>
                <c:pt idx="146">
                  <c:v>169</c:v>
                </c:pt>
                <c:pt idx="147">
                  <c:v>149</c:v>
                </c:pt>
                <c:pt idx="148">
                  <c:v>133</c:v>
                </c:pt>
                <c:pt idx="149">
                  <c:v>116</c:v>
                </c:pt>
                <c:pt idx="150">
                  <c:v>95</c:v>
                </c:pt>
                <c:pt idx="151">
                  <c:v>78</c:v>
                </c:pt>
                <c:pt idx="152">
                  <c:v>60</c:v>
                </c:pt>
                <c:pt idx="153">
                  <c:v>39</c:v>
                </c:pt>
                <c:pt idx="154">
                  <c:v>21</c:v>
                </c:pt>
                <c:pt idx="155">
                  <c:v>0</c:v>
                </c:pt>
                <c:pt idx="156">
                  <c:v>-17</c:v>
                </c:pt>
                <c:pt idx="157">
                  <c:v>-36</c:v>
                </c:pt>
                <c:pt idx="158">
                  <c:v>-65</c:v>
                </c:pt>
                <c:pt idx="159">
                  <c:v>-76</c:v>
                </c:pt>
                <c:pt idx="160">
                  <c:v>-95</c:v>
                </c:pt>
                <c:pt idx="161">
                  <c:v>-117</c:v>
                </c:pt>
                <c:pt idx="162">
                  <c:v>-136</c:v>
                </c:pt>
                <c:pt idx="163">
                  <c:v>-162</c:v>
                </c:pt>
                <c:pt idx="164">
                  <c:v>-174</c:v>
                </c:pt>
                <c:pt idx="165">
                  <c:v>-197</c:v>
                </c:pt>
                <c:pt idx="166">
                  <c:v>-216</c:v>
                </c:pt>
                <c:pt idx="167">
                  <c:v>-235</c:v>
                </c:pt>
                <c:pt idx="168">
                  <c:v>-262</c:v>
                </c:pt>
                <c:pt idx="169">
                  <c:v>-277</c:v>
                </c:pt>
                <c:pt idx="170">
                  <c:v>-297</c:v>
                </c:pt>
                <c:pt idx="171">
                  <c:v>-320</c:v>
                </c:pt>
                <c:pt idx="172">
                  <c:v>-339</c:v>
                </c:pt>
                <c:pt idx="173">
                  <c:v>-366</c:v>
                </c:pt>
                <c:pt idx="174">
                  <c:v>-382</c:v>
                </c:pt>
                <c:pt idx="175">
                  <c:v>-401</c:v>
                </c:pt>
                <c:pt idx="176">
                  <c:v>-421</c:v>
                </c:pt>
                <c:pt idx="177">
                  <c:v>-444</c:v>
                </c:pt>
                <c:pt idx="178">
                  <c:v>-463</c:v>
                </c:pt>
                <c:pt idx="179">
                  <c:v>-486</c:v>
                </c:pt>
                <c:pt idx="180">
                  <c:v>-505</c:v>
                </c:pt>
                <c:pt idx="181">
                  <c:v>-525</c:v>
                </c:pt>
                <c:pt idx="182">
                  <c:v>-547</c:v>
                </c:pt>
                <c:pt idx="183">
                  <c:v>-567</c:v>
                </c:pt>
                <c:pt idx="184">
                  <c:v>-589</c:v>
                </c:pt>
                <c:pt idx="185">
                  <c:v>-608</c:v>
                </c:pt>
                <c:pt idx="186">
                  <c:v>-627</c:v>
                </c:pt>
                <c:pt idx="187">
                  <c:v>-649</c:v>
                </c:pt>
                <c:pt idx="188">
                  <c:v>-664</c:v>
                </c:pt>
                <c:pt idx="189">
                  <c:v>-686</c:v>
                </c:pt>
                <c:pt idx="190">
                  <c:v>-708</c:v>
                </c:pt>
                <c:pt idx="191">
                  <c:v>-722</c:v>
                </c:pt>
                <c:pt idx="192">
                  <c:v>-744</c:v>
                </c:pt>
                <c:pt idx="193">
                  <c:v>-766</c:v>
                </c:pt>
                <c:pt idx="194">
                  <c:v>-780</c:v>
                </c:pt>
                <c:pt idx="195">
                  <c:v>-797</c:v>
                </c:pt>
                <c:pt idx="196">
                  <c:v>-821</c:v>
                </c:pt>
                <c:pt idx="197">
                  <c:v>-835</c:v>
                </c:pt>
                <c:pt idx="198">
                  <c:v>-852</c:v>
                </c:pt>
                <c:pt idx="199">
                  <c:v>-875</c:v>
                </c:pt>
                <c:pt idx="200">
                  <c:v>-889</c:v>
                </c:pt>
                <c:pt idx="201">
                  <c:v>-905</c:v>
                </c:pt>
                <c:pt idx="202">
                  <c:v>-928</c:v>
                </c:pt>
                <c:pt idx="203">
                  <c:v>-937</c:v>
                </c:pt>
                <c:pt idx="204">
                  <c:v>-956</c:v>
                </c:pt>
                <c:pt idx="205">
                  <c:v>-971</c:v>
                </c:pt>
                <c:pt idx="206">
                  <c:v>-987</c:v>
                </c:pt>
                <c:pt idx="207">
                  <c:v>-1002</c:v>
                </c:pt>
                <c:pt idx="208">
                  <c:v>-1019</c:v>
                </c:pt>
                <c:pt idx="209">
                  <c:v>-1037</c:v>
                </c:pt>
                <c:pt idx="210">
                  <c:v>-1051</c:v>
                </c:pt>
                <c:pt idx="211">
                  <c:v>-1065</c:v>
                </c:pt>
                <c:pt idx="212">
                  <c:v>-1078</c:v>
                </c:pt>
                <c:pt idx="213">
                  <c:v>-1094</c:v>
                </c:pt>
                <c:pt idx="214">
                  <c:v>-1107</c:v>
                </c:pt>
                <c:pt idx="215">
                  <c:v>-1120</c:v>
                </c:pt>
                <c:pt idx="216">
                  <c:v>-1135</c:v>
                </c:pt>
                <c:pt idx="217">
                  <c:v>-1147</c:v>
                </c:pt>
                <c:pt idx="218">
                  <c:v>-1158</c:v>
                </c:pt>
                <c:pt idx="219">
                  <c:v>-1170</c:v>
                </c:pt>
                <c:pt idx="220">
                  <c:v>-1183</c:v>
                </c:pt>
                <c:pt idx="221">
                  <c:v>-1194</c:v>
                </c:pt>
                <c:pt idx="222">
                  <c:v>-1204</c:v>
                </c:pt>
                <c:pt idx="223">
                  <c:v>-1215</c:v>
                </c:pt>
                <c:pt idx="224">
                  <c:v>-1226</c:v>
                </c:pt>
                <c:pt idx="225">
                  <c:v>-1236</c:v>
                </c:pt>
                <c:pt idx="226">
                  <c:v>-1246</c:v>
                </c:pt>
                <c:pt idx="227">
                  <c:v>-1255</c:v>
                </c:pt>
                <c:pt idx="228">
                  <c:v>-1263</c:v>
                </c:pt>
                <c:pt idx="229">
                  <c:v>-1273</c:v>
                </c:pt>
                <c:pt idx="230">
                  <c:v>-1280</c:v>
                </c:pt>
                <c:pt idx="231">
                  <c:v>-1287</c:v>
                </c:pt>
                <c:pt idx="232">
                  <c:v>-1296</c:v>
                </c:pt>
                <c:pt idx="233">
                  <c:v>-1302</c:v>
                </c:pt>
                <c:pt idx="234">
                  <c:v>-1308</c:v>
                </c:pt>
                <c:pt idx="235">
                  <c:v>-1315</c:v>
                </c:pt>
                <c:pt idx="236">
                  <c:v>-1320</c:v>
                </c:pt>
                <c:pt idx="237">
                  <c:v>-1325</c:v>
                </c:pt>
                <c:pt idx="238">
                  <c:v>-1330</c:v>
                </c:pt>
                <c:pt idx="239">
                  <c:v>-1334</c:v>
                </c:pt>
                <c:pt idx="240">
                  <c:v>-1338</c:v>
                </c:pt>
                <c:pt idx="241">
                  <c:v>-1342</c:v>
                </c:pt>
                <c:pt idx="242">
                  <c:v>-1344</c:v>
                </c:pt>
                <c:pt idx="243">
                  <c:v>-1347</c:v>
                </c:pt>
                <c:pt idx="244">
                  <c:v>-1349</c:v>
                </c:pt>
                <c:pt idx="245">
                  <c:v>-1351</c:v>
                </c:pt>
                <c:pt idx="246">
                  <c:v>-1352</c:v>
                </c:pt>
                <c:pt idx="247">
                  <c:v>-1353</c:v>
                </c:pt>
                <c:pt idx="248">
                  <c:v>-1353</c:v>
                </c:pt>
                <c:pt idx="249">
                  <c:v>-1353</c:v>
                </c:pt>
                <c:pt idx="250">
                  <c:v>-1353</c:v>
                </c:pt>
                <c:pt idx="251">
                  <c:v>-1352</c:v>
                </c:pt>
                <c:pt idx="252">
                  <c:v>-1351</c:v>
                </c:pt>
                <c:pt idx="253">
                  <c:v>-1349</c:v>
                </c:pt>
                <c:pt idx="254">
                  <c:v>-1347</c:v>
                </c:pt>
                <c:pt idx="255">
                  <c:v>-1344</c:v>
                </c:pt>
                <c:pt idx="256">
                  <c:v>-1341</c:v>
                </c:pt>
                <c:pt idx="257">
                  <c:v>-1337</c:v>
                </c:pt>
                <c:pt idx="258">
                  <c:v>-1331</c:v>
                </c:pt>
                <c:pt idx="259">
                  <c:v>-1329</c:v>
                </c:pt>
                <c:pt idx="260">
                  <c:v>-1325</c:v>
                </c:pt>
                <c:pt idx="261">
                  <c:v>-1319</c:v>
                </c:pt>
                <c:pt idx="262">
                  <c:v>-1313</c:v>
                </c:pt>
                <c:pt idx="263">
                  <c:v>-1305</c:v>
                </c:pt>
                <c:pt idx="264">
                  <c:v>-1300</c:v>
                </c:pt>
                <c:pt idx="265">
                  <c:v>-1294</c:v>
                </c:pt>
                <c:pt idx="266">
                  <c:v>-1286</c:v>
                </c:pt>
                <c:pt idx="267">
                  <c:v>-1279</c:v>
                </c:pt>
                <c:pt idx="268">
                  <c:v>-1271</c:v>
                </c:pt>
                <c:pt idx="269">
                  <c:v>-1261</c:v>
                </c:pt>
                <c:pt idx="270">
                  <c:v>-1253</c:v>
                </c:pt>
                <c:pt idx="271">
                  <c:v>-1244</c:v>
                </c:pt>
                <c:pt idx="272">
                  <c:v>-1233</c:v>
                </c:pt>
                <c:pt idx="273">
                  <c:v>-1224</c:v>
                </c:pt>
                <c:pt idx="274">
                  <c:v>-1214</c:v>
                </c:pt>
                <c:pt idx="275">
                  <c:v>-1200</c:v>
                </c:pt>
                <c:pt idx="276">
                  <c:v>-1191</c:v>
                </c:pt>
                <c:pt idx="277">
                  <c:v>-1180</c:v>
                </c:pt>
                <c:pt idx="278">
                  <c:v>-1167</c:v>
                </c:pt>
                <c:pt idx="279">
                  <c:v>-1155</c:v>
                </c:pt>
                <c:pt idx="280">
                  <c:v>-1138</c:v>
                </c:pt>
                <c:pt idx="281">
                  <c:v>-1129</c:v>
                </c:pt>
                <c:pt idx="282">
                  <c:v>-1116</c:v>
                </c:pt>
                <c:pt idx="283">
                  <c:v>-1103</c:v>
                </c:pt>
                <c:pt idx="284">
                  <c:v>-1088</c:v>
                </c:pt>
                <c:pt idx="285">
                  <c:v>-1074</c:v>
                </c:pt>
                <c:pt idx="286">
                  <c:v>-1057</c:v>
                </c:pt>
                <c:pt idx="287">
                  <c:v>-1038</c:v>
                </c:pt>
                <c:pt idx="288">
                  <c:v>-1029</c:v>
                </c:pt>
                <c:pt idx="289">
                  <c:v>-1012</c:v>
                </c:pt>
                <c:pt idx="290">
                  <c:v>-997</c:v>
                </c:pt>
                <c:pt idx="291">
                  <c:v>-981</c:v>
                </c:pt>
                <c:pt idx="292">
                  <c:v>-960</c:v>
                </c:pt>
                <c:pt idx="293">
                  <c:v>-947</c:v>
                </c:pt>
                <c:pt idx="294">
                  <c:v>-931</c:v>
                </c:pt>
                <c:pt idx="295">
                  <c:v>-912</c:v>
                </c:pt>
                <c:pt idx="296">
                  <c:v>-895</c:v>
                </c:pt>
                <c:pt idx="297">
                  <c:v>-875</c:v>
                </c:pt>
                <c:pt idx="298">
                  <c:v>-858</c:v>
                </c:pt>
                <c:pt idx="299">
                  <c:v>-834</c:v>
                </c:pt>
                <c:pt idx="300">
                  <c:v>-820</c:v>
                </c:pt>
                <c:pt idx="301">
                  <c:v>-803</c:v>
                </c:pt>
                <c:pt idx="302">
                  <c:v>-785</c:v>
                </c:pt>
                <c:pt idx="303">
                  <c:v>-764</c:v>
                </c:pt>
                <c:pt idx="304">
                  <c:v>-745</c:v>
                </c:pt>
                <c:pt idx="305">
                  <c:v>-727</c:v>
                </c:pt>
                <c:pt idx="306">
                  <c:v>-705</c:v>
                </c:pt>
                <c:pt idx="307">
                  <c:v>-683</c:v>
                </c:pt>
                <c:pt idx="308">
                  <c:v>-668</c:v>
                </c:pt>
                <c:pt idx="309">
                  <c:v>-645</c:v>
                </c:pt>
                <c:pt idx="310">
                  <c:v>-622</c:v>
                </c:pt>
                <c:pt idx="311">
                  <c:v>-607</c:v>
                </c:pt>
                <c:pt idx="312">
                  <c:v>-584</c:v>
                </c:pt>
                <c:pt idx="313">
                  <c:v>-561</c:v>
                </c:pt>
                <c:pt idx="314">
                  <c:v>-545</c:v>
                </c:pt>
                <c:pt idx="315">
                  <c:v>-526</c:v>
                </c:pt>
                <c:pt idx="316">
                  <c:v>-502</c:v>
                </c:pt>
                <c:pt idx="317">
                  <c:v>-483</c:v>
                </c:pt>
                <c:pt idx="318">
                  <c:v>-455</c:v>
                </c:pt>
                <c:pt idx="319">
                  <c:v>-440</c:v>
                </c:pt>
                <c:pt idx="320">
                  <c:v>-420</c:v>
                </c:pt>
                <c:pt idx="321">
                  <c:v>-396</c:v>
                </c:pt>
                <c:pt idx="322">
                  <c:v>-377</c:v>
                </c:pt>
                <c:pt idx="323">
                  <c:v>-357</c:v>
                </c:pt>
                <c:pt idx="324">
                  <c:v>-333</c:v>
                </c:pt>
                <c:pt idx="325">
                  <c:v>-313</c:v>
                </c:pt>
                <c:pt idx="326">
                  <c:v>-293</c:v>
                </c:pt>
                <c:pt idx="327">
                  <c:v>-270</c:v>
                </c:pt>
                <c:pt idx="328">
                  <c:v>-250</c:v>
                </c:pt>
                <c:pt idx="329">
                  <c:v>-230</c:v>
                </c:pt>
                <c:pt idx="330">
                  <c:v>-203</c:v>
                </c:pt>
                <c:pt idx="331">
                  <c:v>-187</c:v>
                </c:pt>
                <c:pt idx="332">
                  <c:v>-164</c:v>
                </c:pt>
                <c:pt idx="333">
                  <c:v>-147</c:v>
                </c:pt>
                <c:pt idx="334">
                  <c:v>-132</c:v>
                </c:pt>
                <c:pt idx="335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A-4655-878A-9EC3AC5BD51B}"/>
            </c:ext>
          </c:extLst>
        </c:ser>
        <c:ser>
          <c:idx val="3"/>
          <c:order val="3"/>
          <c:tx>
            <c:strRef>
              <c:f>Sheet!$D$1</c:f>
              <c:strCache>
                <c:ptCount val="1"/>
                <c:pt idx="0">
                  <c:v>Robot 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Sheet!$D$2:$D$337</c:f>
              <c:numCache>
                <c:formatCode>General</c:formatCode>
                <c:ptCount val="336"/>
                <c:pt idx="0">
                  <c:v>-1020</c:v>
                </c:pt>
                <c:pt idx="1">
                  <c:v>-1020</c:v>
                </c:pt>
                <c:pt idx="2">
                  <c:v>-1020</c:v>
                </c:pt>
                <c:pt idx="3">
                  <c:v>-1020</c:v>
                </c:pt>
                <c:pt idx="4">
                  <c:v>-1020</c:v>
                </c:pt>
                <c:pt idx="5">
                  <c:v>-1020</c:v>
                </c:pt>
                <c:pt idx="6">
                  <c:v>-1020</c:v>
                </c:pt>
                <c:pt idx="7">
                  <c:v>-1020</c:v>
                </c:pt>
                <c:pt idx="8">
                  <c:v>-1020</c:v>
                </c:pt>
                <c:pt idx="9">
                  <c:v>-1020</c:v>
                </c:pt>
                <c:pt idx="10">
                  <c:v>-1020</c:v>
                </c:pt>
                <c:pt idx="11">
                  <c:v>-1020</c:v>
                </c:pt>
                <c:pt idx="12">
                  <c:v>-1020</c:v>
                </c:pt>
                <c:pt idx="13">
                  <c:v>-1020</c:v>
                </c:pt>
                <c:pt idx="14">
                  <c:v>-1020</c:v>
                </c:pt>
                <c:pt idx="15">
                  <c:v>-1020</c:v>
                </c:pt>
                <c:pt idx="16">
                  <c:v>-1020</c:v>
                </c:pt>
                <c:pt idx="17">
                  <c:v>-1020</c:v>
                </c:pt>
                <c:pt idx="18">
                  <c:v>-1020</c:v>
                </c:pt>
                <c:pt idx="19">
                  <c:v>-1020</c:v>
                </c:pt>
                <c:pt idx="20">
                  <c:v>-1020</c:v>
                </c:pt>
                <c:pt idx="21">
                  <c:v>-1020</c:v>
                </c:pt>
                <c:pt idx="22">
                  <c:v>-1020</c:v>
                </c:pt>
                <c:pt idx="23">
                  <c:v>-1020</c:v>
                </c:pt>
                <c:pt idx="24">
                  <c:v>-1020</c:v>
                </c:pt>
                <c:pt idx="25">
                  <c:v>-1019</c:v>
                </c:pt>
                <c:pt idx="26">
                  <c:v>-1017</c:v>
                </c:pt>
                <c:pt idx="27">
                  <c:v>-1015</c:v>
                </c:pt>
                <c:pt idx="28">
                  <c:v>-1011</c:v>
                </c:pt>
                <c:pt idx="29">
                  <c:v>-1006</c:v>
                </c:pt>
                <c:pt idx="30">
                  <c:v>-1002</c:v>
                </c:pt>
                <c:pt idx="31">
                  <c:v>-997</c:v>
                </c:pt>
                <c:pt idx="32">
                  <c:v>-992</c:v>
                </c:pt>
                <c:pt idx="33">
                  <c:v>-987</c:v>
                </c:pt>
                <c:pt idx="34">
                  <c:v>-980</c:v>
                </c:pt>
                <c:pt idx="35">
                  <c:v>-974</c:v>
                </c:pt>
                <c:pt idx="36">
                  <c:v>-966</c:v>
                </c:pt>
                <c:pt idx="37">
                  <c:v>-961</c:v>
                </c:pt>
                <c:pt idx="38">
                  <c:v>-954</c:v>
                </c:pt>
                <c:pt idx="39">
                  <c:v>-945</c:v>
                </c:pt>
                <c:pt idx="40">
                  <c:v>-938</c:v>
                </c:pt>
                <c:pt idx="41">
                  <c:v>-931</c:v>
                </c:pt>
                <c:pt idx="42">
                  <c:v>-921</c:v>
                </c:pt>
                <c:pt idx="43">
                  <c:v>-913</c:v>
                </c:pt>
                <c:pt idx="44">
                  <c:v>-903</c:v>
                </c:pt>
                <c:pt idx="45">
                  <c:v>-894</c:v>
                </c:pt>
                <c:pt idx="46">
                  <c:v>-885</c:v>
                </c:pt>
                <c:pt idx="47">
                  <c:v>-874</c:v>
                </c:pt>
                <c:pt idx="48">
                  <c:v>-864</c:v>
                </c:pt>
                <c:pt idx="49">
                  <c:v>-854</c:v>
                </c:pt>
                <c:pt idx="50">
                  <c:v>-844</c:v>
                </c:pt>
                <c:pt idx="51">
                  <c:v>-831</c:v>
                </c:pt>
                <c:pt idx="52">
                  <c:v>-821</c:v>
                </c:pt>
                <c:pt idx="53">
                  <c:v>-810</c:v>
                </c:pt>
                <c:pt idx="54">
                  <c:v>-796</c:v>
                </c:pt>
                <c:pt idx="55">
                  <c:v>-784</c:v>
                </c:pt>
                <c:pt idx="56">
                  <c:v>-773</c:v>
                </c:pt>
                <c:pt idx="57">
                  <c:v>-758</c:v>
                </c:pt>
                <c:pt idx="58">
                  <c:v>-745</c:v>
                </c:pt>
                <c:pt idx="59">
                  <c:v>-728</c:v>
                </c:pt>
                <c:pt idx="60">
                  <c:v>-717</c:v>
                </c:pt>
                <c:pt idx="61">
                  <c:v>-704</c:v>
                </c:pt>
                <c:pt idx="62">
                  <c:v>-688</c:v>
                </c:pt>
                <c:pt idx="63">
                  <c:v>-675</c:v>
                </c:pt>
                <c:pt idx="64">
                  <c:v>-655</c:v>
                </c:pt>
                <c:pt idx="65">
                  <c:v>-644</c:v>
                </c:pt>
                <c:pt idx="66">
                  <c:v>-630</c:v>
                </c:pt>
                <c:pt idx="67">
                  <c:v>-615</c:v>
                </c:pt>
                <c:pt idx="68">
                  <c:v>-597</c:v>
                </c:pt>
                <c:pt idx="69">
                  <c:v>-579</c:v>
                </c:pt>
                <c:pt idx="70">
                  <c:v>-567</c:v>
                </c:pt>
                <c:pt idx="71">
                  <c:v>-549</c:v>
                </c:pt>
                <c:pt idx="72">
                  <c:v>-533</c:v>
                </c:pt>
                <c:pt idx="73">
                  <c:v>-518</c:v>
                </c:pt>
                <c:pt idx="74">
                  <c:v>-495</c:v>
                </c:pt>
                <c:pt idx="75">
                  <c:v>-482</c:v>
                </c:pt>
                <c:pt idx="76">
                  <c:v>-466</c:v>
                </c:pt>
                <c:pt idx="77">
                  <c:v>-446</c:v>
                </c:pt>
                <c:pt idx="78">
                  <c:v>-430</c:v>
                </c:pt>
                <c:pt idx="79">
                  <c:v>-406</c:v>
                </c:pt>
                <c:pt idx="80">
                  <c:v>-392</c:v>
                </c:pt>
                <c:pt idx="81">
                  <c:v>-375</c:v>
                </c:pt>
                <c:pt idx="82">
                  <c:v>-358</c:v>
                </c:pt>
                <c:pt idx="83">
                  <c:v>-337</c:v>
                </c:pt>
                <c:pt idx="84">
                  <c:v>-316</c:v>
                </c:pt>
                <c:pt idx="85">
                  <c:v>-302</c:v>
                </c:pt>
                <c:pt idx="86">
                  <c:v>-281</c:v>
                </c:pt>
                <c:pt idx="87">
                  <c:v>-263</c:v>
                </c:pt>
                <c:pt idx="88">
                  <c:v>-245</c:v>
                </c:pt>
                <c:pt idx="89">
                  <c:v>-224</c:v>
                </c:pt>
                <c:pt idx="90">
                  <c:v>-206</c:v>
                </c:pt>
                <c:pt idx="91">
                  <c:v>-188</c:v>
                </c:pt>
                <c:pt idx="92">
                  <c:v>-170</c:v>
                </c:pt>
                <c:pt idx="93">
                  <c:v>-148</c:v>
                </c:pt>
                <c:pt idx="94">
                  <c:v>-130</c:v>
                </c:pt>
                <c:pt idx="95">
                  <c:v>-108</c:v>
                </c:pt>
                <c:pt idx="96">
                  <c:v>-90</c:v>
                </c:pt>
                <c:pt idx="97">
                  <c:v>-71</c:v>
                </c:pt>
                <c:pt idx="98">
                  <c:v>-49</c:v>
                </c:pt>
                <c:pt idx="99">
                  <c:v>-31</c:v>
                </c:pt>
                <c:pt idx="100">
                  <c:v>-13</c:v>
                </c:pt>
                <c:pt idx="101">
                  <c:v>12</c:v>
                </c:pt>
                <c:pt idx="102">
                  <c:v>27</c:v>
                </c:pt>
                <c:pt idx="103">
                  <c:v>49</c:v>
                </c:pt>
                <c:pt idx="104">
                  <c:v>67</c:v>
                </c:pt>
                <c:pt idx="105">
                  <c:v>85</c:v>
                </c:pt>
                <c:pt idx="106">
                  <c:v>107</c:v>
                </c:pt>
                <c:pt idx="107">
                  <c:v>125</c:v>
                </c:pt>
                <c:pt idx="108">
                  <c:v>143</c:v>
                </c:pt>
                <c:pt idx="109">
                  <c:v>164</c:v>
                </c:pt>
                <c:pt idx="110">
                  <c:v>182</c:v>
                </c:pt>
                <c:pt idx="111">
                  <c:v>203</c:v>
                </c:pt>
                <c:pt idx="112">
                  <c:v>221</c:v>
                </c:pt>
                <c:pt idx="113">
                  <c:v>249</c:v>
                </c:pt>
                <c:pt idx="114">
                  <c:v>259</c:v>
                </c:pt>
                <c:pt idx="115">
                  <c:v>277</c:v>
                </c:pt>
                <c:pt idx="116">
                  <c:v>297</c:v>
                </c:pt>
                <c:pt idx="117">
                  <c:v>314</c:v>
                </c:pt>
                <c:pt idx="118">
                  <c:v>338</c:v>
                </c:pt>
                <c:pt idx="119">
                  <c:v>351</c:v>
                </c:pt>
                <c:pt idx="120">
                  <c:v>368</c:v>
                </c:pt>
                <c:pt idx="121">
                  <c:v>384</c:v>
                </c:pt>
                <c:pt idx="122">
                  <c:v>403</c:v>
                </c:pt>
                <c:pt idx="123">
                  <c:v>422</c:v>
                </c:pt>
                <c:pt idx="124">
                  <c:v>435</c:v>
                </c:pt>
                <c:pt idx="125">
                  <c:v>454</c:v>
                </c:pt>
                <c:pt idx="126">
                  <c:v>469</c:v>
                </c:pt>
                <c:pt idx="127">
                  <c:v>484</c:v>
                </c:pt>
                <c:pt idx="128">
                  <c:v>502</c:v>
                </c:pt>
                <c:pt idx="129">
                  <c:v>517</c:v>
                </c:pt>
                <c:pt idx="130">
                  <c:v>537</c:v>
                </c:pt>
                <c:pt idx="131">
                  <c:v>548</c:v>
                </c:pt>
                <c:pt idx="132">
                  <c:v>562</c:v>
                </c:pt>
                <c:pt idx="133">
                  <c:v>582</c:v>
                </c:pt>
                <c:pt idx="134">
                  <c:v>592</c:v>
                </c:pt>
                <c:pt idx="135">
                  <c:v>606</c:v>
                </c:pt>
                <c:pt idx="136">
                  <c:v>624</c:v>
                </c:pt>
                <c:pt idx="137">
                  <c:v>634</c:v>
                </c:pt>
                <c:pt idx="138">
                  <c:v>646</c:v>
                </c:pt>
                <c:pt idx="139">
                  <c:v>659</c:v>
                </c:pt>
                <c:pt idx="140">
                  <c:v>670</c:v>
                </c:pt>
                <c:pt idx="141">
                  <c:v>684</c:v>
                </c:pt>
                <c:pt idx="142">
                  <c:v>696</c:v>
                </c:pt>
                <c:pt idx="143">
                  <c:v>707</c:v>
                </c:pt>
                <c:pt idx="144">
                  <c:v>719</c:v>
                </c:pt>
                <c:pt idx="145">
                  <c:v>730</c:v>
                </c:pt>
                <c:pt idx="146">
                  <c:v>740</c:v>
                </c:pt>
                <c:pt idx="147">
                  <c:v>752</c:v>
                </c:pt>
                <c:pt idx="148">
                  <c:v>761</c:v>
                </c:pt>
                <c:pt idx="149">
                  <c:v>770</c:v>
                </c:pt>
                <c:pt idx="150">
                  <c:v>780</c:v>
                </c:pt>
                <c:pt idx="151">
                  <c:v>789</c:v>
                </c:pt>
                <c:pt idx="152">
                  <c:v>797</c:v>
                </c:pt>
                <c:pt idx="153">
                  <c:v>806</c:v>
                </c:pt>
                <c:pt idx="154">
                  <c:v>813</c:v>
                </c:pt>
                <c:pt idx="155">
                  <c:v>821</c:v>
                </c:pt>
                <c:pt idx="156">
                  <c:v>828</c:v>
                </c:pt>
                <c:pt idx="157">
                  <c:v>834</c:v>
                </c:pt>
                <c:pt idx="158">
                  <c:v>843</c:v>
                </c:pt>
                <c:pt idx="159">
                  <c:v>847</c:v>
                </c:pt>
                <c:pt idx="160">
                  <c:v>852</c:v>
                </c:pt>
                <c:pt idx="161">
                  <c:v>857</c:v>
                </c:pt>
                <c:pt idx="162">
                  <c:v>862</c:v>
                </c:pt>
                <c:pt idx="163">
                  <c:v>867</c:v>
                </c:pt>
                <c:pt idx="164">
                  <c:v>869</c:v>
                </c:pt>
                <c:pt idx="165">
                  <c:v>873</c:v>
                </c:pt>
                <c:pt idx="166">
                  <c:v>875</c:v>
                </c:pt>
                <c:pt idx="167">
                  <c:v>878</c:v>
                </c:pt>
                <c:pt idx="168">
                  <c:v>881</c:v>
                </c:pt>
                <c:pt idx="169">
                  <c:v>882</c:v>
                </c:pt>
                <c:pt idx="170">
                  <c:v>883</c:v>
                </c:pt>
                <c:pt idx="171">
                  <c:v>884</c:v>
                </c:pt>
                <c:pt idx="172">
                  <c:v>884</c:v>
                </c:pt>
                <c:pt idx="173">
                  <c:v>884</c:v>
                </c:pt>
                <c:pt idx="174">
                  <c:v>884</c:v>
                </c:pt>
                <c:pt idx="175">
                  <c:v>883</c:v>
                </c:pt>
                <c:pt idx="176">
                  <c:v>882</c:v>
                </c:pt>
                <c:pt idx="177">
                  <c:v>880</c:v>
                </c:pt>
                <c:pt idx="178">
                  <c:v>878</c:v>
                </c:pt>
                <c:pt idx="179">
                  <c:v>875</c:v>
                </c:pt>
                <c:pt idx="180">
                  <c:v>872</c:v>
                </c:pt>
                <c:pt idx="181">
                  <c:v>869</c:v>
                </c:pt>
                <c:pt idx="182">
                  <c:v>865</c:v>
                </c:pt>
                <c:pt idx="183">
                  <c:v>861</c:v>
                </c:pt>
                <c:pt idx="184">
                  <c:v>855</c:v>
                </c:pt>
                <c:pt idx="185">
                  <c:v>850</c:v>
                </c:pt>
                <c:pt idx="186">
                  <c:v>845</c:v>
                </c:pt>
                <c:pt idx="187">
                  <c:v>838</c:v>
                </c:pt>
                <c:pt idx="188">
                  <c:v>834</c:v>
                </c:pt>
                <c:pt idx="189">
                  <c:v>826</c:v>
                </c:pt>
                <c:pt idx="190">
                  <c:v>818</c:v>
                </c:pt>
                <c:pt idx="191">
                  <c:v>812</c:v>
                </c:pt>
                <c:pt idx="192">
                  <c:v>803</c:v>
                </c:pt>
                <c:pt idx="193">
                  <c:v>794</c:v>
                </c:pt>
                <c:pt idx="194">
                  <c:v>787</c:v>
                </c:pt>
                <c:pt idx="195">
                  <c:v>779</c:v>
                </c:pt>
                <c:pt idx="196">
                  <c:v>766</c:v>
                </c:pt>
                <c:pt idx="197">
                  <c:v>759</c:v>
                </c:pt>
                <c:pt idx="198">
                  <c:v>749</c:v>
                </c:pt>
                <c:pt idx="199">
                  <c:v>735</c:v>
                </c:pt>
                <c:pt idx="200">
                  <c:v>727</c:v>
                </c:pt>
                <c:pt idx="201">
                  <c:v>716</c:v>
                </c:pt>
                <c:pt idx="202">
                  <c:v>700</c:v>
                </c:pt>
                <c:pt idx="203">
                  <c:v>694</c:v>
                </c:pt>
                <c:pt idx="204">
                  <c:v>680</c:v>
                </c:pt>
                <c:pt idx="205">
                  <c:v>668</c:v>
                </c:pt>
                <c:pt idx="206">
                  <c:v>655</c:v>
                </c:pt>
                <c:pt idx="207">
                  <c:v>643</c:v>
                </c:pt>
                <c:pt idx="208">
                  <c:v>627</c:v>
                </c:pt>
                <c:pt idx="209">
                  <c:v>611</c:v>
                </c:pt>
                <c:pt idx="210">
                  <c:v>598</c:v>
                </c:pt>
                <c:pt idx="211">
                  <c:v>584</c:v>
                </c:pt>
                <c:pt idx="212">
                  <c:v>570</c:v>
                </c:pt>
                <c:pt idx="213">
                  <c:v>553</c:v>
                </c:pt>
                <c:pt idx="214">
                  <c:v>538</c:v>
                </c:pt>
                <c:pt idx="215">
                  <c:v>523</c:v>
                </c:pt>
                <c:pt idx="216">
                  <c:v>505</c:v>
                </c:pt>
                <c:pt idx="217">
                  <c:v>489</c:v>
                </c:pt>
                <c:pt idx="218">
                  <c:v>474</c:v>
                </c:pt>
                <c:pt idx="219">
                  <c:v>458</c:v>
                </c:pt>
                <c:pt idx="220">
                  <c:v>439</c:v>
                </c:pt>
                <c:pt idx="221">
                  <c:v>422</c:v>
                </c:pt>
                <c:pt idx="222">
                  <c:v>406</c:v>
                </c:pt>
                <c:pt idx="223">
                  <c:v>389</c:v>
                </c:pt>
                <c:pt idx="224">
                  <c:v>369</c:v>
                </c:pt>
                <c:pt idx="225">
                  <c:v>351</c:v>
                </c:pt>
                <c:pt idx="226">
                  <c:v>330</c:v>
                </c:pt>
                <c:pt idx="227">
                  <c:v>313</c:v>
                </c:pt>
                <c:pt idx="228">
                  <c:v>295</c:v>
                </c:pt>
                <c:pt idx="229">
                  <c:v>274</c:v>
                </c:pt>
                <c:pt idx="230">
                  <c:v>256</c:v>
                </c:pt>
                <c:pt idx="231">
                  <c:v>237</c:v>
                </c:pt>
                <c:pt idx="232">
                  <c:v>215</c:v>
                </c:pt>
                <c:pt idx="233">
                  <c:v>197</c:v>
                </c:pt>
                <c:pt idx="234">
                  <c:v>178</c:v>
                </c:pt>
                <c:pt idx="235">
                  <c:v>156</c:v>
                </c:pt>
                <c:pt idx="236">
                  <c:v>137</c:v>
                </c:pt>
                <c:pt idx="237">
                  <c:v>118</c:v>
                </c:pt>
                <c:pt idx="238">
                  <c:v>95</c:v>
                </c:pt>
                <c:pt idx="239">
                  <c:v>76</c:v>
                </c:pt>
                <c:pt idx="240">
                  <c:v>57</c:v>
                </c:pt>
                <c:pt idx="241">
                  <c:v>30</c:v>
                </c:pt>
                <c:pt idx="242">
                  <c:v>14</c:v>
                </c:pt>
                <c:pt idx="243">
                  <c:v>-4</c:v>
                </c:pt>
                <c:pt idx="244">
                  <c:v>-28</c:v>
                </c:pt>
                <c:pt idx="245">
                  <c:v>-47</c:v>
                </c:pt>
                <c:pt idx="246">
                  <c:v>-71</c:v>
                </c:pt>
                <c:pt idx="247">
                  <c:v>-90</c:v>
                </c:pt>
                <c:pt idx="248">
                  <c:v>-110</c:v>
                </c:pt>
                <c:pt idx="249">
                  <c:v>-130</c:v>
                </c:pt>
                <c:pt idx="250">
                  <c:v>-153</c:v>
                </c:pt>
                <c:pt idx="251">
                  <c:v>-173</c:v>
                </c:pt>
                <c:pt idx="252">
                  <c:v>-193</c:v>
                </c:pt>
                <c:pt idx="253">
                  <c:v>-216</c:v>
                </c:pt>
                <c:pt idx="254">
                  <c:v>-236</c:v>
                </c:pt>
                <c:pt idx="255">
                  <c:v>-255</c:v>
                </c:pt>
                <c:pt idx="256">
                  <c:v>-278</c:v>
                </c:pt>
                <c:pt idx="257">
                  <c:v>-298</c:v>
                </c:pt>
                <c:pt idx="258">
                  <c:v>-329</c:v>
                </c:pt>
                <c:pt idx="259">
                  <c:v>-340</c:v>
                </c:pt>
                <c:pt idx="260">
                  <c:v>-360</c:v>
                </c:pt>
                <c:pt idx="261">
                  <c:v>-383</c:v>
                </c:pt>
                <c:pt idx="262">
                  <c:v>-402</c:v>
                </c:pt>
                <c:pt idx="263">
                  <c:v>-428</c:v>
                </c:pt>
                <c:pt idx="264">
                  <c:v>-443</c:v>
                </c:pt>
                <c:pt idx="265">
                  <c:v>-461</c:v>
                </c:pt>
                <c:pt idx="266">
                  <c:v>-484</c:v>
                </c:pt>
                <c:pt idx="267">
                  <c:v>-502</c:v>
                </c:pt>
                <c:pt idx="268">
                  <c:v>-520</c:v>
                </c:pt>
                <c:pt idx="269">
                  <c:v>-542</c:v>
                </c:pt>
                <c:pt idx="270">
                  <c:v>-560</c:v>
                </c:pt>
                <c:pt idx="271">
                  <c:v>-577</c:v>
                </c:pt>
                <c:pt idx="272">
                  <c:v>-598</c:v>
                </c:pt>
                <c:pt idx="273">
                  <c:v>-616</c:v>
                </c:pt>
                <c:pt idx="274">
                  <c:v>-633</c:v>
                </c:pt>
                <c:pt idx="275">
                  <c:v>-656</c:v>
                </c:pt>
                <c:pt idx="276">
                  <c:v>-669</c:v>
                </c:pt>
                <c:pt idx="277">
                  <c:v>-686</c:v>
                </c:pt>
                <c:pt idx="278">
                  <c:v>-705</c:v>
                </c:pt>
                <c:pt idx="279">
                  <c:v>-721</c:v>
                </c:pt>
                <c:pt idx="280">
                  <c:v>-743</c:v>
                </c:pt>
                <c:pt idx="281">
                  <c:v>-755</c:v>
                </c:pt>
                <c:pt idx="282">
                  <c:v>-770</c:v>
                </c:pt>
                <c:pt idx="283">
                  <c:v>-785</c:v>
                </c:pt>
                <c:pt idx="284">
                  <c:v>-803</c:v>
                </c:pt>
                <c:pt idx="285">
                  <c:v>-817</c:v>
                </c:pt>
                <c:pt idx="286">
                  <c:v>-834</c:v>
                </c:pt>
                <c:pt idx="287">
                  <c:v>-853</c:v>
                </c:pt>
                <c:pt idx="288">
                  <c:v>-861</c:v>
                </c:pt>
                <c:pt idx="289">
                  <c:v>-877</c:v>
                </c:pt>
                <c:pt idx="290">
                  <c:v>-890</c:v>
                </c:pt>
                <c:pt idx="291">
                  <c:v>-902</c:v>
                </c:pt>
                <c:pt idx="292">
                  <c:v>-919</c:v>
                </c:pt>
                <c:pt idx="293">
                  <c:v>-928</c:v>
                </c:pt>
                <c:pt idx="294">
                  <c:v>-940</c:v>
                </c:pt>
                <c:pt idx="295">
                  <c:v>-953</c:v>
                </c:pt>
                <c:pt idx="296">
                  <c:v>-964</c:v>
                </c:pt>
                <c:pt idx="297">
                  <c:v>-976</c:v>
                </c:pt>
                <c:pt idx="298">
                  <c:v>-986</c:v>
                </c:pt>
                <c:pt idx="299">
                  <c:v>-1000</c:v>
                </c:pt>
                <c:pt idx="300">
                  <c:v>-1007</c:v>
                </c:pt>
                <c:pt idx="301">
                  <c:v>-1016</c:v>
                </c:pt>
                <c:pt idx="302">
                  <c:v>-1025</c:v>
                </c:pt>
                <c:pt idx="303">
                  <c:v>-1034</c:v>
                </c:pt>
                <c:pt idx="304">
                  <c:v>-1042</c:v>
                </c:pt>
                <c:pt idx="305">
                  <c:v>-1050</c:v>
                </c:pt>
                <c:pt idx="306">
                  <c:v>-1058</c:v>
                </c:pt>
                <c:pt idx="307">
                  <c:v>-1066</c:v>
                </c:pt>
                <c:pt idx="308">
                  <c:v>-1071</c:v>
                </c:pt>
                <c:pt idx="309">
                  <c:v>-1078</c:v>
                </c:pt>
                <c:pt idx="310">
                  <c:v>-1085</c:v>
                </c:pt>
                <c:pt idx="311">
                  <c:v>-1089</c:v>
                </c:pt>
                <c:pt idx="312">
                  <c:v>-1095</c:v>
                </c:pt>
                <c:pt idx="313">
                  <c:v>-1100</c:v>
                </c:pt>
                <c:pt idx="314">
                  <c:v>-1103</c:v>
                </c:pt>
                <c:pt idx="315">
                  <c:v>-1106</c:v>
                </c:pt>
                <c:pt idx="316">
                  <c:v>-1110</c:v>
                </c:pt>
                <c:pt idx="317">
                  <c:v>-1113</c:v>
                </c:pt>
                <c:pt idx="318">
                  <c:v>-1116</c:v>
                </c:pt>
                <c:pt idx="319">
                  <c:v>-1118</c:v>
                </c:pt>
                <c:pt idx="320">
                  <c:v>-1119</c:v>
                </c:pt>
                <c:pt idx="321">
                  <c:v>-1121</c:v>
                </c:pt>
                <c:pt idx="322">
                  <c:v>-1121</c:v>
                </c:pt>
                <c:pt idx="323">
                  <c:v>-1122</c:v>
                </c:pt>
                <c:pt idx="324">
                  <c:v>-1121</c:v>
                </c:pt>
                <c:pt idx="325">
                  <c:v>-1121</c:v>
                </c:pt>
                <c:pt idx="326">
                  <c:v>-1120</c:v>
                </c:pt>
                <c:pt idx="327">
                  <c:v>-1118</c:v>
                </c:pt>
                <c:pt idx="328">
                  <c:v>-1116</c:v>
                </c:pt>
                <c:pt idx="329">
                  <c:v>-1114</c:v>
                </c:pt>
                <c:pt idx="330">
                  <c:v>-1110</c:v>
                </c:pt>
                <c:pt idx="331">
                  <c:v>-1108</c:v>
                </c:pt>
                <c:pt idx="332">
                  <c:v>-1104</c:v>
                </c:pt>
                <c:pt idx="333">
                  <c:v>-1100</c:v>
                </c:pt>
                <c:pt idx="334">
                  <c:v>-1097</c:v>
                </c:pt>
                <c:pt idx="335">
                  <c:v>-1096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A-4655-878A-9EC3AC5B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054048"/>
        <c:axId val="1299054528"/>
      </c:lineChart>
      <c:catAx>
        <c:axId val="12990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4528"/>
        <c:crosses val="autoZero"/>
        <c:auto val="1"/>
        <c:lblAlgn val="ctr"/>
        <c:lblOffset val="100"/>
        <c:noMultiLvlLbl val="0"/>
      </c:catAx>
      <c:valAx>
        <c:axId val="1299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76199</xdr:rowOff>
    </xdr:from>
    <xdr:to>
      <xdr:col>25</xdr:col>
      <xdr:colOff>542925</xdr:colOff>
      <xdr:row>32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5DFD4-7C70-C5E9-0190-B0E354D6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tabSelected="1" workbookViewId="0">
      <selection activeCell="E16" sqref="E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-53</v>
      </c>
      <c r="B2">
        <v>-1027</v>
      </c>
      <c r="C2">
        <v>-60</v>
      </c>
      <c r="D2">
        <v>-1020</v>
      </c>
    </row>
    <row r="3" spans="1:4" x14ac:dyDescent="0.25">
      <c r="A3">
        <v>-54</v>
      </c>
      <c r="B3">
        <v>-1022</v>
      </c>
      <c r="C3">
        <v>-60</v>
      </c>
      <c r="D3">
        <v>-1020</v>
      </c>
    </row>
    <row r="4" spans="1:4" x14ac:dyDescent="0.25">
      <c r="A4">
        <v>-58</v>
      </c>
      <c r="B4">
        <v>-1020</v>
      </c>
      <c r="C4">
        <v>-60</v>
      </c>
      <c r="D4">
        <v>-1020</v>
      </c>
    </row>
    <row r="5" spans="1:4" x14ac:dyDescent="0.25">
      <c r="A5">
        <v>-66</v>
      </c>
      <c r="B5">
        <v>-1009</v>
      </c>
      <c r="C5">
        <v>-60</v>
      </c>
      <c r="D5">
        <v>-1020</v>
      </c>
    </row>
    <row r="6" spans="1:4" x14ac:dyDescent="0.25">
      <c r="A6">
        <v>-66</v>
      </c>
      <c r="B6">
        <v>-1008</v>
      </c>
      <c r="C6">
        <v>-60</v>
      </c>
      <c r="D6">
        <v>-1020</v>
      </c>
    </row>
    <row r="7" spans="1:4" x14ac:dyDescent="0.25">
      <c r="A7">
        <v>-62</v>
      </c>
      <c r="B7">
        <v>-1012</v>
      </c>
      <c r="C7">
        <v>-60</v>
      </c>
      <c r="D7">
        <v>-1020</v>
      </c>
    </row>
    <row r="8" spans="1:4" x14ac:dyDescent="0.25">
      <c r="A8">
        <v>-61</v>
      </c>
      <c r="B8">
        <v>-1020</v>
      </c>
      <c r="C8">
        <v>-60</v>
      </c>
      <c r="D8">
        <v>-1020</v>
      </c>
    </row>
    <row r="9" spans="1:4" x14ac:dyDescent="0.25">
      <c r="A9">
        <v>-62</v>
      </c>
      <c r="B9">
        <v>-1020</v>
      </c>
      <c r="C9">
        <v>-60</v>
      </c>
      <c r="D9">
        <v>-1020</v>
      </c>
    </row>
    <row r="10" spans="1:4" x14ac:dyDescent="0.25">
      <c r="A10">
        <v>-63</v>
      </c>
      <c r="B10">
        <v>-1019</v>
      </c>
      <c r="C10">
        <v>-60</v>
      </c>
      <c r="D10">
        <v>-1020</v>
      </c>
    </row>
    <row r="11" spans="1:4" x14ac:dyDescent="0.25">
      <c r="A11">
        <v>-60</v>
      </c>
      <c r="B11">
        <v>-1017</v>
      </c>
      <c r="C11">
        <v>-60</v>
      </c>
      <c r="D11">
        <v>-1020</v>
      </c>
    </row>
    <row r="12" spans="1:4" x14ac:dyDescent="0.25">
      <c r="A12">
        <v>-61</v>
      </c>
      <c r="B12">
        <v>-1020</v>
      </c>
      <c r="C12">
        <v>-60</v>
      </c>
      <c r="D12">
        <v>-1020</v>
      </c>
    </row>
    <row r="13" spans="1:4" x14ac:dyDescent="0.25">
      <c r="A13">
        <v>-58</v>
      </c>
      <c r="B13">
        <v>-1020</v>
      </c>
      <c r="C13">
        <v>-60</v>
      </c>
      <c r="D13">
        <v>-1020</v>
      </c>
    </row>
    <row r="14" spans="1:4" x14ac:dyDescent="0.25">
      <c r="A14">
        <v>-58</v>
      </c>
      <c r="B14">
        <v>-1021</v>
      </c>
      <c r="C14">
        <v>-60</v>
      </c>
      <c r="D14">
        <v>-1020</v>
      </c>
    </row>
    <row r="15" spans="1:4" x14ac:dyDescent="0.25">
      <c r="A15">
        <v>-60</v>
      </c>
      <c r="B15">
        <v>-1021</v>
      </c>
      <c r="C15">
        <v>-60</v>
      </c>
      <c r="D15">
        <v>-1020</v>
      </c>
    </row>
    <row r="16" spans="1:4" x14ac:dyDescent="0.25">
      <c r="A16">
        <v>-59</v>
      </c>
      <c r="B16">
        <v>-1023</v>
      </c>
      <c r="C16">
        <v>-60</v>
      </c>
      <c r="D16">
        <v>-1020</v>
      </c>
    </row>
    <row r="17" spans="1:4" x14ac:dyDescent="0.25">
      <c r="A17">
        <v>-61</v>
      </c>
      <c r="B17">
        <v>-1023</v>
      </c>
      <c r="C17">
        <v>-60</v>
      </c>
      <c r="D17">
        <v>-1020</v>
      </c>
    </row>
    <row r="18" spans="1:4" x14ac:dyDescent="0.25">
      <c r="A18">
        <v>-61</v>
      </c>
      <c r="B18">
        <v>-1024</v>
      </c>
      <c r="C18">
        <v>-60</v>
      </c>
      <c r="D18">
        <v>-1020</v>
      </c>
    </row>
    <row r="19" spans="1:4" x14ac:dyDescent="0.25">
      <c r="A19">
        <v>-65</v>
      </c>
      <c r="B19">
        <v>-1030</v>
      </c>
      <c r="C19">
        <v>-60</v>
      </c>
      <c r="D19">
        <v>-1020</v>
      </c>
    </row>
    <row r="20" spans="1:4" x14ac:dyDescent="0.25">
      <c r="A20">
        <v>-62</v>
      </c>
      <c r="B20">
        <v>-1035</v>
      </c>
      <c r="C20">
        <v>-60</v>
      </c>
      <c r="D20">
        <v>-1020</v>
      </c>
    </row>
    <row r="21" spans="1:4" x14ac:dyDescent="0.25">
      <c r="A21">
        <v>-64</v>
      </c>
      <c r="B21">
        <v>-1036</v>
      </c>
      <c r="C21">
        <v>-60</v>
      </c>
      <c r="D21">
        <v>-1020</v>
      </c>
    </row>
    <row r="22" spans="1:4" x14ac:dyDescent="0.25">
      <c r="A22">
        <v>-61</v>
      </c>
      <c r="B22">
        <v>-1036</v>
      </c>
      <c r="C22">
        <v>-60</v>
      </c>
      <c r="D22">
        <v>-1020</v>
      </c>
    </row>
    <row r="23" spans="1:4" x14ac:dyDescent="0.25">
      <c r="A23">
        <v>-58</v>
      </c>
      <c r="B23">
        <v>-1035</v>
      </c>
      <c r="C23">
        <v>-60</v>
      </c>
      <c r="D23">
        <v>-1020</v>
      </c>
    </row>
    <row r="24" spans="1:4" x14ac:dyDescent="0.25">
      <c r="A24">
        <v>-59</v>
      </c>
      <c r="B24">
        <v>-1028</v>
      </c>
      <c r="C24">
        <v>-60</v>
      </c>
      <c r="D24">
        <v>-1020</v>
      </c>
    </row>
    <row r="25" spans="1:4" x14ac:dyDescent="0.25">
      <c r="A25">
        <v>-58</v>
      </c>
      <c r="B25">
        <v>-1029</v>
      </c>
      <c r="C25">
        <v>-60</v>
      </c>
      <c r="D25">
        <v>-1020</v>
      </c>
    </row>
    <row r="26" spans="1:4" x14ac:dyDescent="0.25">
      <c r="A26">
        <v>-58</v>
      </c>
      <c r="B26">
        <v>-1030</v>
      </c>
      <c r="C26">
        <v>-60</v>
      </c>
      <c r="D26">
        <v>-1020</v>
      </c>
    </row>
    <row r="27" spans="1:4" x14ac:dyDescent="0.25">
      <c r="A27">
        <v>-53</v>
      </c>
      <c r="B27">
        <v>-1033</v>
      </c>
      <c r="C27">
        <v>-57</v>
      </c>
      <c r="D27">
        <v>-1019</v>
      </c>
    </row>
    <row r="28" spans="1:4" x14ac:dyDescent="0.25">
      <c r="A28">
        <v>-53</v>
      </c>
      <c r="B28">
        <v>-1034</v>
      </c>
      <c r="C28">
        <v>-50</v>
      </c>
      <c r="D28">
        <v>-1017</v>
      </c>
    </row>
    <row r="29" spans="1:4" x14ac:dyDescent="0.25">
      <c r="A29">
        <v>-52</v>
      </c>
      <c r="B29">
        <v>-1037</v>
      </c>
      <c r="C29">
        <v>-38</v>
      </c>
      <c r="D29">
        <v>-1015</v>
      </c>
    </row>
    <row r="30" spans="1:4" x14ac:dyDescent="0.25">
      <c r="A30">
        <v>-55</v>
      </c>
      <c r="B30">
        <v>-1030</v>
      </c>
      <c r="C30">
        <v>-24</v>
      </c>
      <c r="D30">
        <v>-1011</v>
      </c>
    </row>
    <row r="31" spans="1:4" x14ac:dyDescent="0.25">
      <c r="A31">
        <v>-53</v>
      </c>
      <c r="B31">
        <v>-1023</v>
      </c>
      <c r="C31">
        <v>-7</v>
      </c>
      <c r="D31">
        <v>-1006</v>
      </c>
    </row>
    <row r="32" spans="1:4" x14ac:dyDescent="0.25">
      <c r="A32">
        <v>-48</v>
      </c>
      <c r="B32">
        <v>-1021</v>
      </c>
      <c r="C32">
        <v>7</v>
      </c>
      <c r="D32">
        <v>-1002</v>
      </c>
    </row>
    <row r="33" spans="1:4" x14ac:dyDescent="0.25">
      <c r="A33">
        <v>-41</v>
      </c>
      <c r="B33">
        <v>-1016</v>
      </c>
      <c r="C33">
        <v>24</v>
      </c>
      <c r="D33">
        <v>-997</v>
      </c>
    </row>
    <row r="34" spans="1:4" x14ac:dyDescent="0.25">
      <c r="A34">
        <v>-29</v>
      </c>
      <c r="B34">
        <v>-994</v>
      </c>
      <c r="C34">
        <v>38</v>
      </c>
      <c r="D34">
        <v>-992</v>
      </c>
    </row>
    <row r="35" spans="1:4" x14ac:dyDescent="0.25">
      <c r="A35">
        <v>-18</v>
      </c>
      <c r="B35">
        <v>-980</v>
      </c>
      <c r="C35">
        <v>53</v>
      </c>
      <c r="D35">
        <v>-987</v>
      </c>
    </row>
    <row r="36" spans="1:4" x14ac:dyDescent="0.25">
      <c r="A36">
        <v>-10</v>
      </c>
      <c r="B36">
        <v>-966</v>
      </c>
      <c r="C36">
        <v>70</v>
      </c>
      <c r="D36">
        <v>-980</v>
      </c>
    </row>
    <row r="37" spans="1:4" x14ac:dyDescent="0.25">
      <c r="A37">
        <v>-2</v>
      </c>
      <c r="B37">
        <v>-948</v>
      </c>
      <c r="C37">
        <v>84</v>
      </c>
      <c r="D37">
        <v>-974</v>
      </c>
    </row>
    <row r="38" spans="1:4" x14ac:dyDescent="0.25">
      <c r="A38">
        <v>19</v>
      </c>
      <c r="B38">
        <v>-926</v>
      </c>
      <c r="C38">
        <v>104</v>
      </c>
      <c r="D38">
        <v>-966</v>
      </c>
    </row>
    <row r="39" spans="1:4" x14ac:dyDescent="0.25">
      <c r="A39">
        <v>31</v>
      </c>
      <c r="B39">
        <v>-920</v>
      </c>
      <c r="C39">
        <v>115</v>
      </c>
      <c r="D39">
        <v>-961</v>
      </c>
    </row>
    <row r="40" spans="1:4" x14ac:dyDescent="0.25">
      <c r="A40">
        <v>44</v>
      </c>
      <c r="B40">
        <v>-918</v>
      </c>
      <c r="C40">
        <v>129</v>
      </c>
      <c r="D40">
        <v>-954</v>
      </c>
    </row>
    <row r="41" spans="1:4" x14ac:dyDescent="0.25">
      <c r="A41">
        <v>60</v>
      </c>
      <c r="B41">
        <v>-913</v>
      </c>
      <c r="C41">
        <v>146</v>
      </c>
      <c r="D41">
        <v>-945</v>
      </c>
    </row>
    <row r="42" spans="1:4" x14ac:dyDescent="0.25">
      <c r="A42">
        <v>73</v>
      </c>
      <c r="B42">
        <v>-906</v>
      </c>
      <c r="C42">
        <v>160</v>
      </c>
      <c r="D42">
        <v>-938</v>
      </c>
    </row>
    <row r="43" spans="1:4" x14ac:dyDescent="0.25">
      <c r="A43">
        <v>102</v>
      </c>
      <c r="B43">
        <v>-889</v>
      </c>
      <c r="C43">
        <v>174</v>
      </c>
      <c r="D43">
        <v>-931</v>
      </c>
    </row>
    <row r="44" spans="1:4" x14ac:dyDescent="0.25">
      <c r="A44">
        <v>123</v>
      </c>
      <c r="B44">
        <v>-895</v>
      </c>
      <c r="C44">
        <v>191</v>
      </c>
      <c r="D44">
        <v>-921</v>
      </c>
    </row>
    <row r="45" spans="1:4" x14ac:dyDescent="0.25">
      <c r="A45">
        <v>140</v>
      </c>
      <c r="B45">
        <v>-889</v>
      </c>
      <c r="C45">
        <v>204</v>
      </c>
      <c r="D45">
        <v>-913</v>
      </c>
    </row>
    <row r="46" spans="1:4" x14ac:dyDescent="0.25">
      <c r="A46">
        <v>167</v>
      </c>
      <c r="B46">
        <v>-896</v>
      </c>
      <c r="C46">
        <v>221</v>
      </c>
      <c r="D46">
        <v>-903</v>
      </c>
    </row>
    <row r="47" spans="1:4" x14ac:dyDescent="0.25">
      <c r="A47">
        <v>201</v>
      </c>
      <c r="B47">
        <v>-918</v>
      </c>
      <c r="C47">
        <v>234</v>
      </c>
      <c r="D47">
        <v>-894</v>
      </c>
    </row>
    <row r="48" spans="1:4" x14ac:dyDescent="0.25">
      <c r="A48">
        <v>261</v>
      </c>
      <c r="B48">
        <v>-941</v>
      </c>
      <c r="C48">
        <v>248</v>
      </c>
      <c r="D48">
        <v>-885</v>
      </c>
    </row>
    <row r="49" spans="1:4" x14ac:dyDescent="0.25">
      <c r="A49">
        <v>287</v>
      </c>
      <c r="B49">
        <v>-951</v>
      </c>
      <c r="C49">
        <v>264</v>
      </c>
      <c r="D49">
        <v>-874</v>
      </c>
    </row>
    <row r="50" spans="1:4" x14ac:dyDescent="0.25">
      <c r="A50">
        <v>317</v>
      </c>
      <c r="B50">
        <v>-967</v>
      </c>
      <c r="C50">
        <v>277</v>
      </c>
      <c r="D50">
        <v>-864</v>
      </c>
    </row>
    <row r="51" spans="1:4" x14ac:dyDescent="0.25">
      <c r="A51">
        <v>342</v>
      </c>
      <c r="B51">
        <v>-977</v>
      </c>
      <c r="C51">
        <v>290</v>
      </c>
      <c r="D51">
        <v>-854</v>
      </c>
    </row>
    <row r="52" spans="1:4" x14ac:dyDescent="0.25">
      <c r="A52">
        <v>391</v>
      </c>
      <c r="B52">
        <v>-1000</v>
      </c>
      <c r="C52">
        <v>303</v>
      </c>
      <c r="D52">
        <v>-844</v>
      </c>
    </row>
    <row r="53" spans="1:4" x14ac:dyDescent="0.25">
      <c r="A53">
        <v>416</v>
      </c>
      <c r="B53">
        <v>-1018</v>
      </c>
      <c r="C53">
        <v>318</v>
      </c>
      <c r="D53">
        <v>-831</v>
      </c>
    </row>
    <row r="54" spans="1:4" x14ac:dyDescent="0.25">
      <c r="A54">
        <v>431</v>
      </c>
      <c r="B54">
        <v>-1023</v>
      </c>
      <c r="C54">
        <v>330</v>
      </c>
      <c r="D54">
        <v>-821</v>
      </c>
    </row>
    <row r="55" spans="1:4" x14ac:dyDescent="0.25">
      <c r="A55">
        <v>442</v>
      </c>
      <c r="B55">
        <v>-1008</v>
      </c>
      <c r="C55">
        <v>343</v>
      </c>
      <c r="D55">
        <v>-810</v>
      </c>
    </row>
    <row r="56" spans="1:4" x14ac:dyDescent="0.25">
      <c r="A56">
        <v>446</v>
      </c>
      <c r="B56">
        <v>-1000</v>
      </c>
      <c r="C56">
        <v>357</v>
      </c>
      <c r="D56">
        <v>-796</v>
      </c>
    </row>
    <row r="57" spans="1:4" x14ac:dyDescent="0.25">
      <c r="A57">
        <v>455</v>
      </c>
      <c r="B57">
        <v>-990</v>
      </c>
      <c r="C57">
        <v>369</v>
      </c>
      <c r="D57">
        <v>-784</v>
      </c>
    </row>
    <row r="58" spans="1:4" x14ac:dyDescent="0.25">
      <c r="A58">
        <v>460</v>
      </c>
      <c r="B58">
        <v>-988</v>
      </c>
      <c r="C58">
        <v>381</v>
      </c>
      <c r="D58">
        <v>-773</v>
      </c>
    </row>
    <row r="59" spans="1:4" x14ac:dyDescent="0.25">
      <c r="A59">
        <v>459</v>
      </c>
      <c r="B59">
        <v>-975</v>
      </c>
      <c r="C59">
        <v>395</v>
      </c>
      <c r="D59">
        <v>-758</v>
      </c>
    </row>
    <row r="60" spans="1:4" x14ac:dyDescent="0.25">
      <c r="A60">
        <v>458</v>
      </c>
      <c r="B60">
        <v>-956</v>
      </c>
      <c r="C60">
        <v>407</v>
      </c>
      <c r="D60">
        <v>-745</v>
      </c>
    </row>
    <row r="61" spans="1:4" x14ac:dyDescent="0.25">
      <c r="A61">
        <v>463</v>
      </c>
      <c r="B61">
        <v>-942</v>
      </c>
      <c r="C61">
        <v>422</v>
      </c>
      <c r="D61">
        <v>-728</v>
      </c>
    </row>
    <row r="62" spans="1:4" x14ac:dyDescent="0.25">
      <c r="A62">
        <v>463</v>
      </c>
      <c r="B62">
        <v>-908</v>
      </c>
      <c r="C62">
        <v>431</v>
      </c>
      <c r="D62">
        <v>-717</v>
      </c>
    </row>
    <row r="63" spans="1:4" x14ac:dyDescent="0.25">
      <c r="A63">
        <v>466</v>
      </c>
      <c r="B63">
        <v>-885</v>
      </c>
      <c r="C63">
        <v>442</v>
      </c>
      <c r="D63">
        <v>-704</v>
      </c>
    </row>
    <row r="64" spans="1:4" x14ac:dyDescent="0.25">
      <c r="A64">
        <v>470</v>
      </c>
      <c r="B64">
        <v>-868</v>
      </c>
      <c r="C64">
        <v>455</v>
      </c>
      <c r="D64">
        <v>-688</v>
      </c>
    </row>
    <row r="65" spans="1:4" x14ac:dyDescent="0.25">
      <c r="A65">
        <v>468</v>
      </c>
      <c r="B65">
        <v>-838</v>
      </c>
      <c r="C65">
        <v>465</v>
      </c>
      <c r="D65">
        <v>-675</v>
      </c>
    </row>
    <row r="66" spans="1:4" x14ac:dyDescent="0.25">
      <c r="A66">
        <v>474</v>
      </c>
      <c r="B66">
        <v>-798</v>
      </c>
      <c r="C66">
        <v>479</v>
      </c>
      <c r="D66">
        <v>-655</v>
      </c>
    </row>
    <row r="67" spans="1:4" x14ac:dyDescent="0.25">
      <c r="A67">
        <v>480</v>
      </c>
      <c r="B67">
        <v>-784</v>
      </c>
      <c r="C67">
        <v>487</v>
      </c>
      <c r="D67">
        <v>-644</v>
      </c>
    </row>
    <row r="68" spans="1:4" x14ac:dyDescent="0.25">
      <c r="A68">
        <v>487</v>
      </c>
      <c r="B68">
        <v>-773</v>
      </c>
      <c r="C68">
        <v>497</v>
      </c>
      <c r="D68">
        <v>-630</v>
      </c>
    </row>
    <row r="69" spans="1:4" x14ac:dyDescent="0.25">
      <c r="A69">
        <v>494</v>
      </c>
      <c r="B69">
        <v>-749</v>
      </c>
      <c r="C69">
        <v>506</v>
      </c>
      <c r="D69">
        <v>-615</v>
      </c>
    </row>
    <row r="70" spans="1:4" x14ac:dyDescent="0.25">
      <c r="A70">
        <v>498</v>
      </c>
      <c r="B70">
        <v>-740</v>
      </c>
      <c r="C70">
        <v>517</v>
      </c>
      <c r="D70">
        <v>-597</v>
      </c>
    </row>
    <row r="71" spans="1:4" x14ac:dyDescent="0.25">
      <c r="A71">
        <v>504</v>
      </c>
      <c r="B71">
        <v>-732</v>
      </c>
      <c r="C71">
        <v>528</v>
      </c>
      <c r="D71">
        <v>-579</v>
      </c>
    </row>
    <row r="72" spans="1:4" x14ac:dyDescent="0.25">
      <c r="A72">
        <v>507</v>
      </c>
      <c r="B72">
        <v>-720</v>
      </c>
      <c r="C72">
        <v>534</v>
      </c>
      <c r="D72">
        <v>-567</v>
      </c>
    </row>
    <row r="73" spans="1:4" x14ac:dyDescent="0.25">
      <c r="A73">
        <v>522</v>
      </c>
      <c r="B73">
        <v>-710</v>
      </c>
      <c r="C73">
        <v>544</v>
      </c>
      <c r="D73">
        <v>-549</v>
      </c>
    </row>
    <row r="74" spans="1:4" x14ac:dyDescent="0.25">
      <c r="A74">
        <v>529</v>
      </c>
      <c r="B74">
        <v>-694</v>
      </c>
      <c r="C74">
        <v>552</v>
      </c>
      <c r="D74">
        <v>-533</v>
      </c>
    </row>
    <row r="75" spans="1:4" x14ac:dyDescent="0.25">
      <c r="A75">
        <v>536</v>
      </c>
      <c r="B75">
        <v>-679</v>
      </c>
      <c r="C75">
        <v>560</v>
      </c>
      <c r="D75">
        <v>-518</v>
      </c>
    </row>
    <row r="76" spans="1:4" x14ac:dyDescent="0.25">
      <c r="A76">
        <v>554</v>
      </c>
      <c r="B76">
        <v>-642</v>
      </c>
      <c r="C76">
        <v>570</v>
      </c>
      <c r="D76">
        <v>-495</v>
      </c>
    </row>
    <row r="77" spans="1:4" x14ac:dyDescent="0.25">
      <c r="A77">
        <v>563</v>
      </c>
      <c r="B77">
        <v>-622</v>
      </c>
      <c r="C77">
        <v>576</v>
      </c>
      <c r="D77">
        <v>-482</v>
      </c>
    </row>
    <row r="78" spans="1:4" x14ac:dyDescent="0.25">
      <c r="A78">
        <v>574</v>
      </c>
      <c r="B78">
        <v>-600</v>
      </c>
      <c r="C78">
        <v>583</v>
      </c>
      <c r="D78">
        <v>-466</v>
      </c>
    </row>
    <row r="79" spans="1:4" x14ac:dyDescent="0.25">
      <c r="A79">
        <v>590</v>
      </c>
      <c r="B79">
        <v>-583</v>
      </c>
      <c r="C79">
        <v>591</v>
      </c>
      <c r="D79">
        <v>-446</v>
      </c>
    </row>
    <row r="80" spans="1:4" x14ac:dyDescent="0.25">
      <c r="A80">
        <v>620</v>
      </c>
      <c r="B80">
        <v>-577</v>
      </c>
      <c r="C80">
        <v>597</v>
      </c>
      <c r="D80">
        <v>-430</v>
      </c>
    </row>
    <row r="81" spans="1:4" x14ac:dyDescent="0.25">
      <c r="A81">
        <v>658</v>
      </c>
      <c r="B81">
        <v>-549</v>
      </c>
      <c r="C81">
        <v>605</v>
      </c>
      <c r="D81">
        <v>-406</v>
      </c>
    </row>
    <row r="82" spans="1:4" x14ac:dyDescent="0.25">
      <c r="A82">
        <v>683</v>
      </c>
      <c r="B82">
        <v>-546</v>
      </c>
      <c r="C82">
        <v>609</v>
      </c>
      <c r="D82">
        <v>-392</v>
      </c>
    </row>
    <row r="83" spans="1:4" x14ac:dyDescent="0.25">
      <c r="A83">
        <v>707</v>
      </c>
      <c r="B83">
        <v>-544</v>
      </c>
      <c r="C83">
        <v>614</v>
      </c>
      <c r="D83">
        <v>-375</v>
      </c>
    </row>
    <row r="84" spans="1:4" x14ac:dyDescent="0.25">
      <c r="A84">
        <v>731</v>
      </c>
      <c r="B84">
        <v>-546</v>
      </c>
      <c r="C84">
        <v>619</v>
      </c>
      <c r="D84">
        <v>-358</v>
      </c>
    </row>
    <row r="85" spans="1:4" x14ac:dyDescent="0.25">
      <c r="A85">
        <v>762</v>
      </c>
      <c r="B85">
        <v>-545</v>
      </c>
      <c r="C85">
        <v>625</v>
      </c>
      <c r="D85">
        <v>-337</v>
      </c>
    </row>
    <row r="86" spans="1:4" x14ac:dyDescent="0.25">
      <c r="A86">
        <v>768</v>
      </c>
      <c r="B86">
        <v>-541</v>
      </c>
      <c r="C86">
        <v>630</v>
      </c>
      <c r="D86">
        <v>-316</v>
      </c>
    </row>
    <row r="87" spans="1:4" x14ac:dyDescent="0.25">
      <c r="A87">
        <v>766</v>
      </c>
      <c r="B87">
        <v>-532</v>
      </c>
      <c r="C87">
        <v>633</v>
      </c>
      <c r="D87">
        <v>-302</v>
      </c>
    </row>
    <row r="88" spans="1:4" x14ac:dyDescent="0.25">
      <c r="A88">
        <v>760</v>
      </c>
      <c r="B88">
        <v>-512</v>
      </c>
      <c r="C88">
        <v>637</v>
      </c>
      <c r="D88">
        <v>-281</v>
      </c>
    </row>
    <row r="89" spans="1:4" x14ac:dyDescent="0.25">
      <c r="A89">
        <v>766</v>
      </c>
      <c r="B89">
        <v>-502</v>
      </c>
      <c r="C89">
        <v>640</v>
      </c>
      <c r="D89">
        <v>-263</v>
      </c>
    </row>
    <row r="90" spans="1:4" x14ac:dyDescent="0.25">
      <c r="A90">
        <v>758</v>
      </c>
      <c r="B90">
        <v>-468</v>
      </c>
      <c r="C90">
        <v>643</v>
      </c>
      <c r="D90">
        <v>-245</v>
      </c>
    </row>
    <row r="91" spans="1:4" x14ac:dyDescent="0.25">
      <c r="A91">
        <v>757</v>
      </c>
      <c r="B91">
        <v>-450</v>
      </c>
      <c r="C91">
        <v>646</v>
      </c>
      <c r="D91">
        <v>-224</v>
      </c>
    </row>
    <row r="92" spans="1:4" x14ac:dyDescent="0.25">
      <c r="A92">
        <v>746</v>
      </c>
      <c r="B92">
        <v>-410</v>
      </c>
      <c r="C92">
        <v>648</v>
      </c>
      <c r="D92">
        <v>-206</v>
      </c>
    </row>
    <row r="93" spans="1:4" x14ac:dyDescent="0.25">
      <c r="A93">
        <v>755</v>
      </c>
      <c r="B93">
        <v>-397</v>
      </c>
      <c r="C93">
        <v>649</v>
      </c>
      <c r="D93">
        <v>-188</v>
      </c>
    </row>
    <row r="94" spans="1:4" x14ac:dyDescent="0.25">
      <c r="A94">
        <v>763</v>
      </c>
      <c r="B94">
        <v>-387</v>
      </c>
      <c r="C94">
        <v>651</v>
      </c>
      <c r="D94">
        <v>-170</v>
      </c>
    </row>
    <row r="95" spans="1:4" x14ac:dyDescent="0.25">
      <c r="A95">
        <v>767</v>
      </c>
      <c r="B95">
        <v>-368</v>
      </c>
      <c r="C95">
        <v>652</v>
      </c>
      <c r="D95">
        <v>-148</v>
      </c>
    </row>
    <row r="96" spans="1:4" x14ac:dyDescent="0.25">
      <c r="A96">
        <v>767</v>
      </c>
      <c r="B96">
        <v>-368</v>
      </c>
      <c r="C96">
        <v>652</v>
      </c>
      <c r="D96">
        <v>-130</v>
      </c>
    </row>
    <row r="97" spans="1:4" x14ac:dyDescent="0.25">
      <c r="A97">
        <v>767</v>
      </c>
      <c r="B97">
        <v>-360</v>
      </c>
      <c r="C97">
        <v>652</v>
      </c>
      <c r="D97">
        <v>-108</v>
      </c>
    </row>
    <row r="98" spans="1:4" x14ac:dyDescent="0.25">
      <c r="A98">
        <v>770</v>
      </c>
      <c r="B98">
        <v>-336</v>
      </c>
      <c r="C98">
        <v>652</v>
      </c>
      <c r="D98">
        <v>-90</v>
      </c>
    </row>
    <row r="99" spans="1:4" x14ac:dyDescent="0.25">
      <c r="A99">
        <v>769</v>
      </c>
      <c r="B99">
        <v>-321</v>
      </c>
      <c r="C99">
        <v>652</v>
      </c>
      <c r="D99">
        <v>-71</v>
      </c>
    </row>
    <row r="100" spans="1:4" x14ac:dyDescent="0.25">
      <c r="A100">
        <v>771</v>
      </c>
      <c r="B100">
        <v>-313</v>
      </c>
      <c r="C100">
        <v>651</v>
      </c>
      <c r="D100">
        <v>-49</v>
      </c>
    </row>
    <row r="101" spans="1:4" x14ac:dyDescent="0.25">
      <c r="A101">
        <v>772</v>
      </c>
      <c r="B101">
        <v>-278</v>
      </c>
      <c r="C101">
        <v>650</v>
      </c>
      <c r="D101">
        <v>-31</v>
      </c>
    </row>
    <row r="102" spans="1:4" x14ac:dyDescent="0.25">
      <c r="A102">
        <v>773</v>
      </c>
      <c r="B102">
        <v>-257</v>
      </c>
      <c r="C102">
        <v>648</v>
      </c>
      <c r="D102">
        <v>-13</v>
      </c>
    </row>
    <row r="103" spans="1:4" x14ac:dyDescent="0.25">
      <c r="A103">
        <v>779</v>
      </c>
      <c r="B103">
        <v>-238</v>
      </c>
      <c r="C103">
        <v>645</v>
      </c>
      <c r="D103">
        <v>12</v>
      </c>
    </row>
    <row r="104" spans="1:4" x14ac:dyDescent="0.25">
      <c r="A104">
        <v>786</v>
      </c>
      <c r="B104">
        <v>-196</v>
      </c>
      <c r="C104">
        <v>643</v>
      </c>
      <c r="D104">
        <v>27</v>
      </c>
    </row>
    <row r="105" spans="1:4" x14ac:dyDescent="0.25">
      <c r="A105">
        <v>786</v>
      </c>
      <c r="B105">
        <v>-179</v>
      </c>
      <c r="C105">
        <v>640</v>
      </c>
      <c r="D105">
        <v>49</v>
      </c>
    </row>
    <row r="106" spans="1:4" x14ac:dyDescent="0.25">
      <c r="A106">
        <v>783</v>
      </c>
      <c r="B106">
        <v>-160</v>
      </c>
      <c r="C106">
        <v>637</v>
      </c>
      <c r="D106">
        <v>67</v>
      </c>
    </row>
    <row r="107" spans="1:4" x14ac:dyDescent="0.25">
      <c r="A107">
        <v>782</v>
      </c>
      <c r="B107">
        <v>-140</v>
      </c>
      <c r="C107">
        <v>633</v>
      </c>
      <c r="D107">
        <v>85</v>
      </c>
    </row>
    <row r="108" spans="1:4" x14ac:dyDescent="0.25">
      <c r="A108">
        <v>778</v>
      </c>
      <c r="B108">
        <v>-106</v>
      </c>
      <c r="C108">
        <v>629</v>
      </c>
      <c r="D108">
        <v>107</v>
      </c>
    </row>
    <row r="109" spans="1:4" x14ac:dyDescent="0.25">
      <c r="A109">
        <v>777</v>
      </c>
      <c r="B109">
        <v>-89</v>
      </c>
      <c r="C109">
        <v>624</v>
      </c>
      <c r="D109">
        <v>125</v>
      </c>
    </row>
    <row r="110" spans="1:4" x14ac:dyDescent="0.25">
      <c r="A110">
        <v>775</v>
      </c>
      <c r="B110">
        <v>-70</v>
      </c>
      <c r="C110">
        <v>620</v>
      </c>
      <c r="D110">
        <v>143</v>
      </c>
    </row>
    <row r="111" spans="1:4" x14ac:dyDescent="0.25">
      <c r="A111">
        <v>769</v>
      </c>
      <c r="B111">
        <v>-33</v>
      </c>
      <c r="C111">
        <v>614</v>
      </c>
      <c r="D111">
        <v>164</v>
      </c>
    </row>
    <row r="112" spans="1:4" x14ac:dyDescent="0.25">
      <c r="A112">
        <v>771</v>
      </c>
      <c r="B112">
        <v>-20</v>
      </c>
      <c r="C112">
        <v>608</v>
      </c>
      <c r="D112">
        <v>182</v>
      </c>
    </row>
    <row r="113" spans="1:4" x14ac:dyDescent="0.25">
      <c r="A113">
        <v>770</v>
      </c>
      <c r="B113">
        <v>6</v>
      </c>
      <c r="C113">
        <v>601</v>
      </c>
      <c r="D113">
        <v>203</v>
      </c>
    </row>
    <row r="114" spans="1:4" x14ac:dyDescent="0.25">
      <c r="A114">
        <v>773</v>
      </c>
      <c r="B114">
        <v>46</v>
      </c>
      <c r="C114">
        <v>595</v>
      </c>
      <c r="D114">
        <v>221</v>
      </c>
    </row>
    <row r="115" spans="1:4" x14ac:dyDescent="0.25">
      <c r="A115">
        <v>773</v>
      </c>
      <c r="B115">
        <v>65</v>
      </c>
      <c r="C115">
        <v>585</v>
      </c>
      <c r="D115">
        <v>249</v>
      </c>
    </row>
    <row r="116" spans="1:4" x14ac:dyDescent="0.25">
      <c r="A116">
        <v>772</v>
      </c>
      <c r="B116">
        <v>81</v>
      </c>
      <c r="C116">
        <v>581</v>
      </c>
      <c r="D116">
        <v>259</v>
      </c>
    </row>
    <row r="117" spans="1:4" x14ac:dyDescent="0.25">
      <c r="A117">
        <v>776</v>
      </c>
      <c r="B117">
        <v>99</v>
      </c>
      <c r="C117">
        <v>574</v>
      </c>
      <c r="D117">
        <v>277</v>
      </c>
    </row>
    <row r="118" spans="1:4" x14ac:dyDescent="0.25">
      <c r="A118">
        <v>767</v>
      </c>
      <c r="B118">
        <v>138</v>
      </c>
      <c r="C118">
        <v>565</v>
      </c>
      <c r="D118">
        <v>297</v>
      </c>
    </row>
    <row r="119" spans="1:4" x14ac:dyDescent="0.25">
      <c r="A119">
        <v>754</v>
      </c>
      <c r="B119">
        <v>149</v>
      </c>
      <c r="C119">
        <v>557</v>
      </c>
      <c r="D119">
        <v>314</v>
      </c>
    </row>
    <row r="120" spans="1:4" x14ac:dyDescent="0.25">
      <c r="A120">
        <v>730</v>
      </c>
      <c r="B120">
        <v>172</v>
      </c>
      <c r="C120">
        <v>545</v>
      </c>
      <c r="D120">
        <v>338</v>
      </c>
    </row>
    <row r="121" spans="1:4" x14ac:dyDescent="0.25">
      <c r="A121">
        <v>730</v>
      </c>
      <c r="B121">
        <v>172</v>
      </c>
      <c r="C121">
        <v>538</v>
      </c>
      <c r="D121">
        <v>351</v>
      </c>
    </row>
    <row r="122" spans="1:4" x14ac:dyDescent="0.25">
      <c r="A122">
        <v>714</v>
      </c>
      <c r="B122">
        <v>187</v>
      </c>
      <c r="C122">
        <v>529</v>
      </c>
      <c r="D122">
        <v>368</v>
      </c>
    </row>
    <row r="123" spans="1:4" x14ac:dyDescent="0.25">
      <c r="A123">
        <v>711</v>
      </c>
      <c r="B123">
        <v>189</v>
      </c>
      <c r="C123">
        <v>520</v>
      </c>
      <c r="D123">
        <v>384</v>
      </c>
    </row>
    <row r="124" spans="1:4" x14ac:dyDescent="0.25">
      <c r="A124">
        <v>707</v>
      </c>
      <c r="B124">
        <v>195</v>
      </c>
      <c r="C124">
        <v>508</v>
      </c>
      <c r="D124">
        <v>403</v>
      </c>
    </row>
    <row r="125" spans="1:4" x14ac:dyDescent="0.25">
      <c r="A125">
        <v>696</v>
      </c>
      <c r="B125">
        <v>208</v>
      </c>
      <c r="C125">
        <v>496</v>
      </c>
      <c r="D125">
        <v>422</v>
      </c>
    </row>
    <row r="126" spans="1:4" x14ac:dyDescent="0.25">
      <c r="A126">
        <v>689</v>
      </c>
      <c r="B126">
        <v>232</v>
      </c>
      <c r="C126">
        <v>488</v>
      </c>
      <c r="D126">
        <v>435</v>
      </c>
    </row>
    <row r="127" spans="1:4" x14ac:dyDescent="0.25">
      <c r="A127">
        <v>688</v>
      </c>
      <c r="B127">
        <v>248</v>
      </c>
      <c r="C127">
        <v>476</v>
      </c>
      <c r="D127">
        <v>454</v>
      </c>
    </row>
    <row r="128" spans="1:4" x14ac:dyDescent="0.25">
      <c r="A128">
        <v>689</v>
      </c>
      <c r="B128">
        <v>262</v>
      </c>
      <c r="C128">
        <v>465</v>
      </c>
      <c r="D128">
        <v>469</v>
      </c>
    </row>
    <row r="129" spans="1:4" x14ac:dyDescent="0.25">
      <c r="A129">
        <v>687</v>
      </c>
      <c r="B129">
        <v>289</v>
      </c>
      <c r="C129">
        <v>453</v>
      </c>
      <c r="D129">
        <v>484</v>
      </c>
    </row>
    <row r="130" spans="1:4" x14ac:dyDescent="0.25">
      <c r="A130">
        <v>672</v>
      </c>
      <c r="B130">
        <v>317</v>
      </c>
      <c r="C130">
        <v>440</v>
      </c>
      <c r="D130">
        <v>502</v>
      </c>
    </row>
    <row r="131" spans="1:4" x14ac:dyDescent="0.25">
      <c r="A131">
        <v>657</v>
      </c>
      <c r="B131">
        <v>342</v>
      </c>
      <c r="C131">
        <v>428</v>
      </c>
      <c r="D131">
        <v>517</v>
      </c>
    </row>
    <row r="132" spans="1:4" x14ac:dyDescent="0.25">
      <c r="A132">
        <v>635</v>
      </c>
      <c r="B132">
        <v>377</v>
      </c>
      <c r="C132">
        <v>411</v>
      </c>
      <c r="D132">
        <v>537</v>
      </c>
    </row>
    <row r="133" spans="1:4" x14ac:dyDescent="0.25">
      <c r="A133">
        <v>624</v>
      </c>
      <c r="B133">
        <v>391</v>
      </c>
      <c r="C133">
        <v>401</v>
      </c>
      <c r="D133">
        <v>548</v>
      </c>
    </row>
    <row r="134" spans="1:4" x14ac:dyDescent="0.25">
      <c r="A134">
        <v>610</v>
      </c>
      <c r="B134">
        <v>400</v>
      </c>
      <c r="C134">
        <v>388</v>
      </c>
      <c r="D134">
        <v>562</v>
      </c>
    </row>
    <row r="135" spans="1:4" x14ac:dyDescent="0.25">
      <c r="A135">
        <v>602</v>
      </c>
      <c r="B135">
        <v>414</v>
      </c>
      <c r="C135">
        <v>370</v>
      </c>
      <c r="D135">
        <v>582</v>
      </c>
    </row>
    <row r="136" spans="1:4" x14ac:dyDescent="0.25">
      <c r="A136">
        <v>592</v>
      </c>
      <c r="B136">
        <v>422</v>
      </c>
      <c r="C136">
        <v>359</v>
      </c>
      <c r="D136">
        <v>592</v>
      </c>
    </row>
    <row r="137" spans="1:4" x14ac:dyDescent="0.25">
      <c r="A137">
        <v>571</v>
      </c>
      <c r="B137">
        <v>446</v>
      </c>
      <c r="C137">
        <v>345</v>
      </c>
      <c r="D137">
        <v>606</v>
      </c>
    </row>
    <row r="138" spans="1:4" x14ac:dyDescent="0.25">
      <c r="A138">
        <v>561</v>
      </c>
      <c r="B138">
        <v>464</v>
      </c>
      <c r="C138">
        <v>326</v>
      </c>
      <c r="D138">
        <v>624</v>
      </c>
    </row>
    <row r="139" spans="1:4" x14ac:dyDescent="0.25">
      <c r="A139">
        <v>541</v>
      </c>
      <c r="B139">
        <v>493</v>
      </c>
      <c r="C139">
        <v>314</v>
      </c>
      <c r="D139">
        <v>634</v>
      </c>
    </row>
    <row r="140" spans="1:4" x14ac:dyDescent="0.25">
      <c r="A140">
        <v>532</v>
      </c>
      <c r="B140">
        <v>509</v>
      </c>
      <c r="C140">
        <v>300</v>
      </c>
      <c r="D140">
        <v>646</v>
      </c>
    </row>
    <row r="141" spans="1:4" x14ac:dyDescent="0.25">
      <c r="A141">
        <v>525</v>
      </c>
      <c r="B141">
        <v>524</v>
      </c>
      <c r="C141">
        <v>285</v>
      </c>
      <c r="D141">
        <v>659</v>
      </c>
    </row>
    <row r="142" spans="1:4" x14ac:dyDescent="0.25">
      <c r="A142">
        <v>518</v>
      </c>
      <c r="B142">
        <v>540</v>
      </c>
      <c r="C142">
        <v>270</v>
      </c>
      <c r="D142">
        <v>670</v>
      </c>
    </row>
    <row r="143" spans="1:4" x14ac:dyDescent="0.25">
      <c r="A143">
        <v>501</v>
      </c>
      <c r="B143">
        <v>577</v>
      </c>
      <c r="C143">
        <v>252</v>
      </c>
      <c r="D143">
        <v>684</v>
      </c>
    </row>
    <row r="144" spans="1:4" x14ac:dyDescent="0.25">
      <c r="A144">
        <v>492</v>
      </c>
      <c r="B144">
        <v>597</v>
      </c>
      <c r="C144">
        <v>236</v>
      </c>
      <c r="D144">
        <v>696</v>
      </c>
    </row>
    <row r="145" spans="1:4" x14ac:dyDescent="0.25">
      <c r="A145">
        <v>485</v>
      </c>
      <c r="B145">
        <v>613</v>
      </c>
      <c r="C145">
        <v>221</v>
      </c>
      <c r="D145">
        <v>707</v>
      </c>
    </row>
    <row r="146" spans="1:4" x14ac:dyDescent="0.25">
      <c r="A146">
        <v>470</v>
      </c>
      <c r="B146">
        <v>622</v>
      </c>
      <c r="C146">
        <v>202</v>
      </c>
      <c r="D146">
        <v>719</v>
      </c>
    </row>
    <row r="147" spans="1:4" x14ac:dyDescent="0.25">
      <c r="A147">
        <v>443</v>
      </c>
      <c r="B147">
        <v>644</v>
      </c>
      <c r="C147">
        <v>186</v>
      </c>
      <c r="D147">
        <v>730</v>
      </c>
    </row>
    <row r="148" spans="1:4" x14ac:dyDescent="0.25">
      <c r="A148">
        <v>425</v>
      </c>
      <c r="B148">
        <v>650</v>
      </c>
      <c r="C148">
        <v>169</v>
      </c>
      <c r="D148">
        <v>740</v>
      </c>
    </row>
    <row r="149" spans="1:4" x14ac:dyDescent="0.25">
      <c r="A149">
        <v>410</v>
      </c>
      <c r="B149">
        <v>659</v>
      </c>
      <c r="C149">
        <v>149</v>
      </c>
      <c r="D149">
        <v>752</v>
      </c>
    </row>
    <row r="150" spans="1:4" x14ac:dyDescent="0.25">
      <c r="A150">
        <v>398</v>
      </c>
      <c r="B150">
        <v>671</v>
      </c>
      <c r="C150">
        <v>133</v>
      </c>
      <c r="D150">
        <v>761</v>
      </c>
    </row>
    <row r="151" spans="1:4" x14ac:dyDescent="0.25">
      <c r="A151">
        <v>370</v>
      </c>
      <c r="B151">
        <v>698</v>
      </c>
      <c r="C151">
        <v>116</v>
      </c>
      <c r="D151">
        <v>770</v>
      </c>
    </row>
    <row r="152" spans="1:4" x14ac:dyDescent="0.25">
      <c r="A152">
        <v>356</v>
      </c>
      <c r="B152">
        <v>708</v>
      </c>
      <c r="C152">
        <v>95</v>
      </c>
      <c r="D152">
        <v>780</v>
      </c>
    </row>
    <row r="153" spans="1:4" x14ac:dyDescent="0.25">
      <c r="A153">
        <v>341</v>
      </c>
      <c r="B153">
        <v>721</v>
      </c>
      <c r="C153">
        <v>78</v>
      </c>
      <c r="D153">
        <v>789</v>
      </c>
    </row>
    <row r="154" spans="1:4" x14ac:dyDescent="0.25">
      <c r="A154">
        <v>334</v>
      </c>
      <c r="B154">
        <v>743</v>
      </c>
      <c r="C154">
        <v>60</v>
      </c>
      <c r="D154">
        <v>797</v>
      </c>
    </row>
    <row r="155" spans="1:4" x14ac:dyDescent="0.25">
      <c r="A155">
        <v>314</v>
      </c>
      <c r="B155">
        <v>766</v>
      </c>
      <c r="C155">
        <v>39</v>
      </c>
      <c r="D155">
        <v>806</v>
      </c>
    </row>
    <row r="156" spans="1:4" x14ac:dyDescent="0.25">
      <c r="A156">
        <v>287</v>
      </c>
      <c r="B156">
        <v>816</v>
      </c>
      <c r="C156">
        <v>21</v>
      </c>
      <c r="D156">
        <v>813</v>
      </c>
    </row>
    <row r="157" spans="1:4" x14ac:dyDescent="0.25">
      <c r="A157">
        <v>272</v>
      </c>
      <c r="B157">
        <v>836</v>
      </c>
      <c r="C157">
        <v>0</v>
      </c>
      <c r="D157">
        <v>821</v>
      </c>
    </row>
    <row r="158" spans="1:4" x14ac:dyDescent="0.25">
      <c r="A158">
        <v>256</v>
      </c>
      <c r="B158">
        <v>853</v>
      </c>
      <c r="C158">
        <v>-17</v>
      </c>
      <c r="D158">
        <v>828</v>
      </c>
    </row>
    <row r="159" spans="1:4" x14ac:dyDescent="0.25">
      <c r="A159">
        <v>239</v>
      </c>
      <c r="B159">
        <v>868</v>
      </c>
      <c r="C159">
        <v>-36</v>
      </c>
      <c r="D159">
        <v>834</v>
      </c>
    </row>
    <row r="160" spans="1:4" x14ac:dyDescent="0.25">
      <c r="A160">
        <v>221</v>
      </c>
      <c r="B160">
        <v>880</v>
      </c>
      <c r="C160">
        <v>-65</v>
      </c>
      <c r="D160">
        <v>843</v>
      </c>
    </row>
    <row r="161" spans="1:4" x14ac:dyDescent="0.25">
      <c r="A161">
        <v>187</v>
      </c>
      <c r="B161">
        <v>911</v>
      </c>
      <c r="C161">
        <v>-76</v>
      </c>
      <c r="D161">
        <v>847</v>
      </c>
    </row>
    <row r="162" spans="1:4" x14ac:dyDescent="0.25">
      <c r="A162">
        <v>168</v>
      </c>
      <c r="B162">
        <v>919</v>
      </c>
      <c r="C162">
        <v>-95</v>
      </c>
      <c r="D162">
        <v>852</v>
      </c>
    </row>
    <row r="163" spans="1:4" x14ac:dyDescent="0.25">
      <c r="A163">
        <v>158</v>
      </c>
      <c r="B163">
        <v>926</v>
      </c>
      <c r="C163">
        <v>-117</v>
      </c>
      <c r="D163">
        <v>857</v>
      </c>
    </row>
    <row r="164" spans="1:4" x14ac:dyDescent="0.25">
      <c r="A164">
        <v>146</v>
      </c>
      <c r="B164">
        <v>931</v>
      </c>
      <c r="C164">
        <v>-136</v>
      </c>
      <c r="D164">
        <v>862</v>
      </c>
    </row>
    <row r="165" spans="1:4" x14ac:dyDescent="0.25">
      <c r="A165">
        <v>116</v>
      </c>
      <c r="B165">
        <v>939</v>
      </c>
      <c r="C165">
        <v>-162</v>
      </c>
      <c r="D165">
        <v>867</v>
      </c>
    </row>
    <row r="166" spans="1:4" x14ac:dyDescent="0.25">
      <c r="A166">
        <v>101</v>
      </c>
      <c r="B166">
        <v>946</v>
      </c>
      <c r="C166">
        <v>-174</v>
      </c>
      <c r="D166">
        <v>869</v>
      </c>
    </row>
    <row r="167" spans="1:4" x14ac:dyDescent="0.25">
      <c r="A167">
        <v>88</v>
      </c>
      <c r="B167">
        <v>950</v>
      </c>
      <c r="C167">
        <v>-197</v>
      </c>
      <c r="D167">
        <v>873</v>
      </c>
    </row>
    <row r="168" spans="1:4" x14ac:dyDescent="0.25">
      <c r="A168">
        <v>66</v>
      </c>
      <c r="B168">
        <v>944</v>
      </c>
      <c r="C168">
        <v>-216</v>
      </c>
      <c r="D168">
        <v>875</v>
      </c>
    </row>
    <row r="169" spans="1:4" x14ac:dyDescent="0.25">
      <c r="A169">
        <v>56</v>
      </c>
      <c r="B169">
        <v>935</v>
      </c>
      <c r="C169">
        <v>-235</v>
      </c>
      <c r="D169">
        <v>878</v>
      </c>
    </row>
    <row r="170" spans="1:4" x14ac:dyDescent="0.25">
      <c r="A170">
        <v>41</v>
      </c>
      <c r="B170">
        <v>926</v>
      </c>
      <c r="C170">
        <v>-262</v>
      </c>
      <c r="D170">
        <v>881</v>
      </c>
    </row>
    <row r="171" spans="1:4" x14ac:dyDescent="0.25">
      <c r="A171">
        <v>19</v>
      </c>
      <c r="B171">
        <v>906</v>
      </c>
      <c r="C171">
        <v>-277</v>
      </c>
      <c r="D171">
        <v>882</v>
      </c>
    </row>
    <row r="172" spans="1:4" x14ac:dyDescent="0.25">
      <c r="A172">
        <v>5</v>
      </c>
      <c r="B172">
        <v>900</v>
      </c>
      <c r="C172">
        <v>-297</v>
      </c>
      <c r="D172">
        <v>883</v>
      </c>
    </row>
    <row r="173" spans="1:4" x14ac:dyDescent="0.25">
      <c r="A173">
        <v>-3</v>
      </c>
      <c r="B173">
        <v>883</v>
      </c>
      <c r="C173">
        <v>-320</v>
      </c>
      <c r="D173">
        <v>884</v>
      </c>
    </row>
    <row r="174" spans="1:4" x14ac:dyDescent="0.25">
      <c r="A174">
        <v>-16</v>
      </c>
      <c r="B174">
        <v>869</v>
      </c>
      <c r="C174">
        <v>-339</v>
      </c>
      <c r="D174">
        <v>884</v>
      </c>
    </row>
    <row r="175" spans="1:4" x14ac:dyDescent="0.25">
      <c r="A175">
        <v>-41</v>
      </c>
      <c r="B175">
        <v>842</v>
      </c>
      <c r="C175">
        <v>-366</v>
      </c>
      <c r="D175">
        <v>884</v>
      </c>
    </row>
    <row r="176" spans="1:4" x14ac:dyDescent="0.25">
      <c r="A176">
        <v>-57</v>
      </c>
      <c r="B176">
        <v>839</v>
      </c>
      <c r="C176">
        <v>-382</v>
      </c>
      <c r="D176">
        <v>884</v>
      </c>
    </row>
    <row r="177" spans="1:4" x14ac:dyDescent="0.25">
      <c r="A177">
        <v>-72</v>
      </c>
      <c r="B177">
        <v>838</v>
      </c>
      <c r="C177">
        <v>-401</v>
      </c>
      <c r="D177">
        <v>883</v>
      </c>
    </row>
    <row r="178" spans="1:4" x14ac:dyDescent="0.25">
      <c r="A178">
        <v>-79</v>
      </c>
      <c r="B178">
        <v>835</v>
      </c>
      <c r="C178">
        <v>-421</v>
      </c>
      <c r="D178">
        <v>882</v>
      </c>
    </row>
    <row r="179" spans="1:4" x14ac:dyDescent="0.25">
      <c r="A179">
        <v>-99</v>
      </c>
      <c r="B179">
        <v>838</v>
      </c>
      <c r="C179">
        <v>-444</v>
      </c>
      <c r="D179">
        <v>880</v>
      </c>
    </row>
    <row r="180" spans="1:4" x14ac:dyDescent="0.25">
      <c r="A180">
        <v>-108</v>
      </c>
      <c r="B180">
        <v>838</v>
      </c>
      <c r="C180">
        <v>-463</v>
      </c>
      <c r="D180">
        <v>878</v>
      </c>
    </row>
    <row r="181" spans="1:4" x14ac:dyDescent="0.25">
      <c r="A181">
        <v>-120</v>
      </c>
      <c r="B181">
        <v>839</v>
      </c>
      <c r="C181">
        <v>-486</v>
      </c>
      <c r="D181">
        <v>875</v>
      </c>
    </row>
    <row r="182" spans="1:4" x14ac:dyDescent="0.25">
      <c r="A182">
        <v>-140</v>
      </c>
      <c r="B182">
        <v>844</v>
      </c>
      <c r="C182">
        <v>-505</v>
      </c>
      <c r="D182">
        <v>872</v>
      </c>
    </row>
    <row r="183" spans="1:4" x14ac:dyDescent="0.25">
      <c r="A183">
        <v>-151</v>
      </c>
      <c r="B183">
        <v>850</v>
      </c>
      <c r="C183">
        <v>-525</v>
      </c>
      <c r="D183">
        <v>869</v>
      </c>
    </row>
    <row r="184" spans="1:4" x14ac:dyDescent="0.25">
      <c r="A184">
        <v>-163</v>
      </c>
      <c r="B184">
        <v>849</v>
      </c>
      <c r="C184">
        <v>-547</v>
      </c>
      <c r="D184">
        <v>865</v>
      </c>
    </row>
    <row r="185" spans="1:4" x14ac:dyDescent="0.25">
      <c r="A185">
        <v>-175</v>
      </c>
      <c r="B185">
        <v>850</v>
      </c>
      <c r="C185">
        <v>-567</v>
      </c>
      <c r="D185">
        <v>861</v>
      </c>
    </row>
    <row r="186" spans="1:4" x14ac:dyDescent="0.25">
      <c r="A186">
        <v>-205</v>
      </c>
      <c r="B186">
        <v>849</v>
      </c>
      <c r="C186">
        <v>-589</v>
      </c>
      <c r="D186">
        <v>855</v>
      </c>
    </row>
    <row r="187" spans="1:4" x14ac:dyDescent="0.25">
      <c r="A187">
        <v>-224</v>
      </c>
      <c r="B187">
        <v>844</v>
      </c>
      <c r="C187">
        <v>-608</v>
      </c>
      <c r="D187">
        <v>850</v>
      </c>
    </row>
    <row r="188" spans="1:4" x14ac:dyDescent="0.25">
      <c r="A188">
        <v>-243</v>
      </c>
      <c r="B188">
        <v>843</v>
      </c>
      <c r="C188">
        <v>-627</v>
      </c>
      <c r="D188">
        <v>845</v>
      </c>
    </row>
    <row r="189" spans="1:4" x14ac:dyDescent="0.25">
      <c r="A189">
        <v>-286</v>
      </c>
      <c r="B189">
        <v>844</v>
      </c>
      <c r="C189">
        <v>-649</v>
      </c>
      <c r="D189">
        <v>838</v>
      </c>
    </row>
    <row r="190" spans="1:4" x14ac:dyDescent="0.25">
      <c r="A190">
        <v>-306</v>
      </c>
      <c r="B190">
        <v>842</v>
      </c>
      <c r="C190">
        <v>-664</v>
      </c>
      <c r="D190">
        <v>834</v>
      </c>
    </row>
    <row r="191" spans="1:4" x14ac:dyDescent="0.25">
      <c r="A191">
        <v>-326</v>
      </c>
      <c r="B191">
        <v>837</v>
      </c>
      <c r="C191">
        <v>-686</v>
      </c>
      <c r="D191">
        <v>826</v>
      </c>
    </row>
    <row r="192" spans="1:4" x14ac:dyDescent="0.25">
      <c r="A192">
        <v>-349</v>
      </c>
      <c r="B192">
        <v>835</v>
      </c>
      <c r="C192">
        <v>-708</v>
      </c>
      <c r="D192">
        <v>818</v>
      </c>
    </row>
    <row r="193" spans="1:4" x14ac:dyDescent="0.25">
      <c r="A193">
        <v>-372</v>
      </c>
      <c r="B193">
        <v>832</v>
      </c>
      <c r="C193">
        <v>-722</v>
      </c>
      <c r="D193">
        <v>812</v>
      </c>
    </row>
    <row r="194" spans="1:4" x14ac:dyDescent="0.25">
      <c r="A194">
        <v>-418</v>
      </c>
      <c r="B194">
        <v>830</v>
      </c>
      <c r="C194">
        <v>-744</v>
      </c>
      <c r="D194">
        <v>803</v>
      </c>
    </row>
    <row r="195" spans="1:4" x14ac:dyDescent="0.25">
      <c r="A195">
        <v>-437</v>
      </c>
      <c r="B195">
        <v>828</v>
      </c>
      <c r="C195">
        <v>-766</v>
      </c>
      <c r="D195">
        <v>794</v>
      </c>
    </row>
    <row r="196" spans="1:4" x14ac:dyDescent="0.25">
      <c r="A196">
        <v>-470</v>
      </c>
      <c r="B196">
        <v>821</v>
      </c>
      <c r="C196">
        <v>-780</v>
      </c>
      <c r="D196">
        <v>787</v>
      </c>
    </row>
    <row r="197" spans="1:4" x14ac:dyDescent="0.25">
      <c r="A197">
        <v>-470</v>
      </c>
      <c r="B197">
        <v>821</v>
      </c>
      <c r="C197">
        <v>-797</v>
      </c>
      <c r="D197">
        <v>779</v>
      </c>
    </row>
    <row r="198" spans="1:4" x14ac:dyDescent="0.25">
      <c r="A198">
        <v>-501</v>
      </c>
      <c r="B198">
        <v>812</v>
      </c>
      <c r="C198">
        <v>-821</v>
      </c>
      <c r="D198">
        <v>766</v>
      </c>
    </row>
    <row r="199" spans="1:4" x14ac:dyDescent="0.25">
      <c r="A199">
        <v>-514</v>
      </c>
      <c r="B199">
        <v>808</v>
      </c>
      <c r="C199">
        <v>-835</v>
      </c>
      <c r="D199">
        <v>759</v>
      </c>
    </row>
    <row r="200" spans="1:4" x14ac:dyDescent="0.25">
      <c r="A200">
        <v>-526</v>
      </c>
      <c r="B200">
        <v>805</v>
      </c>
      <c r="C200">
        <v>-852</v>
      </c>
      <c r="D200">
        <v>749</v>
      </c>
    </row>
    <row r="201" spans="1:4" x14ac:dyDescent="0.25">
      <c r="A201">
        <v>-534</v>
      </c>
      <c r="B201">
        <v>802</v>
      </c>
      <c r="C201">
        <v>-875</v>
      </c>
      <c r="D201">
        <v>735</v>
      </c>
    </row>
    <row r="202" spans="1:4" x14ac:dyDescent="0.25">
      <c r="A202">
        <v>-545</v>
      </c>
      <c r="B202">
        <v>796</v>
      </c>
      <c r="C202">
        <v>-889</v>
      </c>
      <c r="D202">
        <v>727</v>
      </c>
    </row>
    <row r="203" spans="1:4" x14ac:dyDescent="0.25">
      <c r="A203">
        <v>-569</v>
      </c>
      <c r="B203">
        <v>784</v>
      </c>
      <c r="C203">
        <v>-905</v>
      </c>
      <c r="D203">
        <v>716</v>
      </c>
    </row>
    <row r="204" spans="1:4" x14ac:dyDescent="0.25">
      <c r="A204">
        <v>-581</v>
      </c>
      <c r="B204">
        <v>780</v>
      </c>
      <c r="C204">
        <v>-928</v>
      </c>
      <c r="D204">
        <v>700</v>
      </c>
    </row>
    <row r="205" spans="1:4" x14ac:dyDescent="0.25">
      <c r="A205">
        <v>-607</v>
      </c>
      <c r="B205">
        <v>769</v>
      </c>
      <c r="C205">
        <v>-937</v>
      </c>
      <c r="D205">
        <v>694</v>
      </c>
    </row>
    <row r="206" spans="1:4" x14ac:dyDescent="0.25">
      <c r="A206">
        <v>-621</v>
      </c>
      <c r="B206">
        <v>762</v>
      </c>
      <c r="C206">
        <v>-956</v>
      </c>
      <c r="D206">
        <v>680</v>
      </c>
    </row>
    <row r="207" spans="1:4" x14ac:dyDescent="0.25">
      <c r="A207">
        <v>-638</v>
      </c>
      <c r="B207">
        <v>756</v>
      </c>
      <c r="C207">
        <v>-971</v>
      </c>
      <c r="D207">
        <v>668</v>
      </c>
    </row>
    <row r="208" spans="1:4" x14ac:dyDescent="0.25">
      <c r="A208">
        <v>-651</v>
      </c>
      <c r="B208">
        <v>748</v>
      </c>
      <c r="C208">
        <v>-987</v>
      </c>
      <c r="D208">
        <v>655</v>
      </c>
    </row>
    <row r="209" spans="1:4" x14ac:dyDescent="0.25">
      <c r="A209">
        <v>-669</v>
      </c>
      <c r="B209">
        <v>736</v>
      </c>
      <c r="C209">
        <v>-1002</v>
      </c>
      <c r="D209">
        <v>643</v>
      </c>
    </row>
    <row r="210" spans="1:4" x14ac:dyDescent="0.25">
      <c r="A210">
        <v>-684</v>
      </c>
      <c r="B210">
        <v>726</v>
      </c>
      <c r="C210">
        <v>-1019</v>
      </c>
      <c r="D210">
        <v>627</v>
      </c>
    </row>
    <row r="211" spans="1:4" x14ac:dyDescent="0.25">
      <c r="A211">
        <v>-719</v>
      </c>
      <c r="B211">
        <v>709</v>
      </c>
      <c r="C211">
        <v>-1037</v>
      </c>
      <c r="D211">
        <v>611</v>
      </c>
    </row>
    <row r="212" spans="1:4" x14ac:dyDescent="0.25">
      <c r="A212">
        <v>-720</v>
      </c>
      <c r="B212">
        <v>686</v>
      </c>
      <c r="C212">
        <v>-1051</v>
      </c>
      <c r="D212">
        <v>598</v>
      </c>
    </row>
    <row r="213" spans="1:4" x14ac:dyDescent="0.25">
      <c r="A213">
        <v>-729</v>
      </c>
      <c r="B213">
        <v>647</v>
      </c>
      <c r="C213">
        <v>-1065</v>
      </c>
      <c r="D213">
        <v>584</v>
      </c>
    </row>
    <row r="214" spans="1:4" x14ac:dyDescent="0.25">
      <c r="A214">
        <v>-741</v>
      </c>
      <c r="B214">
        <v>637</v>
      </c>
      <c r="C214">
        <v>-1078</v>
      </c>
      <c r="D214">
        <v>570</v>
      </c>
    </row>
    <row r="215" spans="1:4" x14ac:dyDescent="0.25">
      <c r="A215">
        <v>-766</v>
      </c>
      <c r="B215">
        <v>615</v>
      </c>
      <c r="C215">
        <v>-1094</v>
      </c>
      <c r="D215">
        <v>553</v>
      </c>
    </row>
    <row r="216" spans="1:4" x14ac:dyDescent="0.25">
      <c r="A216">
        <v>-778</v>
      </c>
      <c r="B216">
        <v>607</v>
      </c>
      <c r="C216">
        <v>-1107</v>
      </c>
      <c r="D216">
        <v>538</v>
      </c>
    </row>
    <row r="217" spans="1:4" x14ac:dyDescent="0.25">
      <c r="A217">
        <v>-788</v>
      </c>
      <c r="B217">
        <v>597</v>
      </c>
      <c r="C217">
        <v>-1120</v>
      </c>
      <c r="D217">
        <v>523</v>
      </c>
    </row>
    <row r="218" spans="1:4" x14ac:dyDescent="0.25">
      <c r="A218">
        <v>-795</v>
      </c>
      <c r="B218">
        <v>587</v>
      </c>
      <c r="C218">
        <v>-1135</v>
      </c>
      <c r="D218">
        <v>505</v>
      </c>
    </row>
    <row r="219" spans="1:4" x14ac:dyDescent="0.25">
      <c r="A219">
        <v>-803</v>
      </c>
      <c r="B219">
        <v>579</v>
      </c>
      <c r="C219">
        <v>-1147</v>
      </c>
      <c r="D219">
        <v>489</v>
      </c>
    </row>
    <row r="220" spans="1:4" x14ac:dyDescent="0.25">
      <c r="A220">
        <v>-827</v>
      </c>
      <c r="B220">
        <v>579</v>
      </c>
      <c r="C220">
        <v>-1158</v>
      </c>
      <c r="D220">
        <v>474</v>
      </c>
    </row>
    <row r="221" spans="1:4" x14ac:dyDescent="0.25">
      <c r="A221">
        <v>-851</v>
      </c>
      <c r="B221">
        <v>578</v>
      </c>
      <c r="C221">
        <v>-1170</v>
      </c>
      <c r="D221">
        <v>458</v>
      </c>
    </row>
    <row r="222" spans="1:4" x14ac:dyDescent="0.25">
      <c r="A222">
        <v>-877</v>
      </c>
      <c r="B222">
        <v>560</v>
      </c>
      <c r="C222">
        <v>-1183</v>
      </c>
      <c r="D222">
        <v>439</v>
      </c>
    </row>
    <row r="223" spans="1:4" x14ac:dyDescent="0.25">
      <c r="A223">
        <v>-888</v>
      </c>
      <c r="B223">
        <v>549</v>
      </c>
      <c r="C223">
        <v>-1194</v>
      </c>
      <c r="D223">
        <v>422</v>
      </c>
    </row>
    <row r="224" spans="1:4" x14ac:dyDescent="0.25">
      <c r="A224">
        <v>-895</v>
      </c>
      <c r="B224">
        <v>533</v>
      </c>
      <c r="C224">
        <v>-1204</v>
      </c>
      <c r="D224">
        <v>406</v>
      </c>
    </row>
    <row r="225" spans="1:4" x14ac:dyDescent="0.25">
      <c r="A225">
        <v>-908</v>
      </c>
      <c r="B225">
        <v>517</v>
      </c>
      <c r="C225">
        <v>-1215</v>
      </c>
      <c r="D225">
        <v>389</v>
      </c>
    </row>
    <row r="226" spans="1:4" x14ac:dyDescent="0.25">
      <c r="A226">
        <v>-924</v>
      </c>
      <c r="B226">
        <v>502</v>
      </c>
      <c r="C226">
        <v>-1226</v>
      </c>
      <c r="D226">
        <v>369</v>
      </c>
    </row>
    <row r="227" spans="1:4" x14ac:dyDescent="0.25">
      <c r="A227">
        <v>-955</v>
      </c>
      <c r="B227">
        <v>473</v>
      </c>
      <c r="C227">
        <v>-1236</v>
      </c>
      <c r="D227">
        <v>351</v>
      </c>
    </row>
    <row r="228" spans="1:4" x14ac:dyDescent="0.25">
      <c r="A228">
        <v>-971</v>
      </c>
      <c r="B228">
        <v>458</v>
      </c>
      <c r="C228">
        <v>-1246</v>
      </c>
      <c r="D228">
        <v>330</v>
      </c>
    </row>
    <row r="229" spans="1:4" x14ac:dyDescent="0.25">
      <c r="A229">
        <v>-989</v>
      </c>
      <c r="B229">
        <v>444</v>
      </c>
      <c r="C229">
        <v>-1255</v>
      </c>
      <c r="D229">
        <v>313</v>
      </c>
    </row>
    <row r="230" spans="1:4" x14ac:dyDescent="0.25">
      <c r="A230">
        <v>-1002</v>
      </c>
      <c r="B230">
        <v>430</v>
      </c>
      <c r="C230">
        <v>-1263</v>
      </c>
      <c r="D230">
        <v>295</v>
      </c>
    </row>
    <row r="231" spans="1:4" x14ac:dyDescent="0.25">
      <c r="A231">
        <v>-1038</v>
      </c>
      <c r="B231">
        <v>402</v>
      </c>
      <c r="C231">
        <v>-1273</v>
      </c>
      <c r="D231">
        <v>274</v>
      </c>
    </row>
    <row r="232" spans="1:4" x14ac:dyDescent="0.25">
      <c r="A232">
        <v>-1063</v>
      </c>
      <c r="B232">
        <v>388</v>
      </c>
      <c r="C232">
        <v>-1280</v>
      </c>
      <c r="D232">
        <v>256</v>
      </c>
    </row>
    <row r="233" spans="1:4" x14ac:dyDescent="0.25">
      <c r="A233">
        <v>-1097</v>
      </c>
      <c r="B233">
        <v>362</v>
      </c>
      <c r="C233">
        <v>-1287</v>
      </c>
      <c r="D233">
        <v>237</v>
      </c>
    </row>
    <row r="234" spans="1:4" x14ac:dyDescent="0.25">
      <c r="A234">
        <v>-1111</v>
      </c>
      <c r="B234">
        <v>348</v>
      </c>
      <c r="C234">
        <v>-1296</v>
      </c>
      <c r="D234">
        <v>215</v>
      </c>
    </row>
    <row r="235" spans="1:4" x14ac:dyDescent="0.25">
      <c r="A235">
        <v>-1123</v>
      </c>
      <c r="B235">
        <v>332</v>
      </c>
      <c r="C235">
        <v>-1302</v>
      </c>
      <c r="D235">
        <v>197</v>
      </c>
    </row>
    <row r="236" spans="1:4" x14ac:dyDescent="0.25">
      <c r="A236">
        <v>-1133</v>
      </c>
      <c r="B236">
        <v>317</v>
      </c>
      <c r="C236">
        <v>-1308</v>
      </c>
      <c r="D236">
        <v>178</v>
      </c>
    </row>
    <row r="237" spans="1:4" x14ac:dyDescent="0.25">
      <c r="A237">
        <v>-1146</v>
      </c>
      <c r="B237">
        <v>304</v>
      </c>
      <c r="C237">
        <v>-1315</v>
      </c>
      <c r="D237">
        <v>156</v>
      </c>
    </row>
    <row r="238" spans="1:4" x14ac:dyDescent="0.25">
      <c r="A238">
        <v>-1174</v>
      </c>
      <c r="B238">
        <v>274</v>
      </c>
      <c r="C238">
        <v>-1320</v>
      </c>
      <c r="D238">
        <v>137</v>
      </c>
    </row>
    <row r="239" spans="1:4" x14ac:dyDescent="0.25">
      <c r="A239">
        <v>-1182</v>
      </c>
      <c r="B239">
        <v>258</v>
      </c>
      <c r="C239">
        <v>-1325</v>
      </c>
      <c r="D239">
        <v>118</v>
      </c>
    </row>
    <row r="240" spans="1:4" x14ac:dyDescent="0.25">
      <c r="A240">
        <v>-1192</v>
      </c>
      <c r="B240">
        <v>239</v>
      </c>
      <c r="C240">
        <v>-1330</v>
      </c>
      <c r="D240">
        <v>95</v>
      </c>
    </row>
    <row r="241" spans="1:4" x14ac:dyDescent="0.25">
      <c r="A241">
        <v>-1205</v>
      </c>
      <c r="B241">
        <v>220</v>
      </c>
      <c r="C241">
        <v>-1334</v>
      </c>
      <c r="D241">
        <v>76</v>
      </c>
    </row>
    <row r="242" spans="1:4" x14ac:dyDescent="0.25">
      <c r="A242">
        <v>-1206</v>
      </c>
      <c r="B242">
        <v>197</v>
      </c>
      <c r="C242">
        <v>-1338</v>
      </c>
      <c r="D242">
        <v>57</v>
      </c>
    </row>
    <row r="243" spans="1:4" x14ac:dyDescent="0.25">
      <c r="A243">
        <v>-1208</v>
      </c>
      <c r="B243">
        <v>191</v>
      </c>
      <c r="C243">
        <v>-1342</v>
      </c>
      <c r="D243">
        <v>30</v>
      </c>
    </row>
    <row r="244" spans="1:4" x14ac:dyDescent="0.25">
      <c r="A244">
        <v>-1197</v>
      </c>
      <c r="B244">
        <v>166</v>
      </c>
      <c r="C244">
        <v>-1344</v>
      </c>
      <c r="D244">
        <v>14</v>
      </c>
    </row>
    <row r="245" spans="1:4" x14ac:dyDescent="0.25">
      <c r="A245">
        <v>-1186</v>
      </c>
      <c r="B245">
        <v>146</v>
      </c>
      <c r="C245">
        <v>-1347</v>
      </c>
      <c r="D245">
        <v>-4</v>
      </c>
    </row>
    <row r="246" spans="1:4" x14ac:dyDescent="0.25">
      <c r="A246">
        <v>-1178</v>
      </c>
      <c r="B246">
        <v>127</v>
      </c>
      <c r="C246">
        <v>-1349</v>
      </c>
      <c r="D246">
        <v>-28</v>
      </c>
    </row>
    <row r="247" spans="1:4" x14ac:dyDescent="0.25">
      <c r="A247">
        <v>-1168</v>
      </c>
      <c r="B247">
        <v>110</v>
      </c>
      <c r="C247">
        <v>-1351</v>
      </c>
      <c r="D247">
        <v>-47</v>
      </c>
    </row>
    <row r="248" spans="1:4" x14ac:dyDescent="0.25">
      <c r="A248">
        <v>-1151</v>
      </c>
      <c r="B248">
        <v>97</v>
      </c>
      <c r="C248">
        <v>-1352</v>
      </c>
      <c r="D248">
        <v>-71</v>
      </c>
    </row>
    <row r="249" spans="1:4" x14ac:dyDescent="0.25">
      <c r="A249">
        <v>-1134</v>
      </c>
      <c r="B249">
        <v>67</v>
      </c>
      <c r="C249">
        <v>-1353</v>
      </c>
      <c r="D249">
        <v>-90</v>
      </c>
    </row>
    <row r="250" spans="1:4" x14ac:dyDescent="0.25">
      <c r="A250">
        <v>-1136</v>
      </c>
      <c r="B250">
        <v>51</v>
      </c>
      <c r="C250">
        <v>-1353</v>
      </c>
      <c r="D250">
        <v>-110</v>
      </c>
    </row>
    <row r="251" spans="1:4" x14ac:dyDescent="0.25">
      <c r="A251">
        <v>-1136</v>
      </c>
      <c r="B251">
        <v>27</v>
      </c>
      <c r="C251">
        <v>-1353</v>
      </c>
      <c r="D251">
        <v>-130</v>
      </c>
    </row>
    <row r="252" spans="1:4" x14ac:dyDescent="0.25">
      <c r="A252">
        <v>-1154</v>
      </c>
      <c r="B252">
        <v>-8</v>
      </c>
      <c r="C252">
        <v>-1353</v>
      </c>
      <c r="D252">
        <v>-153</v>
      </c>
    </row>
    <row r="253" spans="1:4" x14ac:dyDescent="0.25">
      <c r="A253">
        <v>-1167</v>
      </c>
      <c r="B253">
        <v>-15</v>
      </c>
      <c r="C253">
        <v>-1352</v>
      </c>
      <c r="D253">
        <v>-173</v>
      </c>
    </row>
    <row r="254" spans="1:4" x14ac:dyDescent="0.25">
      <c r="A254">
        <v>-1175</v>
      </c>
      <c r="B254">
        <v>-25</v>
      </c>
      <c r="C254">
        <v>-1351</v>
      </c>
      <c r="D254">
        <v>-193</v>
      </c>
    </row>
    <row r="255" spans="1:4" x14ac:dyDescent="0.25">
      <c r="A255">
        <v>-1187</v>
      </c>
      <c r="B255">
        <v>-46</v>
      </c>
      <c r="C255">
        <v>-1349</v>
      </c>
      <c r="D255">
        <v>-216</v>
      </c>
    </row>
    <row r="256" spans="1:4" x14ac:dyDescent="0.25">
      <c r="A256">
        <v>-1195</v>
      </c>
      <c r="B256">
        <v>-53</v>
      </c>
      <c r="C256">
        <v>-1347</v>
      </c>
      <c r="D256">
        <v>-236</v>
      </c>
    </row>
    <row r="257" spans="1:4" x14ac:dyDescent="0.25">
      <c r="A257">
        <v>-1199</v>
      </c>
      <c r="B257">
        <v>-74</v>
      </c>
      <c r="C257">
        <v>-1344</v>
      </c>
      <c r="D257">
        <v>-255</v>
      </c>
    </row>
    <row r="258" spans="1:4" x14ac:dyDescent="0.25">
      <c r="A258">
        <v>-1203</v>
      </c>
      <c r="B258">
        <v>-94</v>
      </c>
      <c r="C258">
        <v>-1341</v>
      </c>
      <c r="D258">
        <v>-278</v>
      </c>
    </row>
    <row r="259" spans="1:4" x14ac:dyDescent="0.25">
      <c r="A259">
        <v>-1207</v>
      </c>
      <c r="B259">
        <v>-110</v>
      </c>
      <c r="C259">
        <v>-1337</v>
      </c>
      <c r="D259">
        <v>-298</v>
      </c>
    </row>
    <row r="260" spans="1:4" x14ac:dyDescent="0.25">
      <c r="A260">
        <v>-1211</v>
      </c>
      <c r="B260">
        <v>-127</v>
      </c>
      <c r="C260">
        <v>-1331</v>
      </c>
      <c r="D260">
        <v>-329</v>
      </c>
    </row>
    <row r="261" spans="1:4" x14ac:dyDescent="0.25">
      <c r="A261">
        <v>-1217</v>
      </c>
      <c r="B261">
        <v>-164</v>
      </c>
      <c r="C261">
        <v>-1329</v>
      </c>
      <c r="D261">
        <v>-340</v>
      </c>
    </row>
    <row r="262" spans="1:4" x14ac:dyDescent="0.25">
      <c r="A262">
        <v>-1218</v>
      </c>
      <c r="B262">
        <v>-182</v>
      </c>
      <c r="C262">
        <v>-1325</v>
      </c>
      <c r="D262">
        <v>-360</v>
      </c>
    </row>
    <row r="263" spans="1:4" x14ac:dyDescent="0.25">
      <c r="A263">
        <v>-1221</v>
      </c>
      <c r="B263">
        <v>-202</v>
      </c>
      <c r="C263">
        <v>-1319</v>
      </c>
      <c r="D263">
        <v>-383</v>
      </c>
    </row>
    <row r="264" spans="1:4" x14ac:dyDescent="0.25">
      <c r="A264">
        <v>-1222</v>
      </c>
      <c r="B264">
        <v>-237</v>
      </c>
      <c r="C264">
        <v>-1313</v>
      </c>
      <c r="D264">
        <v>-402</v>
      </c>
    </row>
    <row r="265" spans="1:4" x14ac:dyDescent="0.25">
      <c r="A265">
        <v>-1220</v>
      </c>
      <c r="B265">
        <v>-253</v>
      </c>
      <c r="C265">
        <v>-1305</v>
      </c>
      <c r="D265">
        <v>-428</v>
      </c>
    </row>
    <row r="266" spans="1:4" x14ac:dyDescent="0.25">
      <c r="A266">
        <v>-1211</v>
      </c>
      <c r="B266">
        <v>-276</v>
      </c>
      <c r="C266">
        <v>-1300</v>
      </c>
      <c r="D266">
        <v>-443</v>
      </c>
    </row>
    <row r="267" spans="1:4" x14ac:dyDescent="0.25">
      <c r="A267">
        <v>-1208</v>
      </c>
      <c r="B267">
        <v>-289</v>
      </c>
      <c r="C267">
        <v>-1294</v>
      </c>
      <c r="D267">
        <v>-461</v>
      </c>
    </row>
    <row r="268" spans="1:4" x14ac:dyDescent="0.25">
      <c r="A268">
        <v>-1200</v>
      </c>
      <c r="B268">
        <v>-298</v>
      </c>
      <c r="C268">
        <v>-1286</v>
      </c>
      <c r="D268">
        <v>-484</v>
      </c>
    </row>
    <row r="269" spans="1:4" x14ac:dyDescent="0.25">
      <c r="A269">
        <v>-1185</v>
      </c>
      <c r="B269">
        <v>-317</v>
      </c>
      <c r="C269">
        <v>-1279</v>
      </c>
      <c r="D269">
        <v>-502</v>
      </c>
    </row>
    <row r="270" spans="1:4" x14ac:dyDescent="0.25">
      <c r="A270">
        <v>-1177</v>
      </c>
      <c r="B270">
        <v>-326</v>
      </c>
      <c r="C270">
        <v>-1271</v>
      </c>
      <c r="D270">
        <v>-520</v>
      </c>
    </row>
    <row r="271" spans="1:4" x14ac:dyDescent="0.25">
      <c r="A271">
        <v>-1161</v>
      </c>
      <c r="B271">
        <v>-341</v>
      </c>
      <c r="C271">
        <v>-1261</v>
      </c>
      <c r="D271">
        <v>-542</v>
      </c>
    </row>
    <row r="272" spans="1:4" x14ac:dyDescent="0.25">
      <c r="A272">
        <v>-1156</v>
      </c>
      <c r="B272">
        <v>-354</v>
      </c>
      <c r="C272">
        <v>-1253</v>
      </c>
      <c r="D272">
        <v>-560</v>
      </c>
    </row>
    <row r="273" spans="1:4" x14ac:dyDescent="0.25">
      <c r="A273">
        <v>-1156</v>
      </c>
      <c r="B273">
        <v>-369</v>
      </c>
      <c r="C273">
        <v>-1244</v>
      </c>
      <c r="D273">
        <v>-577</v>
      </c>
    </row>
    <row r="274" spans="1:4" x14ac:dyDescent="0.25">
      <c r="A274">
        <v>-1151</v>
      </c>
      <c r="B274">
        <v>-395</v>
      </c>
      <c r="C274">
        <v>-1233</v>
      </c>
      <c r="D274">
        <v>-598</v>
      </c>
    </row>
    <row r="275" spans="1:4" x14ac:dyDescent="0.25">
      <c r="A275">
        <v>-1146</v>
      </c>
      <c r="B275">
        <v>-412</v>
      </c>
      <c r="C275">
        <v>-1224</v>
      </c>
      <c r="D275">
        <v>-616</v>
      </c>
    </row>
    <row r="276" spans="1:4" x14ac:dyDescent="0.25">
      <c r="A276">
        <v>-1138</v>
      </c>
      <c r="B276">
        <v>-415</v>
      </c>
      <c r="C276">
        <v>-1214</v>
      </c>
      <c r="D276">
        <v>-633</v>
      </c>
    </row>
    <row r="277" spans="1:4" x14ac:dyDescent="0.25">
      <c r="A277">
        <v>-1128</v>
      </c>
      <c r="B277">
        <v>-420</v>
      </c>
      <c r="C277">
        <v>-1200</v>
      </c>
      <c r="D277">
        <v>-656</v>
      </c>
    </row>
    <row r="278" spans="1:4" x14ac:dyDescent="0.25">
      <c r="A278">
        <v>-1102</v>
      </c>
      <c r="B278">
        <v>-438</v>
      </c>
      <c r="C278">
        <v>-1191</v>
      </c>
      <c r="D278">
        <v>-669</v>
      </c>
    </row>
    <row r="279" spans="1:4" x14ac:dyDescent="0.25">
      <c r="A279">
        <v>-1103</v>
      </c>
      <c r="B279">
        <v>-452</v>
      </c>
      <c r="C279">
        <v>-1180</v>
      </c>
      <c r="D279">
        <v>-686</v>
      </c>
    </row>
    <row r="280" spans="1:4" x14ac:dyDescent="0.25">
      <c r="A280">
        <v>-1085</v>
      </c>
      <c r="B280">
        <v>-470</v>
      </c>
      <c r="C280">
        <v>-1167</v>
      </c>
      <c r="D280">
        <v>-705</v>
      </c>
    </row>
    <row r="281" spans="1:4" x14ac:dyDescent="0.25">
      <c r="A281">
        <v>-1074</v>
      </c>
      <c r="B281">
        <v>-482</v>
      </c>
      <c r="C281">
        <v>-1155</v>
      </c>
      <c r="D281">
        <v>-721</v>
      </c>
    </row>
    <row r="282" spans="1:4" x14ac:dyDescent="0.25">
      <c r="A282">
        <v>-1065</v>
      </c>
      <c r="B282">
        <v>-495</v>
      </c>
      <c r="C282">
        <v>-1138</v>
      </c>
      <c r="D282">
        <v>-743</v>
      </c>
    </row>
    <row r="283" spans="1:4" x14ac:dyDescent="0.25">
      <c r="A283">
        <v>-1055</v>
      </c>
      <c r="B283">
        <v>-502</v>
      </c>
      <c r="C283">
        <v>-1129</v>
      </c>
      <c r="D283">
        <v>-755</v>
      </c>
    </row>
    <row r="284" spans="1:4" x14ac:dyDescent="0.25">
      <c r="A284">
        <v>-1046</v>
      </c>
      <c r="B284">
        <v>-543</v>
      </c>
      <c r="C284">
        <v>-1116</v>
      </c>
      <c r="D284">
        <v>-770</v>
      </c>
    </row>
    <row r="285" spans="1:4" x14ac:dyDescent="0.25">
      <c r="A285">
        <v>-1046</v>
      </c>
      <c r="B285">
        <v>-543</v>
      </c>
      <c r="C285">
        <v>-1103</v>
      </c>
      <c r="D285">
        <v>-785</v>
      </c>
    </row>
    <row r="286" spans="1:4" x14ac:dyDescent="0.25">
      <c r="A286">
        <v>-1036</v>
      </c>
      <c r="B286">
        <v>-563</v>
      </c>
      <c r="C286">
        <v>-1088</v>
      </c>
      <c r="D286">
        <v>-803</v>
      </c>
    </row>
    <row r="287" spans="1:4" x14ac:dyDescent="0.25">
      <c r="A287">
        <v>-1027</v>
      </c>
      <c r="B287">
        <v>-600</v>
      </c>
      <c r="C287">
        <v>-1074</v>
      </c>
      <c r="D287">
        <v>-817</v>
      </c>
    </row>
    <row r="288" spans="1:4" x14ac:dyDescent="0.25">
      <c r="A288">
        <v>-1016</v>
      </c>
      <c r="B288">
        <v>-620</v>
      </c>
      <c r="C288">
        <v>-1057</v>
      </c>
      <c r="D288">
        <v>-834</v>
      </c>
    </row>
    <row r="289" spans="1:4" x14ac:dyDescent="0.25">
      <c r="A289">
        <v>-1006</v>
      </c>
      <c r="B289">
        <v>-636</v>
      </c>
      <c r="C289">
        <v>-1038</v>
      </c>
      <c r="D289">
        <v>-853</v>
      </c>
    </row>
    <row r="290" spans="1:4" x14ac:dyDescent="0.25">
      <c r="A290">
        <v>-983</v>
      </c>
      <c r="B290">
        <v>-667</v>
      </c>
      <c r="C290">
        <v>-1029</v>
      </c>
      <c r="D290">
        <v>-861</v>
      </c>
    </row>
    <row r="291" spans="1:4" x14ac:dyDescent="0.25">
      <c r="A291">
        <v>-975</v>
      </c>
      <c r="B291">
        <v>-682</v>
      </c>
      <c r="C291">
        <v>-1012</v>
      </c>
      <c r="D291">
        <v>-877</v>
      </c>
    </row>
    <row r="292" spans="1:4" x14ac:dyDescent="0.25">
      <c r="A292">
        <v>-953</v>
      </c>
      <c r="B292">
        <v>-717</v>
      </c>
      <c r="C292">
        <v>-997</v>
      </c>
      <c r="D292">
        <v>-890</v>
      </c>
    </row>
    <row r="293" spans="1:4" x14ac:dyDescent="0.25">
      <c r="A293">
        <v>-947</v>
      </c>
      <c r="B293">
        <v>-728</v>
      </c>
      <c r="C293">
        <v>-981</v>
      </c>
      <c r="D293">
        <v>-902</v>
      </c>
    </row>
    <row r="294" spans="1:4" x14ac:dyDescent="0.25">
      <c r="A294">
        <v>-931</v>
      </c>
      <c r="B294">
        <v>-756</v>
      </c>
      <c r="C294">
        <v>-960</v>
      </c>
      <c r="D294">
        <v>-919</v>
      </c>
    </row>
    <row r="295" spans="1:4" x14ac:dyDescent="0.25">
      <c r="A295">
        <v>-927</v>
      </c>
      <c r="B295">
        <v>-768</v>
      </c>
      <c r="C295">
        <v>-947</v>
      </c>
      <c r="D295">
        <v>-928</v>
      </c>
    </row>
    <row r="296" spans="1:4" x14ac:dyDescent="0.25">
      <c r="A296">
        <v>-922</v>
      </c>
      <c r="B296">
        <v>-778</v>
      </c>
      <c r="C296">
        <v>-931</v>
      </c>
      <c r="D296">
        <v>-940</v>
      </c>
    </row>
    <row r="297" spans="1:4" x14ac:dyDescent="0.25">
      <c r="A297">
        <v>-914</v>
      </c>
      <c r="B297">
        <v>-793</v>
      </c>
      <c r="C297">
        <v>-912</v>
      </c>
      <c r="D297">
        <v>-953</v>
      </c>
    </row>
    <row r="298" spans="1:4" x14ac:dyDescent="0.25">
      <c r="A298">
        <v>-909</v>
      </c>
      <c r="B298">
        <v>-806</v>
      </c>
      <c r="C298">
        <v>-895</v>
      </c>
      <c r="D298">
        <v>-964</v>
      </c>
    </row>
    <row r="299" spans="1:4" x14ac:dyDescent="0.25">
      <c r="A299">
        <v>-899</v>
      </c>
      <c r="B299">
        <v>-831</v>
      </c>
      <c r="C299">
        <v>-875</v>
      </c>
      <c r="D299">
        <v>-976</v>
      </c>
    </row>
    <row r="300" spans="1:4" x14ac:dyDescent="0.25">
      <c r="A300">
        <v>-894</v>
      </c>
      <c r="B300">
        <v>-841</v>
      </c>
      <c r="C300">
        <v>-858</v>
      </c>
      <c r="D300">
        <v>-986</v>
      </c>
    </row>
    <row r="301" spans="1:4" x14ac:dyDescent="0.25">
      <c r="A301">
        <v>-885</v>
      </c>
      <c r="B301">
        <v>-854</v>
      </c>
      <c r="C301">
        <v>-834</v>
      </c>
      <c r="D301">
        <v>-1000</v>
      </c>
    </row>
    <row r="302" spans="1:4" x14ac:dyDescent="0.25">
      <c r="A302">
        <v>-859</v>
      </c>
      <c r="B302">
        <v>-855</v>
      </c>
      <c r="C302">
        <v>-820</v>
      </c>
      <c r="D302">
        <v>-1007</v>
      </c>
    </row>
    <row r="303" spans="1:4" x14ac:dyDescent="0.25">
      <c r="A303">
        <v>-843</v>
      </c>
      <c r="B303">
        <v>-850</v>
      </c>
      <c r="C303">
        <v>-803</v>
      </c>
      <c r="D303">
        <v>-1016</v>
      </c>
    </row>
    <row r="304" spans="1:4" x14ac:dyDescent="0.25">
      <c r="A304">
        <v>-826</v>
      </c>
      <c r="B304">
        <v>-847</v>
      </c>
      <c r="C304">
        <v>-785</v>
      </c>
      <c r="D304">
        <v>-1025</v>
      </c>
    </row>
    <row r="305" spans="1:4" x14ac:dyDescent="0.25">
      <c r="A305">
        <v>-812</v>
      </c>
      <c r="B305">
        <v>-839</v>
      </c>
      <c r="C305">
        <v>-764</v>
      </c>
      <c r="D305">
        <v>-1034</v>
      </c>
    </row>
    <row r="306" spans="1:4" x14ac:dyDescent="0.25">
      <c r="A306">
        <v>-802</v>
      </c>
      <c r="B306">
        <v>-853</v>
      </c>
      <c r="C306">
        <v>-745</v>
      </c>
      <c r="D306">
        <v>-1042</v>
      </c>
    </row>
    <row r="307" spans="1:4" x14ac:dyDescent="0.25">
      <c r="A307">
        <v>-769</v>
      </c>
      <c r="B307">
        <v>-858</v>
      </c>
      <c r="C307">
        <v>-727</v>
      </c>
      <c r="D307">
        <v>-1050</v>
      </c>
    </row>
    <row r="308" spans="1:4" x14ac:dyDescent="0.25">
      <c r="A308">
        <v>-739</v>
      </c>
      <c r="B308">
        <v>-866</v>
      </c>
      <c r="C308">
        <v>-705</v>
      </c>
      <c r="D308">
        <v>-1058</v>
      </c>
    </row>
    <row r="309" spans="1:4" x14ac:dyDescent="0.25">
      <c r="A309">
        <v>-726</v>
      </c>
      <c r="B309">
        <v>-878</v>
      </c>
      <c r="C309">
        <v>-683</v>
      </c>
      <c r="D309">
        <v>-1066</v>
      </c>
    </row>
    <row r="310" spans="1:4" x14ac:dyDescent="0.25">
      <c r="A310">
        <v>-714</v>
      </c>
      <c r="B310">
        <v>-895</v>
      </c>
      <c r="C310">
        <v>-668</v>
      </c>
      <c r="D310">
        <v>-1071</v>
      </c>
    </row>
    <row r="311" spans="1:4" x14ac:dyDescent="0.25">
      <c r="A311">
        <v>-702</v>
      </c>
      <c r="B311">
        <v>-919</v>
      </c>
      <c r="C311">
        <v>-645</v>
      </c>
      <c r="D311">
        <v>-1078</v>
      </c>
    </row>
    <row r="312" spans="1:4" x14ac:dyDescent="0.25">
      <c r="A312">
        <v>-683</v>
      </c>
      <c r="B312">
        <v>-978</v>
      </c>
      <c r="C312">
        <v>-622</v>
      </c>
      <c r="D312">
        <v>-1085</v>
      </c>
    </row>
    <row r="313" spans="1:4" x14ac:dyDescent="0.25">
      <c r="A313">
        <v>-645</v>
      </c>
      <c r="B313">
        <v>-986</v>
      </c>
      <c r="C313">
        <v>-607</v>
      </c>
      <c r="D313">
        <v>-1089</v>
      </c>
    </row>
    <row r="314" spans="1:4" x14ac:dyDescent="0.25">
      <c r="A314">
        <v>-627</v>
      </c>
      <c r="B314">
        <v>-994</v>
      </c>
      <c r="C314">
        <v>-584</v>
      </c>
      <c r="D314">
        <v>-1095</v>
      </c>
    </row>
    <row r="315" spans="1:4" x14ac:dyDescent="0.25">
      <c r="A315">
        <v>-613</v>
      </c>
      <c r="B315">
        <v>-999</v>
      </c>
      <c r="C315">
        <v>-561</v>
      </c>
      <c r="D315">
        <v>-1100</v>
      </c>
    </row>
    <row r="316" spans="1:4" x14ac:dyDescent="0.25">
      <c r="A316">
        <v>-581</v>
      </c>
      <c r="B316">
        <v>-1006</v>
      </c>
      <c r="C316">
        <v>-545</v>
      </c>
      <c r="D316">
        <v>-1103</v>
      </c>
    </row>
    <row r="317" spans="1:4" x14ac:dyDescent="0.25">
      <c r="A317">
        <v>-566</v>
      </c>
      <c r="B317">
        <v>-1005</v>
      </c>
      <c r="C317">
        <v>-526</v>
      </c>
      <c r="D317">
        <v>-1106</v>
      </c>
    </row>
    <row r="318" spans="1:4" x14ac:dyDescent="0.25">
      <c r="A318">
        <v>-553</v>
      </c>
      <c r="B318">
        <v>-996</v>
      </c>
      <c r="C318">
        <v>-502</v>
      </c>
      <c r="D318">
        <v>-1110</v>
      </c>
    </row>
    <row r="319" spans="1:4" x14ac:dyDescent="0.25">
      <c r="A319">
        <v>-538</v>
      </c>
      <c r="B319">
        <v>-989</v>
      </c>
      <c r="C319">
        <v>-483</v>
      </c>
      <c r="D319">
        <v>-1113</v>
      </c>
    </row>
    <row r="320" spans="1:4" x14ac:dyDescent="0.25">
      <c r="A320">
        <v>-506</v>
      </c>
      <c r="B320">
        <v>-980</v>
      </c>
      <c r="C320">
        <v>-455</v>
      </c>
      <c r="D320">
        <v>-1116</v>
      </c>
    </row>
    <row r="321" spans="1:4" x14ac:dyDescent="0.25">
      <c r="A321">
        <v>-491</v>
      </c>
      <c r="B321">
        <v>-983</v>
      </c>
      <c r="C321">
        <v>-440</v>
      </c>
      <c r="D321">
        <v>-1118</v>
      </c>
    </row>
    <row r="322" spans="1:4" x14ac:dyDescent="0.25">
      <c r="A322">
        <v>-479</v>
      </c>
      <c r="B322">
        <v>-989</v>
      </c>
      <c r="C322">
        <v>-420</v>
      </c>
      <c r="D322">
        <v>-1119</v>
      </c>
    </row>
    <row r="323" spans="1:4" x14ac:dyDescent="0.25">
      <c r="A323">
        <v>-465</v>
      </c>
      <c r="B323">
        <v>-998</v>
      </c>
      <c r="C323">
        <v>-396</v>
      </c>
      <c r="D323">
        <v>-1121</v>
      </c>
    </row>
    <row r="324" spans="1:4" x14ac:dyDescent="0.25">
      <c r="A324">
        <v>-451</v>
      </c>
      <c r="B324">
        <v>-1011</v>
      </c>
      <c r="C324">
        <v>-377</v>
      </c>
      <c r="D324">
        <v>-1121</v>
      </c>
    </row>
    <row r="325" spans="1:4" x14ac:dyDescent="0.25">
      <c r="A325">
        <v>-437</v>
      </c>
      <c r="B325">
        <v>-1024</v>
      </c>
      <c r="C325">
        <v>-357</v>
      </c>
      <c r="D325">
        <v>-1122</v>
      </c>
    </row>
    <row r="326" spans="1:4" x14ac:dyDescent="0.25">
      <c r="A326">
        <v>-409</v>
      </c>
      <c r="B326">
        <v>-1046</v>
      </c>
      <c r="C326">
        <v>-333</v>
      </c>
      <c r="D326">
        <v>-1121</v>
      </c>
    </row>
    <row r="327" spans="1:4" x14ac:dyDescent="0.25">
      <c r="A327">
        <v>-392</v>
      </c>
      <c r="B327">
        <v>-1052</v>
      </c>
      <c r="C327">
        <v>-313</v>
      </c>
      <c r="D327">
        <v>-1121</v>
      </c>
    </row>
    <row r="328" spans="1:4" x14ac:dyDescent="0.25">
      <c r="A328">
        <v>-377</v>
      </c>
      <c r="B328">
        <v>-1051</v>
      </c>
      <c r="C328">
        <v>-293</v>
      </c>
      <c r="D328">
        <v>-1120</v>
      </c>
    </row>
    <row r="329" spans="1:4" x14ac:dyDescent="0.25">
      <c r="A329">
        <v>-358</v>
      </c>
      <c r="B329">
        <v>-1057</v>
      </c>
      <c r="C329">
        <v>-270</v>
      </c>
      <c r="D329">
        <v>-1118</v>
      </c>
    </row>
    <row r="330" spans="1:4" x14ac:dyDescent="0.25">
      <c r="A330">
        <v>-328</v>
      </c>
      <c r="B330">
        <v>-1060</v>
      </c>
      <c r="C330">
        <v>-250</v>
      </c>
      <c r="D330">
        <v>-1116</v>
      </c>
    </row>
    <row r="331" spans="1:4" x14ac:dyDescent="0.25">
      <c r="A331">
        <v>-310</v>
      </c>
      <c r="B331">
        <v>-1059</v>
      </c>
      <c r="C331">
        <v>-230</v>
      </c>
      <c r="D331">
        <v>-1114</v>
      </c>
    </row>
    <row r="332" spans="1:4" x14ac:dyDescent="0.25">
      <c r="A332">
        <v>-297</v>
      </c>
      <c r="B332">
        <v>-1056</v>
      </c>
      <c r="C332">
        <v>-203</v>
      </c>
      <c r="D332">
        <v>-1110</v>
      </c>
    </row>
    <row r="333" spans="1:4" x14ac:dyDescent="0.25">
      <c r="A333">
        <v>-282</v>
      </c>
      <c r="B333">
        <v>-1047</v>
      </c>
      <c r="C333">
        <v>-187</v>
      </c>
      <c r="D333">
        <v>-1108</v>
      </c>
    </row>
    <row r="334" spans="1:4" x14ac:dyDescent="0.25">
      <c r="A334">
        <v>-267</v>
      </c>
      <c r="B334">
        <v>-1044</v>
      </c>
      <c r="C334">
        <v>-164</v>
      </c>
      <c r="D334">
        <v>-1104</v>
      </c>
    </row>
    <row r="335" spans="1:4" x14ac:dyDescent="0.25">
      <c r="A335">
        <v>-235</v>
      </c>
      <c r="B335">
        <v>-1038</v>
      </c>
      <c r="C335">
        <v>-147</v>
      </c>
      <c r="D335">
        <v>-1100</v>
      </c>
    </row>
    <row r="336" spans="1:4" x14ac:dyDescent="0.25">
      <c r="A336">
        <v>-208</v>
      </c>
      <c r="B336">
        <v>-1031</v>
      </c>
      <c r="C336">
        <v>-132</v>
      </c>
      <c r="D336">
        <v>-1097</v>
      </c>
    </row>
    <row r="337" spans="1:4" x14ac:dyDescent="0.25">
      <c r="A337">
        <v>-191</v>
      </c>
      <c r="B337">
        <v>-1033</v>
      </c>
      <c r="C337">
        <v>-126</v>
      </c>
      <c r="D337">
        <v>-1096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2024-03-09T18:18:51Z</dcterms:created>
  <dcterms:modified xsi:type="dcterms:W3CDTF">2024-03-09T18:33:35Z</dcterms:modified>
</cp:coreProperties>
</file>