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0 Z\"/>
    </mc:Choice>
  </mc:AlternateContent>
  <xr:revisionPtr revIDLastSave="0" documentId="13_ncr:1_{DACD9499-E87D-4893-9824-3356559CE5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<sst xmlns="http://schemas.openxmlformats.org/spreadsheetml/2006/main" count="15" uniqueCount="15">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</sst>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Sheet!$C$2:$C$1138</c:f>
              <c:numCache>
                <c:formatCode>General</c:formatCode>
                <c:ptCount val="1137"/>
                <c:pt idx="0">
                  <c:v>6.2239473519755126</c:v>
                </c:pt>
                <c:pt idx="1">
                  <c:v>13.930166416457279</c:v>
                </c:pt>
                <c:pt idx="2">
                  <c:v>12.934016072031021</c:v>
                </c:pt>
                <c:pt idx="3">
                  <c:v>12.02552695791427</c:v>
                </c:pt>
                <c:pt idx="4">
                  <c:v>9.2123983852542786</c:v>
                </c:pt>
                <c:pt idx="5">
                  <c:v>12.376171879152279</c:v>
                </c:pt>
                <c:pt idx="6">
                  <c:v>16.36077325685752</c:v>
                </c:pt>
                <c:pt idx="7">
                  <c:v>16.36077325685752</c:v>
                </c:pt>
                <c:pt idx="8">
                  <c:v>19.349224290136299</c:v>
                </c:pt>
                <c:pt idx="9">
                  <c:v>15.627606603359769</c:v>
                </c:pt>
                <c:pt idx="10">
                  <c:v>13.81062837512604</c:v>
                </c:pt>
                <c:pt idx="11">
                  <c:v>10.82217734184727</c:v>
                </c:pt>
                <c:pt idx="12">
                  <c:v>6.2797317712632754</c:v>
                </c:pt>
                <c:pt idx="13">
                  <c:v>7.3635433459992559</c:v>
                </c:pt>
                <c:pt idx="14">
                  <c:v>17.97055221345029</c:v>
                </c:pt>
                <c:pt idx="15">
                  <c:v>14.073612066054769</c:v>
                </c:pt>
                <c:pt idx="16">
                  <c:v>12.989800491318791</c:v>
                </c:pt>
                <c:pt idx="17">
                  <c:v>12.989800491318791</c:v>
                </c:pt>
                <c:pt idx="18">
                  <c:v>14.982101180171529</c:v>
                </c:pt>
                <c:pt idx="19">
                  <c:v>10.26433314896852</c:v>
                </c:pt>
                <c:pt idx="20">
                  <c:v>10.26433314896852</c:v>
                </c:pt>
                <c:pt idx="21">
                  <c:v>18.791380097257552</c:v>
                </c:pt>
                <c:pt idx="22">
                  <c:v>15.978251524597781</c:v>
                </c:pt>
                <c:pt idx="23">
                  <c:v>26.146954240501309</c:v>
                </c:pt>
                <c:pt idx="24">
                  <c:v>27.61328754749681</c:v>
                </c:pt>
                <c:pt idx="25">
                  <c:v>24.62483651421805</c:v>
                </c:pt>
                <c:pt idx="26">
                  <c:v>25.620986858644301</c:v>
                </c:pt>
                <c:pt idx="27">
                  <c:v>27.437965086877821</c:v>
                </c:pt>
                <c:pt idx="28">
                  <c:v>23.54102493948206</c:v>
                </c:pt>
                <c:pt idx="29">
                  <c:v>23.36570247886306</c:v>
                </c:pt>
                <c:pt idx="30">
                  <c:v>22.281890904127309</c:v>
                </c:pt>
                <c:pt idx="31">
                  <c:v>19.381101101158041</c:v>
                </c:pt>
                <c:pt idx="32">
                  <c:v>18.297289526422048</c:v>
                </c:pt>
                <c:pt idx="33">
                  <c:v>18.297289526422048</c:v>
                </c:pt>
                <c:pt idx="34">
                  <c:v>10.12088749937103</c:v>
                </c:pt>
                <c:pt idx="35">
                  <c:v>12.376171879152279</c:v>
                </c:pt>
                <c:pt idx="36">
                  <c:v>14.28081133769529</c:v>
                </c:pt>
                <c:pt idx="37">
                  <c:v>17.269262370974278</c:v>
                </c:pt>
                <c:pt idx="38">
                  <c:v>15.452284142740551</c:v>
                </c:pt>
                <c:pt idx="39">
                  <c:v>11.64300522565453</c:v>
                </c:pt>
                <c:pt idx="40">
                  <c:v>17.444584831593289</c:v>
                </c:pt>
                <c:pt idx="41">
                  <c:v>16.36077325685752</c:v>
                </c:pt>
                <c:pt idx="42">
                  <c:v>11.73066645596403</c:v>
                </c:pt>
                <c:pt idx="43">
                  <c:v>11.73066645596403</c:v>
                </c:pt>
                <c:pt idx="44">
                  <c:v>12.72681680039028</c:v>
                </c:pt>
                <c:pt idx="45">
                  <c:v>13.37232222357853</c:v>
                </c:pt>
                <c:pt idx="46">
                  <c:v>5.578441928787262</c:v>
                </c:pt>
                <c:pt idx="47">
                  <c:v>2.7653133561274958</c:v>
                </c:pt>
                <c:pt idx="48">
                  <c:v>1.39461048219676</c:v>
                </c:pt>
                <c:pt idx="49">
                  <c:v>3.474572401358996</c:v>
                </c:pt>
                <c:pt idx="50">
                  <c:v>3.2354963186965162</c:v>
                </c:pt>
                <c:pt idx="51">
                  <c:v>0.48612136808000472</c:v>
                </c:pt>
                <c:pt idx="52">
                  <c:v>0.48612136808000472</c:v>
                </c:pt>
                <c:pt idx="53">
                  <c:v>1.5938405510820099</c:v>
                </c:pt>
                <c:pt idx="54">
                  <c:v>0.3347065157272508</c:v>
                </c:pt>
                <c:pt idx="55">
                  <c:v>0.42236774603675048</c:v>
                </c:pt>
                <c:pt idx="56">
                  <c:v>2.502329665198765</c:v>
                </c:pt>
                <c:pt idx="57">
                  <c:v>7.3954201570207676</c:v>
                </c:pt>
                <c:pt idx="58">
                  <c:v>10.64685488122827</c:v>
                </c:pt>
                <c:pt idx="59">
                  <c:v>11.73066645596403</c:v>
                </c:pt>
                <c:pt idx="60">
                  <c:v>11.993650146892531</c:v>
                </c:pt>
                <c:pt idx="61">
                  <c:v>3.291280737984505</c:v>
                </c:pt>
                <c:pt idx="62">
                  <c:v>0.43033694879224288</c:v>
                </c:pt>
                <c:pt idx="63">
                  <c:v>0.43033694879224288</c:v>
                </c:pt>
                <c:pt idx="64">
                  <c:v>1.737286200679498</c:v>
                </c:pt>
                <c:pt idx="65">
                  <c:v>4.0802318107700177</c:v>
                </c:pt>
                <c:pt idx="66">
                  <c:v>2.2632535825365121</c:v>
                </c:pt>
                <c:pt idx="67">
                  <c:v>0.81285868105175829</c:v>
                </c:pt>
                <c:pt idx="68">
                  <c:v>0.81285868105175829</c:v>
                </c:pt>
                <c:pt idx="69">
                  <c:v>2.9804818305235039</c:v>
                </c:pt>
                <c:pt idx="70">
                  <c:v>3.068143060833004</c:v>
                </c:pt>
                <c:pt idx="71">
                  <c:v>1.426487293218498</c:v>
                </c:pt>
                <c:pt idx="72">
                  <c:v>2.2074691632487449</c:v>
                </c:pt>
                <c:pt idx="73">
                  <c:v>5.929086850025266</c:v>
                </c:pt>
                <c:pt idx="74">
                  <c:v>5.9609636610470087</c:v>
                </c:pt>
                <c:pt idx="75">
                  <c:v>1.625717362103748</c:v>
                </c:pt>
                <c:pt idx="76">
                  <c:v>18.26541271540054</c:v>
                </c:pt>
                <c:pt idx="77">
                  <c:v>31.478350883870821</c:v>
                </c:pt>
                <c:pt idx="78">
                  <c:v>52.222185656203877</c:v>
                </c:pt>
                <c:pt idx="79">
                  <c:v>75.428504079958927</c:v>
                </c:pt>
                <c:pt idx="80">
                  <c:v>96.379538123932718</c:v>
                </c:pt>
                <c:pt idx="81">
                  <c:v>118.8845667052115</c:v>
                </c:pt>
                <c:pt idx="82">
                  <c:v>133.68337622200849</c:v>
                </c:pt>
                <c:pt idx="83">
                  <c:v>133.68337622200849</c:v>
                </c:pt>
                <c:pt idx="84">
                  <c:v>170.58078497955839</c:v>
                </c:pt>
                <c:pt idx="85">
                  <c:v>176.44611820754039</c:v>
                </c:pt>
                <c:pt idx="86">
                  <c:v>174.07926498918371</c:v>
                </c:pt>
                <c:pt idx="87">
                  <c:v>179.50629206561791</c:v>
                </c:pt>
                <c:pt idx="88">
                  <c:v>176.96411638664219</c:v>
                </c:pt>
                <c:pt idx="89">
                  <c:v>177.0278700086854</c:v>
                </c:pt>
                <c:pt idx="90">
                  <c:v>177.0278700086854</c:v>
                </c:pt>
                <c:pt idx="91">
                  <c:v>175.18698417218559</c:v>
                </c:pt>
                <c:pt idx="92">
                  <c:v>174.78055483165971</c:v>
                </c:pt>
                <c:pt idx="93">
                  <c:v>178.00808194760091</c:v>
                </c:pt>
                <c:pt idx="94">
                  <c:v>183.57855467363271</c:v>
                </c:pt>
                <c:pt idx="95">
                  <c:v>191.7868335117054</c:v>
                </c:pt>
                <c:pt idx="96">
                  <c:v>200.17043481039701</c:v>
                </c:pt>
                <c:pt idx="97">
                  <c:v>204.481773501074</c:v>
                </c:pt>
                <c:pt idx="98">
                  <c:v>204.98383327466499</c:v>
                </c:pt>
                <c:pt idx="99">
                  <c:v>200.03495836355501</c:v>
                </c:pt>
                <c:pt idx="100">
                  <c:v>200.03495836355501</c:v>
                </c:pt>
                <c:pt idx="101">
                  <c:v>197.63622833417651</c:v>
                </c:pt>
                <c:pt idx="102">
                  <c:v>199.2220996825032</c:v>
                </c:pt>
                <c:pt idx="103">
                  <c:v>190.6711451259479</c:v>
                </c:pt>
                <c:pt idx="104">
                  <c:v>179.3070619967327</c:v>
                </c:pt>
                <c:pt idx="105">
                  <c:v>165.12985029485779</c:v>
                </c:pt>
                <c:pt idx="106">
                  <c:v>152.03645016771861</c:v>
                </c:pt>
                <c:pt idx="107">
                  <c:v>137.7715772355341</c:v>
                </c:pt>
                <c:pt idx="108">
                  <c:v>129.5712676002168</c:v>
                </c:pt>
                <c:pt idx="109">
                  <c:v>123.363258653752</c:v>
                </c:pt>
                <c:pt idx="110">
                  <c:v>122.2236626597285</c:v>
                </c:pt>
                <c:pt idx="111">
                  <c:v>117.09946528799949</c:v>
                </c:pt>
                <c:pt idx="112">
                  <c:v>109.9829672274182</c:v>
                </c:pt>
                <c:pt idx="113">
                  <c:v>106.0302426607347</c:v>
                </c:pt>
                <c:pt idx="114">
                  <c:v>105.7114745505182</c:v>
                </c:pt>
                <c:pt idx="115">
                  <c:v>108.0305125523427</c:v>
                </c:pt>
                <c:pt idx="116">
                  <c:v>107.4487607511977</c:v>
                </c:pt>
                <c:pt idx="117">
                  <c:v>111.84776067218429</c:v>
                </c:pt>
                <c:pt idx="118">
                  <c:v>108.36521906806981</c:v>
                </c:pt>
                <c:pt idx="119">
                  <c:v>100.98573731656001</c:v>
                </c:pt>
                <c:pt idx="120">
                  <c:v>91.438632415578212</c:v>
                </c:pt>
                <c:pt idx="121">
                  <c:v>83.796166973139691</c:v>
                </c:pt>
                <c:pt idx="122">
                  <c:v>75.890717839772677</c:v>
                </c:pt>
                <c:pt idx="123">
                  <c:v>71.794547623491894</c:v>
                </c:pt>
                <c:pt idx="124">
                  <c:v>68.869850212256168</c:v>
                </c:pt>
                <c:pt idx="125">
                  <c:v>68.869850212256168</c:v>
                </c:pt>
                <c:pt idx="126">
                  <c:v>63.044362998051149</c:v>
                </c:pt>
                <c:pt idx="127">
                  <c:v>59.386498933317888</c:v>
                </c:pt>
                <c:pt idx="128">
                  <c:v>57.075430134248883</c:v>
                </c:pt>
                <c:pt idx="129">
                  <c:v>59.482129366382878</c:v>
                </c:pt>
                <c:pt idx="130">
                  <c:v>49.485355103159243</c:v>
                </c:pt>
                <c:pt idx="131">
                  <c:v>33.276859122367739</c:v>
                </c:pt>
                <c:pt idx="132">
                  <c:v>23.73233363765755</c:v>
                </c:pt>
                <c:pt idx="133">
                  <c:v>10.23241921333784</c:v>
                </c:pt>
                <c:pt idx="134">
                  <c:v>4.5143025941197008</c:v>
                </c:pt>
                <c:pt idx="135">
                  <c:v>18.960070895302529</c:v>
                </c:pt>
                <c:pt idx="136">
                  <c:v>32.459985319622241</c:v>
                </c:pt>
                <c:pt idx="137">
                  <c:v>32.459985319622241</c:v>
                </c:pt>
                <c:pt idx="138">
                  <c:v>49.528348461198483</c:v>
                </c:pt>
                <c:pt idx="139">
                  <c:v>64.017110120420611</c:v>
                </c:pt>
                <c:pt idx="140">
                  <c:v>75.324363284739363</c:v>
                </c:pt>
                <c:pt idx="141">
                  <c:v>84.868888769449484</c:v>
                </c:pt>
                <c:pt idx="142">
                  <c:v>95.746208353375891</c:v>
                </c:pt>
                <c:pt idx="143">
                  <c:v>104.8178068996543</c:v>
                </c:pt>
                <c:pt idx="144">
                  <c:v>109.8050364322056</c:v>
                </c:pt>
                <c:pt idx="145">
                  <c:v>115.3081862612276</c:v>
                </c:pt>
                <c:pt idx="146">
                  <c:v>116.6409803604439</c:v>
                </c:pt>
                <c:pt idx="147">
                  <c:v>117.5438408792679</c:v>
                </c:pt>
                <c:pt idx="148">
                  <c:v>118.4467013980918</c:v>
                </c:pt>
                <c:pt idx="149">
                  <c:v>114.06138698087101</c:v>
                </c:pt>
                <c:pt idx="150">
                  <c:v>115.8241065576984</c:v>
                </c:pt>
                <c:pt idx="151">
                  <c:v>117.1569006569148</c:v>
                </c:pt>
                <c:pt idx="152">
                  <c:v>116.2110467800516</c:v>
                </c:pt>
                <c:pt idx="153">
                  <c:v>118.3177213239742</c:v>
                </c:pt>
                <c:pt idx="154">
                  <c:v>121.413243102799</c:v>
                </c:pt>
                <c:pt idx="155">
                  <c:v>120.4673892259359</c:v>
                </c:pt>
                <c:pt idx="156">
                  <c:v>120.4673892259359</c:v>
                </c:pt>
                <c:pt idx="157">
                  <c:v>120.123442361622</c:v>
                </c:pt>
                <c:pt idx="158">
                  <c:v>121.0263028804459</c:v>
                </c:pt>
                <c:pt idx="159">
                  <c:v>118.40370804005261</c:v>
                </c:pt>
                <c:pt idx="160">
                  <c:v>122.3161036216229</c:v>
                </c:pt>
                <c:pt idx="161">
                  <c:v>122.3590969796622</c:v>
                </c:pt>
                <c:pt idx="162">
                  <c:v>120.9833095224067</c:v>
                </c:pt>
                <c:pt idx="163">
                  <c:v>121.4562364608382</c:v>
                </c:pt>
                <c:pt idx="164">
                  <c:v>120.20942907770051</c:v>
                </c:pt>
                <c:pt idx="165">
                  <c:v>117.97377445966021</c:v>
                </c:pt>
                <c:pt idx="166">
                  <c:v>117.6298275953464</c:v>
                </c:pt>
                <c:pt idx="167">
                  <c:v>117.5438408792679</c:v>
                </c:pt>
                <c:pt idx="168">
                  <c:v>117.5438408792679</c:v>
                </c:pt>
                <c:pt idx="169">
                  <c:v>120.63936265809279</c:v>
                </c:pt>
                <c:pt idx="170">
                  <c:v>120.16643571966119</c:v>
                </c:pt>
                <c:pt idx="171">
                  <c:v>120.16643571966119</c:v>
                </c:pt>
                <c:pt idx="172">
                  <c:v>119.6935087812297</c:v>
                </c:pt>
                <c:pt idx="173">
                  <c:v>120.5533759420144</c:v>
                </c:pt>
                <c:pt idx="174">
                  <c:v>122.7460372020153</c:v>
                </c:pt>
                <c:pt idx="175">
                  <c:v>127.60428666044881</c:v>
                </c:pt>
                <c:pt idx="176">
                  <c:v>127.17435308005651</c:v>
                </c:pt>
                <c:pt idx="177">
                  <c:v>127.5612933024096</c:v>
                </c:pt>
                <c:pt idx="178">
                  <c:v>128.46415382123359</c:v>
                </c:pt>
                <c:pt idx="179">
                  <c:v>126.7444194996641</c:v>
                </c:pt>
                <c:pt idx="180">
                  <c:v>123.6488977208392</c:v>
                </c:pt>
                <c:pt idx="181">
                  <c:v>125.8845523388794</c:v>
                </c:pt>
                <c:pt idx="182">
                  <c:v>124.1218246592708</c:v>
                </c:pt>
                <c:pt idx="183">
                  <c:v>122.8320239180938</c:v>
                </c:pt>
                <c:pt idx="184">
                  <c:v>121.4992298188775</c:v>
                </c:pt>
                <c:pt idx="185">
                  <c:v>121.4992298188775</c:v>
                </c:pt>
                <c:pt idx="186">
                  <c:v>116.59798700240481</c:v>
                </c:pt>
                <c:pt idx="187">
                  <c:v>119.73650213926889</c:v>
                </c:pt>
                <c:pt idx="188">
                  <c:v>122.3590969796622</c:v>
                </c:pt>
                <c:pt idx="189">
                  <c:v>122.3590969796622</c:v>
                </c:pt>
                <c:pt idx="190">
                  <c:v>122.3161036216229</c:v>
                </c:pt>
                <c:pt idx="191">
                  <c:v>122.7460372020153</c:v>
                </c:pt>
                <c:pt idx="192">
                  <c:v>120.123442361622</c:v>
                </c:pt>
                <c:pt idx="193">
                  <c:v>120.5963693000536</c:v>
                </c:pt>
                <c:pt idx="194">
                  <c:v>121.06929623848519</c:v>
                </c:pt>
                <c:pt idx="195">
                  <c:v>121.06929623848519</c:v>
                </c:pt>
                <c:pt idx="196">
                  <c:v>121.4992298188775</c:v>
                </c:pt>
                <c:pt idx="197">
                  <c:v>118.7906482624057</c:v>
                </c:pt>
                <c:pt idx="198">
                  <c:v>115.26519290318851</c:v>
                </c:pt>
                <c:pt idx="199">
                  <c:v>115.26519290318851</c:v>
                </c:pt>
                <c:pt idx="200">
                  <c:v>113.5024652235797</c:v>
                </c:pt>
                <c:pt idx="201">
                  <c:v>113.545458581619</c:v>
                </c:pt>
                <c:pt idx="202">
                  <c:v>112.255657840442</c:v>
                </c:pt>
                <c:pt idx="203">
                  <c:v>115.3511796192669</c:v>
                </c:pt>
                <c:pt idx="204">
                  <c:v>116.2970334961301</c:v>
                </c:pt>
                <c:pt idx="205">
                  <c:v>117.1569006569148</c:v>
                </c:pt>
                <c:pt idx="206">
                  <c:v>117.1569006569148</c:v>
                </c:pt>
                <c:pt idx="207">
                  <c:v>116.2540401380908</c:v>
                </c:pt>
                <c:pt idx="208">
                  <c:v>120.2954157937789</c:v>
                </c:pt>
                <c:pt idx="209">
                  <c:v>122.91801063417221</c:v>
                </c:pt>
                <c:pt idx="210">
                  <c:v>121.585216534956</c:v>
                </c:pt>
                <c:pt idx="211">
                  <c:v>124.25080473338851</c:v>
                </c:pt>
                <c:pt idx="212">
                  <c:v>123.77787779495689</c:v>
                </c:pt>
                <c:pt idx="213">
                  <c:v>126.8733995737818</c:v>
                </c:pt>
                <c:pt idx="214">
                  <c:v>121.585216534956</c:v>
                </c:pt>
                <c:pt idx="215">
                  <c:v>120.5963693000536</c:v>
                </c:pt>
                <c:pt idx="216">
                  <c:v>117.07091394083631</c:v>
                </c:pt>
                <c:pt idx="217">
                  <c:v>120.16643571966119</c:v>
                </c:pt>
                <c:pt idx="218">
                  <c:v>118.40370804005261</c:v>
                </c:pt>
                <c:pt idx="219">
                  <c:v>114.0183855200506</c:v>
                </c:pt>
                <c:pt idx="220">
                  <c:v>114.0183855200506</c:v>
                </c:pt>
                <c:pt idx="221">
                  <c:v>112.6855914208344</c:v>
                </c:pt>
                <c:pt idx="222">
                  <c:v>114.4913124584822</c:v>
                </c:pt>
                <c:pt idx="223">
                  <c:v>114.5425685062108</c:v>
                </c:pt>
                <c:pt idx="224">
                  <c:v>116.2110467800516</c:v>
                </c:pt>
                <c:pt idx="225">
                  <c:v>120.16643571966119</c:v>
                </c:pt>
                <c:pt idx="226">
                  <c:v>118.87663497848411</c:v>
                </c:pt>
                <c:pt idx="227">
                  <c:v>122.1011368314268</c:v>
                </c:pt>
                <c:pt idx="228">
                  <c:v>123.06502346320831</c:v>
                </c:pt>
                <c:pt idx="229">
                  <c:v>123.06502346320831</c:v>
                </c:pt>
                <c:pt idx="230">
                  <c:v>124.336791449467</c:v>
                </c:pt>
                <c:pt idx="231">
                  <c:v>126.95938628986021</c:v>
                </c:pt>
                <c:pt idx="232">
                  <c:v>133.1074364894709</c:v>
                </c:pt>
                <c:pt idx="233">
                  <c:v>129.02306747574349</c:v>
                </c:pt>
                <c:pt idx="234">
                  <c:v>129.49599441417519</c:v>
                </c:pt>
                <c:pt idx="235">
                  <c:v>125.58359883260469</c:v>
                </c:pt>
                <c:pt idx="236">
                  <c:v>127.4323132282919</c:v>
                </c:pt>
                <c:pt idx="237">
                  <c:v>128.29218038907661</c:v>
                </c:pt>
                <c:pt idx="238">
                  <c:v>129.45300105613589</c:v>
                </c:pt>
                <c:pt idx="239">
                  <c:v>127.6902733765273</c:v>
                </c:pt>
                <c:pt idx="240">
                  <c:v>128.16320031495891</c:v>
                </c:pt>
                <c:pt idx="241">
                  <c:v>133.96730365025559</c:v>
                </c:pt>
                <c:pt idx="242">
                  <c:v>133.96730365025559</c:v>
                </c:pt>
                <c:pt idx="243">
                  <c:v>132.72049626711771</c:v>
                </c:pt>
                <c:pt idx="244">
                  <c:v>134.23859355639871</c:v>
                </c:pt>
                <c:pt idx="245">
                  <c:v>134.7367804276175</c:v>
                </c:pt>
                <c:pt idx="246">
                  <c:v>136.85759021698431</c:v>
                </c:pt>
                <c:pt idx="247">
                  <c:v>140.08925726121899</c:v>
                </c:pt>
                <c:pt idx="248">
                  <c:v>146.24978632463021</c:v>
                </c:pt>
                <c:pt idx="249">
                  <c:v>147.41099009232661</c:v>
                </c:pt>
                <c:pt idx="250">
                  <c:v>149.57606760441331</c:v>
                </c:pt>
                <c:pt idx="251">
                  <c:v>160.03124694883809</c:v>
                </c:pt>
                <c:pt idx="252">
                  <c:v>166.68833192518309</c:v>
                </c:pt>
                <c:pt idx="253">
                  <c:v>166.68833192518309</c:v>
                </c:pt>
                <c:pt idx="254">
                  <c:v>175.19132398609241</c:v>
                </c:pt>
                <c:pt idx="255">
                  <c:v>174.0402252354323</c:v>
                </c:pt>
                <c:pt idx="256">
                  <c:v>174.0402252354323</c:v>
                </c:pt>
                <c:pt idx="257">
                  <c:v>177.68792868397111</c:v>
                </c:pt>
                <c:pt idx="258">
                  <c:v>180.95904398713921</c:v>
                </c:pt>
                <c:pt idx="259">
                  <c:v>182.07687129615931</c:v>
                </c:pt>
                <c:pt idx="260">
                  <c:v>184.05456576596401</c:v>
                </c:pt>
                <c:pt idx="261">
                  <c:v>173.8651399106655</c:v>
                </c:pt>
                <c:pt idx="262">
                  <c:v>142.24275025462629</c:v>
                </c:pt>
                <c:pt idx="263">
                  <c:v>121.2765434863643</c:v>
                </c:pt>
                <c:pt idx="264">
                  <c:v>116.7604385055144</c:v>
                </c:pt>
                <c:pt idx="265">
                  <c:v>110.4943437466371</c:v>
                </c:pt>
                <c:pt idx="266">
                  <c:v>111.7899816620434</c:v>
                </c:pt>
                <c:pt idx="267">
                  <c:v>109.7314904665019</c:v>
                </c:pt>
                <c:pt idx="268">
                  <c:v>106.7052013727541</c:v>
                </c:pt>
                <c:pt idx="269">
                  <c:v>106.7333125130107</c:v>
                </c:pt>
                <c:pt idx="270">
                  <c:v>102.4207010325549</c:v>
                </c:pt>
                <c:pt idx="271">
                  <c:v>102.4207010325549</c:v>
                </c:pt>
                <c:pt idx="272">
                  <c:v>108.6830253535482</c:v>
                </c:pt>
                <c:pt idx="273">
                  <c:v>129.09686285886269</c:v>
                </c:pt>
                <c:pt idx="274">
                  <c:v>139.94338041770919</c:v>
                </c:pt>
                <c:pt idx="275">
                  <c:v>141.74910145535711</c:v>
                </c:pt>
                <c:pt idx="276">
                  <c:v>139.08630414242799</c:v>
                </c:pt>
                <c:pt idx="277">
                  <c:v>139.5170240508304</c:v>
                </c:pt>
                <c:pt idx="278">
                  <c:v>140.45639892863551</c:v>
                </c:pt>
                <c:pt idx="279">
                  <c:v>143.17821063276349</c:v>
                </c:pt>
                <c:pt idx="280">
                  <c:v>137.9927534329249</c:v>
                </c:pt>
                <c:pt idx="281">
                  <c:v>140.38874598770369</c:v>
                </c:pt>
                <c:pt idx="282">
                  <c:v>140.45639892863551</c:v>
                </c:pt>
                <c:pt idx="283">
                  <c:v>139.28388277184121</c:v>
                </c:pt>
                <c:pt idx="284">
                  <c:v>138.92803892663281</c:v>
                </c:pt>
                <c:pt idx="285">
                  <c:v>139.645980966156</c:v>
                </c:pt>
                <c:pt idx="286">
                  <c:v>141.548578233764</c:v>
                </c:pt>
                <c:pt idx="287">
                  <c:v>143</c:v>
                </c:pt>
                <c:pt idx="288">
                  <c:v>142.61837188805649</c:v>
                </c:pt>
                <c:pt idx="289">
                  <c:v>142.61837188805649</c:v>
                </c:pt>
                <c:pt idx="290">
                  <c:v>140.76931483814221</c:v>
                </c:pt>
                <c:pt idx="291">
                  <c:v>141.03191128251791</c:v>
                </c:pt>
                <c:pt idx="292">
                  <c:v>141.85203558638131</c:v>
                </c:pt>
                <c:pt idx="293">
                  <c:v>142.76203977248301</c:v>
                </c:pt>
                <c:pt idx="294">
                  <c:v>142.76203977248301</c:v>
                </c:pt>
                <c:pt idx="295">
                  <c:v>143.17821063276349</c:v>
                </c:pt>
                <c:pt idx="296">
                  <c:v>142.76203977248301</c:v>
                </c:pt>
                <c:pt idx="297">
                  <c:v>139.46325680981349</c:v>
                </c:pt>
                <c:pt idx="298">
                  <c:v>140.76931483814221</c:v>
                </c:pt>
                <c:pt idx="299">
                  <c:v>140.94325099131211</c:v>
                </c:pt>
                <c:pt idx="300">
                  <c:v>140.94325099131211</c:v>
                </c:pt>
                <c:pt idx="301">
                  <c:v>140.0357097314824</c:v>
                </c:pt>
                <c:pt idx="302">
                  <c:v>139.61733416735899</c:v>
                </c:pt>
                <c:pt idx="303">
                  <c:v>139.61733416735899</c:v>
                </c:pt>
                <c:pt idx="304">
                  <c:v>140.88923429457239</c:v>
                </c:pt>
                <c:pt idx="305">
                  <c:v>142.6954799564443</c:v>
                </c:pt>
                <c:pt idx="306">
                  <c:v>143.265487818944</c:v>
                </c:pt>
                <c:pt idx="307">
                  <c:v>142.76203977248301</c:v>
                </c:pt>
                <c:pt idx="308">
                  <c:v>144.41468965378959</c:v>
                </c:pt>
                <c:pt idx="309">
                  <c:v>142.22202839378861</c:v>
                </c:pt>
                <c:pt idx="310">
                  <c:v>141.85203558638131</c:v>
                </c:pt>
                <c:pt idx="311">
                  <c:v>139.84634424967999</c:v>
                </c:pt>
                <c:pt idx="312">
                  <c:v>139.7139935725838</c:v>
                </c:pt>
                <c:pt idx="313">
                  <c:v>137.2333778641333</c:v>
                </c:pt>
                <c:pt idx="314">
                  <c:v>138.57849761055999</c:v>
                </c:pt>
                <c:pt idx="315">
                  <c:v>138.57849761055999</c:v>
                </c:pt>
                <c:pt idx="316">
                  <c:v>133.89921583041479</c:v>
                </c:pt>
                <c:pt idx="317">
                  <c:v>133.89921583041479</c:v>
                </c:pt>
                <c:pt idx="318">
                  <c:v>132.85330255586419</c:v>
                </c:pt>
                <c:pt idx="319">
                  <c:v>132.5179233160556</c:v>
                </c:pt>
                <c:pt idx="320">
                  <c:v>132.85330255586419</c:v>
                </c:pt>
                <c:pt idx="321">
                  <c:v>128.75169901791591</c:v>
                </c:pt>
                <c:pt idx="322">
                  <c:v>128.75169901791591</c:v>
                </c:pt>
                <c:pt idx="323">
                  <c:v>129.6919426949878</c:v>
                </c:pt>
                <c:pt idx="324">
                  <c:v>130.6330739131557</c:v>
                </c:pt>
                <c:pt idx="325">
                  <c:v>127.9453008124956</c:v>
                </c:pt>
                <c:pt idx="326">
                  <c:v>130</c:v>
                </c:pt>
                <c:pt idx="327">
                  <c:v>131.59027319676781</c:v>
                </c:pt>
                <c:pt idx="328">
                  <c:v>131.59027319676781</c:v>
                </c:pt>
                <c:pt idx="329">
                  <c:v>134.65882815471099</c:v>
                </c:pt>
                <c:pt idx="330">
                  <c:v>138.5675929604536</c:v>
                </c:pt>
                <c:pt idx="331">
                  <c:v>135.90200476202111</c:v>
                </c:pt>
                <c:pt idx="332">
                  <c:v>135.90200476202111</c:v>
                </c:pt>
                <c:pt idx="333">
                  <c:v>140.80324757849391</c:v>
                </c:pt>
                <c:pt idx="334">
                  <c:v>143.08189555457329</c:v>
                </c:pt>
                <c:pt idx="335">
                  <c:v>143.89876935731891</c:v>
                </c:pt>
                <c:pt idx="336">
                  <c:v>147.89715165496759</c:v>
                </c:pt>
                <c:pt idx="337">
                  <c:v>146.65034427182979</c:v>
                </c:pt>
                <c:pt idx="338">
                  <c:v>143.55482249300499</c:v>
                </c:pt>
                <c:pt idx="339">
                  <c:v>142.13604167771021</c:v>
                </c:pt>
                <c:pt idx="340">
                  <c:v>139.38446676319921</c:v>
                </c:pt>
                <c:pt idx="341">
                  <c:v>140.63127414633701</c:v>
                </c:pt>
                <c:pt idx="342">
                  <c:v>143.42584241888721</c:v>
                </c:pt>
                <c:pt idx="343">
                  <c:v>144.5006763698681</c:v>
                </c:pt>
                <c:pt idx="344">
                  <c:v>144.5006763698681</c:v>
                </c:pt>
                <c:pt idx="345">
                  <c:v>141.2331811588862</c:v>
                </c:pt>
                <c:pt idx="346">
                  <c:v>141.2331811588862</c:v>
                </c:pt>
                <c:pt idx="347">
                  <c:v>134.65519737888329</c:v>
                </c:pt>
                <c:pt idx="348">
                  <c:v>130.22688150084221</c:v>
                </c:pt>
                <c:pt idx="349">
                  <c:v>126.70142614162491</c:v>
                </c:pt>
                <c:pt idx="350">
                  <c:v>118.3177213239741</c:v>
                </c:pt>
                <c:pt idx="351">
                  <c:v>113.545458581619</c:v>
                </c:pt>
                <c:pt idx="352">
                  <c:v>110.4929301608334</c:v>
                </c:pt>
                <c:pt idx="353">
                  <c:v>105.6776740604391</c:v>
                </c:pt>
                <c:pt idx="354">
                  <c:v>97.766896181219877</c:v>
                </c:pt>
                <c:pt idx="355">
                  <c:v>89.985098376118415</c:v>
                </c:pt>
                <c:pt idx="356">
                  <c:v>102.1092253431826</c:v>
                </c:pt>
                <c:pt idx="357">
                  <c:v>102.9690925039673</c:v>
                </c:pt>
                <c:pt idx="358">
                  <c:v>104.25889324514441</c:v>
                </c:pt>
                <c:pt idx="359">
                  <c:v>104.3448799612229</c:v>
                </c:pt>
                <c:pt idx="360">
                  <c:v>105.7206674184784</c:v>
                </c:pt>
                <c:pt idx="361">
                  <c:v>105.290733838086</c:v>
                </c:pt>
                <c:pt idx="362">
                  <c:v>101.8512651949472</c:v>
                </c:pt>
                <c:pt idx="363">
                  <c:v>99.271663712593082</c:v>
                </c:pt>
                <c:pt idx="364">
                  <c:v>96.692062230239031</c:v>
                </c:pt>
                <c:pt idx="365">
                  <c:v>96.735055588278257</c:v>
                </c:pt>
                <c:pt idx="366">
                  <c:v>81.128466620035994</c:v>
                </c:pt>
                <c:pt idx="367">
                  <c:v>77.25906439650484</c:v>
                </c:pt>
                <c:pt idx="368">
                  <c:v>75.152389852582431</c:v>
                </c:pt>
                <c:pt idx="369">
                  <c:v>80.569552965526015</c:v>
                </c:pt>
                <c:pt idx="370">
                  <c:v>91.231905759256193</c:v>
                </c:pt>
                <c:pt idx="371">
                  <c:v>100.9913980341625</c:v>
                </c:pt>
                <c:pt idx="372">
                  <c:v>100.9913980341625</c:v>
                </c:pt>
                <c:pt idx="373">
                  <c:v>109.332109493774</c:v>
                </c:pt>
                <c:pt idx="374">
                  <c:v>115.9960799898555</c:v>
                </c:pt>
                <c:pt idx="375">
                  <c:v>123.0469907082899</c:v>
                </c:pt>
                <c:pt idx="376">
                  <c:v>125.626592190644</c:v>
                </c:pt>
                <c:pt idx="377">
                  <c:v>125.2396519682909</c:v>
                </c:pt>
                <c:pt idx="378">
                  <c:v>126.22849920319329</c:v>
                </c:pt>
                <c:pt idx="379">
                  <c:v>125.4546187584871</c:v>
                </c:pt>
                <c:pt idx="380">
                  <c:v>116.2540401380908</c:v>
                </c:pt>
                <c:pt idx="381">
                  <c:v>103.5280061584774</c:v>
                </c:pt>
                <c:pt idx="382">
                  <c:v>85.986716078469541</c:v>
                </c:pt>
                <c:pt idx="383">
                  <c:v>72.486801654149843</c:v>
                </c:pt>
                <c:pt idx="384">
                  <c:v>59.416820810222418</c:v>
                </c:pt>
                <c:pt idx="385">
                  <c:v>48.582494584335308</c:v>
                </c:pt>
                <c:pt idx="386">
                  <c:v>41.746550656096957</c:v>
                </c:pt>
                <c:pt idx="387">
                  <c:v>30.9122244302098</c:v>
                </c:pt>
                <c:pt idx="388">
                  <c:v>20.937765365107321</c:v>
                </c:pt>
                <c:pt idx="389">
                  <c:v>12.72603397961351</c:v>
                </c:pt>
                <c:pt idx="390">
                  <c:v>5.7611099772574361</c:v>
                </c:pt>
                <c:pt idx="391">
                  <c:v>5.7611099772574361</c:v>
                </c:pt>
                <c:pt idx="392">
                  <c:v>1.2898007411770289</c:v>
                </c:pt>
                <c:pt idx="393">
                  <c:v>1.2898007411770289</c:v>
                </c:pt>
                <c:pt idx="394">
                  <c:v>2.5366081243148639</c:v>
                </c:pt>
                <c:pt idx="395">
                  <c:v>5.1162096066689209</c:v>
                </c:pt>
                <c:pt idx="396">
                  <c:v>12.94100076980963</c:v>
                </c:pt>
                <c:pt idx="397">
                  <c:v>14.23080151098671</c:v>
                </c:pt>
                <c:pt idx="398">
                  <c:v>12.339093757260409</c:v>
                </c:pt>
                <c:pt idx="399">
                  <c:v>12.339093757260409</c:v>
                </c:pt>
                <c:pt idx="400">
                  <c:v>10.06044578118092</c:v>
                </c:pt>
                <c:pt idx="401">
                  <c:v>16.294482696869991</c:v>
                </c:pt>
                <c:pt idx="402">
                  <c:v>21.625659093735081</c:v>
                </c:pt>
                <c:pt idx="403">
                  <c:v>24.72118087255997</c:v>
                </c:pt>
                <c:pt idx="404">
                  <c:v>17.541290080007769</c:v>
                </c:pt>
                <c:pt idx="405">
                  <c:v>13.06998084392737</c:v>
                </c:pt>
                <c:pt idx="406">
                  <c:v>8.9856118302000567</c:v>
                </c:pt>
                <c:pt idx="407">
                  <c:v>10.318405929416331</c:v>
                </c:pt>
                <c:pt idx="408">
                  <c:v>3.1815084949033778</c:v>
                </c:pt>
                <c:pt idx="409">
                  <c:v>2.7945682725502312</c:v>
                </c:pt>
                <c:pt idx="410">
                  <c:v>8.641664965886152</c:v>
                </c:pt>
                <c:pt idx="411">
                  <c:v>3.7404221494134009</c:v>
                </c:pt>
                <c:pt idx="412">
                  <c:v>7.222884150591443</c:v>
                </c:pt>
                <c:pt idx="413">
                  <c:v>11.651200028632649</c:v>
                </c:pt>
                <c:pt idx="414">
                  <c:v>18.874084179224099</c:v>
                </c:pt>
                <c:pt idx="415">
                  <c:v>29.149496750601131</c:v>
                </c:pt>
                <c:pt idx="416">
                  <c:v>35.856460604721747</c:v>
                </c:pt>
                <c:pt idx="417">
                  <c:v>43.810231841980283</c:v>
                </c:pt>
                <c:pt idx="418">
                  <c:v>57.998039994927701</c:v>
                </c:pt>
                <c:pt idx="419">
                  <c:v>67.284605331402375</c:v>
                </c:pt>
                <c:pt idx="420">
                  <c:v>72.959728592581413</c:v>
                </c:pt>
                <c:pt idx="421">
                  <c:v>80.397579533369026</c:v>
                </c:pt>
                <c:pt idx="422">
                  <c:v>80.397579533369026</c:v>
                </c:pt>
                <c:pt idx="423">
                  <c:v>85.169842275724108</c:v>
                </c:pt>
                <c:pt idx="424">
                  <c:v>95.660221637297312</c:v>
                </c:pt>
                <c:pt idx="425">
                  <c:v>93.76851388357106</c:v>
                </c:pt>
                <c:pt idx="426">
                  <c:v>95.789201711415103</c:v>
                </c:pt>
                <c:pt idx="427">
                  <c:v>96.563082156121283</c:v>
                </c:pt>
                <c:pt idx="428">
                  <c:v>96.563082156121283</c:v>
                </c:pt>
                <c:pt idx="429">
                  <c:v>93.338580303178716</c:v>
                </c:pt>
                <c:pt idx="430">
                  <c:v>93.639533809453269</c:v>
                </c:pt>
                <c:pt idx="431">
                  <c:v>88.136383980431305</c:v>
                </c:pt>
                <c:pt idx="432">
                  <c:v>84.438955189057097</c:v>
                </c:pt>
                <c:pt idx="433">
                  <c:v>77.259064396504954</c:v>
                </c:pt>
                <c:pt idx="434">
                  <c:v>71.282987629051249</c:v>
                </c:pt>
                <c:pt idx="435">
                  <c:v>67.370592047480969</c:v>
                </c:pt>
                <c:pt idx="436">
                  <c:v>67.370592047480969</c:v>
                </c:pt>
                <c:pt idx="437">
                  <c:v>63.716156614145937</c:v>
                </c:pt>
                <c:pt idx="438">
                  <c:v>60.405668045124877</c:v>
                </c:pt>
                <c:pt idx="439">
                  <c:v>55.375445154534347</c:v>
                </c:pt>
                <c:pt idx="440">
                  <c:v>51.678016363160253</c:v>
                </c:pt>
                <c:pt idx="441">
                  <c:v>52.881830388258777</c:v>
                </c:pt>
                <c:pt idx="442">
                  <c:v>51.806996437277931</c:v>
                </c:pt>
                <c:pt idx="443">
                  <c:v>55.805378734926698</c:v>
                </c:pt>
                <c:pt idx="444">
                  <c:v>68.875359578854059</c:v>
                </c:pt>
                <c:pt idx="445">
                  <c:v>79.150772150231205</c:v>
                </c:pt>
                <c:pt idx="446">
                  <c:v>79.150772150231205</c:v>
                </c:pt>
                <c:pt idx="447">
                  <c:v>89.03924449925519</c:v>
                </c:pt>
                <c:pt idx="448">
                  <c:v>93.596540451414086</c:v>
                </c:pt>
                <c:pt idx="449">
                  <c:v>100.3035043055347</c:v>
                </c:pt>
                <c:pt idx="450">
                  <c:v>107.4833950980869</c:v>
                </c:pt>
                <c:pt idx="451">
                  <c:v>116.8989405086794</c:v>
                </c:pt>
                <c:pt idx="452">
                  <c:v>121.8431766831913</c:v>
                </c:pt>
                <c:pt idx="453">
                  <c:v>123.5199176467215</c:v>
                </c:pt>
                <c:pt idx="454">
                  <c:v>123.2619574984861</c:v>
                </c:pt>
                <c:pt idx="455">
                  <c:v>119.4355486329943</c:v>
                </c:pt>
                <c:pt idx="456">
                  <c:v>112.9435515690697</c:v>
                </c:pt>
                <c:pt idx="457">
                  <c:v>105.9356342086746</c:v>
                </c:pt>
                <c:pt idx="458">
                  <c:v>107.4833950980869</c:v>
                </c:pt>
                <c:pt idx="459">
                  <c:v>104.90379361573289</c:v>
                </c:pt>
                <c:pt idx="460">
                  <c:v>103.1840592941635</c:v>
                </c:pt>
                <c:pt idx="461">
                  <c:v>99.185676996514644</c:v>
                </c:pt>
                <c:pt idx="462">
                  <c:v>102.8401124298497</c:v>
                </c:pt>
                <c:pt idx="463">
                  <c:v>100.0885375153385</c:v>
                </c:pt>
                <c:pt idx="464">
                  <c:v>96.993015736513641</c:v>
                </c:pt>
                <c:pt idx="465">
                  <c:v>96.090155217689755</c:v>
                </c:pt>
                <c:pt idx="466">
                  <c:v>96.563082156121283</c:v>
                </c:pt>
                <c:pt idx="467">
                  <c:v>101.55031168867249</c:v>
                </c:pt>
                <c:pt idx="468">
                  <c:v>103.3130393682812</c:v>
                </c:pt>
                <c:pt idx="469">
                  <c:v>106.06461428279221</c:v>
                </c:pt>
                <c:pt idx="470">
                  <c:v>106.580534579263</c:v>
                </c:pt>
                <c:pt idx="471">
                  <c:v>104.47386003534039</c:v>
                </c:pt>
                <c:pt idx="472">
                  <c:v>100.0885375153386</c:v>
                </c:pt>
                <c:pt idx="473">
                  <c:v>99.314657070632421</c:v>
                </c:pt>
                <c:pt idx="474">
                  <c:v>101.636298404751</c:v>
                </c:pt>
                <c:pt idx="475">
                  <c:v>100.00255079926011</c:v>
                </c:pt>
                <c:pt idx="476">
                  <c:v>105.2477404800467</c:v>
                </c:pt>
                <c:pt idx="477">
                  <c:v>110.4499368027942</c:v>
                </c:pt>
                <c:pt idx="478">
                  <c:v>114.83525932279611</c:v>
                </c:pt>
                <c:pt idx="479">
                  <c:v>118.7476549043664</c:v>
                </c:pt>
                <c:pt idx="480">
                  <c:v>123.08998406632919</c:v>
                </c:pt>
                <c:pt idx="481">
                  <c:v>131.86062910633311</c:v>
                </c:pt>
                <c:pt idx="482">
                  <c:v>138.9115398247676</c:v>
                </c:pt>
                <c:pt idx="483">
                  <c:v>145.9194571851628</c:v>
                </c:pt>
                <c:pt idx="484">
                  <c:v>147.9831383710461</c:v>
                </c:pt>
                <c:pt idx="485">
                  <c:v>158.043584152227</c:v>
                </c:pt>
                <c:pt idx="486">
                  <c:v>159.89229854791421</c:v>
                </c:pt>
                <c:pt idx="487">
                  <c:v>157.65664392987401</c:v>
                </c:pt>
                <c:pt idx="488">
                  <c:v>155.85092289222601</c:v>
                </c:pt>
                <c:pt idx="489">
                  <c:v>155.85092289222601</c:v>
                </c:pt>
                <c:pt idx="490">
                  <c:v>158.0865775102663</c:v>
                </c:pt>
                <c:pt idx="491">
                  <c:v>159.89229854791421</c:v>
                </c:pt>
                <c:pt idx="492">
                  <c:v>160.23624541222799</c:v>
                </c:pt>
                <c:pt idx="493">
                  <c:v>160.23624541222799</c:v>
                </c:pt>
                <c:pt idx="494">
                  <c:v>162.0419664498759</c:v>
                </c:pt>
                <c:pt idx="495">
                  <c:v>166.98620262438789</c:v>
                </c:pt>
                <c:pt idx="496">
                  <c:v>168.3619900816434</c:v>
                </c:pt>
                <c:pt idx="497">
                  <c:v>166.98620262438789</c:v>
                </c:pt>
                <c:pt idx="498">
                  <c:v>167.02919598242721</c:v>
                </c:pt>
                <c:pt idx="499">
                  <c:v>167.88906314321181</c:v>
                </c:pt>
                <c:pt idx="500">
                  <c:v>163.890680845563</c:v>
                </c:pt>
                <c:pt idx="501">
                  <c:v>166.12633546360331</c:v>
                </c:pt>
                <c:pt idx="502">
                  <c:v>167.02919598242721</c:v>
                </c:pt>
                <c:pt idx="503">
                  <c:v>167.88906314321181</c:v>
                </c:pt>
                <c:pt idx="504">
                  <c:v>165.6534085251715</c:v>
                </c:pt>
                <c:pt idx="505">
                  <c:v>164.27762106791599</c:v>
                </c:pt>
                <c:pt idx="506">
                  <c:v>162.9018336106605</c:v>
                </c:pt>
                <c:pt idx="507">
                  <c:v>162.47190003026819</c:v>
                </c:pt>
                <c:pt idx="508">
                  <c:v>166.94320926634859</c:v>
                </c:pt>
                <c:pt idx="509">
                  <c:v>166.0833421055639</c:v>
                </c:pt>
                <c:pt idx="510">
                  <c:v>172.74731260164529</c:v>
                </c:pt>
                <c:pt idx="511">
                  <c:v>166.0833421055639</c:v>
                </c:pt>
                <c:pt idx="512">
                  <c:v>162.51489338830751</c:v>
                </c:pt>
                <c:pt idx="513">
                  <c:v>160.2792387702672</c:v>
                </c:pt>
                <c:pt idx="514">
                  <c:v>163.84768748752381</c:v>
                </c:pt>
                <c:pt idx="515">
                  <c:v>164.32061442595531</c:v>
                </c:pt>
                <c:pt idx="516">
                  <c:v>163.93367420360221</c:v>
                </c:pt>
                <c:pt idx="517">
                  <c:v>165.73939524125001</c:v>
                </c:pt>
                <c:pt idx="518">
                  <c:v>164.36360778399461</c:v>
                </c:pt>
                <c:pt idx="519">
                  <c:v>164.36360778399461</c:v>
                </c:pt>
                <c:pt idx="520">
                  <c:v>160.79515906673811</c:v>
                </c:pt>
                <c:pt idx="521">
                  <c:v>162.60088010438591</c:v>
                </c:pt>
                <c:pt idx="522">
                  <c:v>160.79515906673811</c:v>
                </c:pt>
                <c:pt idx="523">
                  <c:v>162.17094652399359</c:v>
                </c:pt>
                <c:pt idx="524">
                  <c:v>157.7426306459524</c:v>
                </c:pt>
                <c:pt idx="525">
                  <c:v>156.36684318869689</c:v>
                </c:pt>
                <c:pt idx="526">
                  <c:v>155.0340490894805</c:v>
                </c:pt>
                <c:pt idx="527">
                  <c:v>157.6996372879133</c:v>
                </c:pt>
                <c:pt idx="528">
                  <c:v>159.03243138712941</c:v>
                </c:pt>
                <c:pt idx="529">
                  <c:v>159.50535832556099</c:v>
                </c:pt>
                <c:pt idx="530">
                  <c:v>155.42098931183369</c:v>
                </c:pt>
                <c:pt idx="531">
                  <c:v>156.36684318869689</c:v>
                </c:pt>
                <c:pt idx="532">
                  <c:v>159.97828526399269</c:v>
                </c:pt>
                <c:pt idx="533">
                  <c:v>161.3540727212482</c:v>
                </c:pt>
                <c:pt idx="534">
                  <c:v>161.3540727212482</c:v>
                </c:pt>
                <c:pt idx="535">
                  <c:v>162.72986017850371</c:v>
                </c:pt>
                <c:pt idx="536">
                  <c:v>162.72986017850371</c:v>
                </c:pt>
                <c:pt idx="537">
                  <c:v>153.87322842242131</c:v>
                </c:pt>
                <c:pt idx="538">
                  <c:v>144.5866630859465</c:v>
                </c:pt>
                <c:pt idx="539">
                  <c:v>143.72679592516189</c:v>
                </c:pt>
                <c:pt idx="540">
                  <c:v>157.18371699144231</c:v>
                </c:pt>
                <c:pt idx="541">
                  <c:v>183.3236786792971</c:v>
                </c:pt>
                <c:pt idx="542">
                  <c:v>188.22492149576971</c:v>
                </c:pt>
                <c:pt idx="543">
                  <c:v>188.22492149576971</c:v>
                </c:pt>
                <c:pt idx="544">
                  <c:v>172.83329931772391</c:v>
                </c:pt>
                <c:pt idx="545">
                  <c:v>172.91928603380231</c:v>
                </c:pt>
                <c:pt idx="546">
                  <c:v>176.53072810909811</c:v>
                </c:pt>
                <c:pt idx="547">
                  <c:v>193.85705139890959</c:v>
                </c:pt>
                <c:pt idx="548">
                  <c:v>193.85705139890959</c:v>
                </c:pt>
                <c:pt idx="549">
                  <c:v>200.2630617467556</c:v>
                </c:pt>
                <c:pt idx="550">
                  <c:v>188.11166896287961</c:v>
                </c:pt>
                <c:pt idx="551">
                  <c:v>188.11166896287961</c:v>
                </c:pt>
                <c:pt idx="552">
                  <c:v>164.45364088398901</c:v>
                </c:pt>
                <c:pt idx="553">
                  <c:v>163.5726138447387</c:v>
                </c:pt>
                <c:pt idx="554">
                  <c:v>167.93153366774209</c:v>
                </c:pt>
                <c:pt idx="555">
                  <c:v>165.7045563646335</c:v>
                </c:pt>
                <c:pt idx="556">
                  <c:v>160.96272860510291</c:v>
                </c:pt>
                <c:pt idx="557">
                  <c:v>151.38031576133011</c:v>
                </c:pt>
                <c:pt idx="558">
                  <c:v>149.46571513226701</c:v>
                </c:pt>
                <c:pt idx="559">
                  <c:v>146.10270360263701</c:v>
                </c:pt>
                <c:pt idx="560">
                  <c:v>143.78108359586111</c:v>
                </c:pt>
                <c:pt idx="561">
                  <c:v>144.67264980202501</c:v>
                </c:pt>
                <c:pt idx="562">
                  <c:v>145.96245054320201</c:v>
                </c:pt>
                <c:pt idx="563">
                  <c:v>144.02774943143649</c:v>
                </c:pt>
                <c:pt idx="564">
                  <c:v>152.1534941008519</c:v>
                </c:pt>
                <c:pt idx="565">
                  <c:v>158.4305243745803</c:v>
                </c:pt>
                <c:pt idx="566">
                  <c:v>164.23462770987689</c:v>
                </c:pt>
                <c:pt idx="567">
                  <c:v>174.338066849097</c:v>
                </c:pt>
                <c:pt idx="568">
                  <c:v>176.05780117066641</c:v>
                </c:pt>
                <c:pt idx="569">
                  <c:v>180.09917682635449</c:v>
                </c:pt>
                <c:pt idx="570">
                  <c:v>184.48449934635639</c:v>
                </c:pt>
                <c:pt idx="571">
                  <c:v>188.5258750020445</c:v>
                </c:pt>
                <c:pt idx="572">
                  <c:v>189.3857421628293</c:v>
                </c:pt>
                <c:pt idx="573">
                  <c:v>188.998801940476</c:v>
                </c:pt>
                <c:pt idx="574">
                  <c:v>189.90166245930001</c:v>
                </c:pt>
                <c:pt idx="575">
                  <c:v>185.38735986518029</c:v>
                </c:pt>
                <c:pt idx="576">
                  <c:v>184.0115724079248</c:v>
                </c:pt>
                <c:pt idx="577">
                  <c:v>182.72177166674771</c:v>
                </c:pt>
                <c:pt idx="578">
                  <c:v>179.62624988792291</c:v>
                </c:pt>
                <c:pt idx="579">
                  <c:v>179.11032959145211</c:v>
                </c:pt>
                <c:pt idx="580">
                  <c:v>176.96066168949031</c:v>
                </c:pt>
                <c:pt idx="581">
                  <c:v>176.96066168949031</c:v>
                </c:pt>
                <c:pt idx="582">
                  <c:v>173.43520633027299</c:v>
                </c:pt>
                <c:pt idx="583">
                  <c:v>174.72500707145011</c:v>
                </c:pt>
                <c:pt idx="584">
                  <c:v>175.5848742322348</c:v>
                </c:pt>
                <c:pt idx="585">
                  <c:v>178.68039601105971</c:v>
                </c:pt>
                <c:pt idx="586">
                  <c:v>181.8619045059632</c:v>
                </c:pt>
                <c:pt idx="587">
                  <c:v>183.66762554361091</c:v>
                </c:pt>
                <c:pt idx="588">
                  <c:v>185.43035322321961</c:v>
                </c:pt>
                <c:pt idx="589">
                  <c:v>187.23607426086741</c:v>
                </c:pt>
                <c:pt idx="590">
                  <c:v>187.23607426086741</c:v>
                </c:pt>
                <c:pt idx="591">
                  <c:v>188.09594142165221</c:v>
                </c:pt>
                <c:pt idx="592">
                  <c:v>191.6213967808695</c:v>
                </c:pt>
                <c:pt idx="593">
                  <c:v>191.14846984243789</c:v>
                </c:pt>
                <c:pt idx="594">
                  <c:v>192.09432371930089</c:v>
                </c:pt>
                <c:pt idx="595">
                  <c:v>193.4701111765564</c:v>
                </c:pt>
                <c:pt idx="596">
                  <c:v>188.998801940476</c:v>
                </c:pt>
                <c:pt idx="597">
                  <c:v>187.6660078412599</c:v>
                </c:pt>
                <c:pt idx="598">
                  <c:v>187.709001199299</c:v>
                </c:pt>
                <c:pt idx="599">
                  <c:v>188.65485507616219</c:v>
                </c:pt>
                <c:pt idx="600">
                  <c:v>188.65485507616219</c:v>
                </c:pt>
                <c:pt idx="601">
                  <c:v>187.32206097694609</c:v>
                </c:pt>
                <c:pt idx="602">
                  <c:v>188.267914853809</c:v>
                </c:pt>
                <c:pt idx="603">
                  <c:v>181.47496428361001</c:v>
                </c:pt>
                <c:pt idx="604">
                  <c:v>174.7680004294894</c:v>
                </c:pt>
                <c:pt idx="605">
                  <c:v>174.7680004294894</c:v>
                </c:pt>
                <c:pt idx="606">
                  <c:v>164.449594500073</c:v>
                </c:pt>
                <c:pt idx="607">
                  <c:v>153.2283280518327</c:v>
                </c:pt>
                <c:pt idx="608">
                  <c:v>138.82555310868909</c:v>
                </c:pt>
                <c:pt idx="609">
                  <c:v>122.66005048593679</c:v>
                </c:pt>
                <c:pt idx="610">
                  <c:v>102.88310578788889</c:v>
                </c:pt>
                <c:pt idx="611">
                  <c:v>87.147536745528839</c:v>
                </c:pt>
                <c:pt idx="612">
                  <c:v>67.370592047480869</c:v>
                </c:pt>
                <c:pt idx="613">
                  <c:v>51.248082782767803</c:v>
                </c:pt>
                <c:pt idx="614">
                  <c:v>32.760938825896858</c:v>
                </c:pt>
                <c:pt idx="615">
                  <c:v>19.218031043537952</c:v>
                </c:pt>
                <c:pt idx="616">
                  <c:v>3.8694022235310861</c:v>
                </c:pt>
                <c:pt idx="617">
                  <c:v>13.24195427608424</c:v>
                </c:pt>
                <c:pt idx="618">
                  <c:v>31.643111516876701</c:v>
                </c:pt>
                <c:pt idx="619">
                  <c:v>45.229012657275</c:v>
                </c:pt>
                <c:pt idx="620">
                  <c:v>61.953428934537278</c:v>
                </c:pt>
                <c:pt idx="621">
                  <c:v>68</c:v>
                </c:pt>
                <c:pt idx="622">
                  <c:v>73</c:v>
                </c:pt>
                <c:pt idx="623">
                  <c:v>76</c:v>
                </c:pt>
                <c:pt idx="624">
                  <c:v>78</c:v>
                </c:pt>
                <c:pt idx="625">
                  <c:v>79</c:v>
                </c:pt>
                <c:pt idx="626">
                  <c:v>79</c:v>
                </c:pt>
                <c:pt idx="627">
                  <c:v>83</c:v>
                </c:pt>
                <c:pt idx="628">
                  <c:v>90</c:v>
                </c:pt>
                <c:pt idx="629">
                  <c:v>93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96</c:v>
                </c:pt>
                <c:pt idx="634">
                  <c:v>96</c:v>
                </c:pt>
                <c:pt idx="635">
                  <c:v>97</c:v>
                </c:pt>
                <c:pt idx="636">
                  <c:v>97</c:v>
                </c:pt>
                <c:pt idx="637">
                  <c:v>99</c:v>
                </c:pt>
                <c:pt idx="638">
                  <c:v>100</c:v>
                </c:pt>
                <c:pt idx="639">
                  <c:v>99</c:v>
                </c:pt>
                <c:pt idx="640">
                  <c:v>98</c:v>
                </c:pt>
                <c:pt idx="641">
                  <c:v>97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108</c:v>
                </c:pt>
                <c:pt idx="646">
                  <c:v>108</c:v>
                </c:pt>
                <c:pt idx="647">
                  <c:v>110</c:v>
                </c:pt>
                <c:pt idx="648">
                  <c:v>108</c:v>
                </c:pt>
                <c:pt idx="649">
                  <c:v>107</c:v>
                </c:pt>
                <c:pt idx="650">
                  <c:v>111</c:v>
                </c:pt>
                <c:pt idx="651">
                  <c:v>113</c:v>
                </c:pt>
                <c:pt idx="652">
                  <c:v>111</c:v>
                </c:pt>
                <c:pt idx="653">
                  <c:v>109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113</c:v>
                </c:pt>
                <c:pt idx="658">
                  <c:v>115</c:v>
                </c:pt>
                <c:pt idx="659">
                  <c:v>121</c:v>
                </c:pt>
                <c:pt idx="660">
                  <c:v>120</c:v>
                </c:pt>
                <c:pt idx="661">
                  <c:v>122</c:v>
                </c:pt>
                <c:pt idx="662">
                  <c:v>122</c:v>
                </c:pt>
                <c:pt idx="663">
                  <c:v>118</c:v>
                </c:pt>
                <c:pt idx="664">
                  <c:v>116</c:v>
                </c:pt>
                <c:pt idx="665">
                  <c:v>115</c:v>
                </c:pt>
                <c:pt idx="666">
                  <c:v>117</c:v>
                </c:pt>
                <c:pt idx="667">
                  <c:v>117</c:v>
                </c:pt>
                <c:pt idx="668">
                  <c:v>113</c:v>
                </c:pt>
                <c:pt idx="669">
                  <c:v>110.07270324653609</c:v>
                </c:pt>
                <c:pt idx="670">
                  <c:v>116.1808934377766</c:v>
                </c:pt>
                <c:pt idx="671">
                  <c:v>121.0784869413225</c:v>
                </c:pt>
                <c:pt idx="672">
                  <c:v>129.76902558006671</c:v>
                </c:pt>
                <c:pt idx="673">
                  <c:v>144.2220510185596</c:v>
                </c:pt>
                <c:pt idx="674">
                  <c:v>153.67498169838839</c:v>
                </c:pt>
                <c:pt idx="675">
                  <c:v>162.689889052762</c:v>
                </c:pt>
                <c:pt idx="676">
                  <c:v>170.42593699317021</c:v>
                </c:pt>
                <c:pt idx="677">
                  <c:v>176.30938715791621</c:v>
                </c:pt>
                <c:pt idx="678">
                  <c:v>176.30938715791621</c:v>
                </c:pt>
                <c:pt idx="679">
                  <c:v>184.6293584455083</c:v>
                </c:pt>
                <c:pt idx="680">
                  <c:v>190.2340663498523</c:v>
                </c:pt>
                <c:pt idx="681">
                  <c:v>190.2340663498523</c:v>
                </c:pt>
                <c:pt idx="682">
                  <c:v>191.60375779195979</c:v>
                </c:pt>
                <c:pt idx="683">
                  <c:v>192.2108217556962</c:v>
                </c:pt>
                <c:pt idx="684">
                  <c:v>191.66898549321951</c:v>
                </c:pt>
                <c:pt idx="685">
                  <c:v>190.5911855254592</c:v>
                </c:pt>
                <c:pt idx="686">
                  <c:v>193.34166648707671</c:v>
                </c:pt>
                <c:pt idx="687">
                  <c:v>189.9947367692063</c:v>
                </c:pt>
                <c:pt idx="688">
                  <c:v>189.15602025841</c:v>
                </c:pt>
                <c:pt idx="689">
                  <c:v>190.82190649922771</c:v>
                </c:pt>
                <c:pt idx="690">
                  <c:v>190.82190649922771</c:v>
                </c:pt>
                <c:pt idx="691">
                  <c:v>186.95453992882869</c:v>
                </c:pt>
                <c:pt idx="692">
                  <c:v>187.85632808079691</c:v>
                </c:pt>
                <c:pt idx="693">
                  <c:v>189.40168953839881</c:v>
                </c:pt>
                <c:pt idx="694">
                  <c:v>189.40168953839881</c:v>
                </c:pt>
                <c:pt idx="695">
                  <c:v>188.21530224718711</c:v>
                </c:pt>
                <c:pt idx="696">
                  <c:v>191.20669444347391</c:v>
                </c:pt>
                <c:pt idx="697">
                  <c:v>189.61276328348791</c:v>
                </c:pt>
                <c:pt idx="698">
                  <c:v>189.83413813115911</c:v>
                </c:pt>
                <c:pt idx="699">
                  <c:v>188.80677953929509</c:v>
                </c:pt>
                <c:pt idx="700">
                  <c:v>187.40864441108371</c:v>
                </c:pt>
                <c:pt idx="701">
                  <c:v>188.00265955565629</c:v>
                </c:pt>
                <c:pt idx="702">
                  <c:v>188.21530224718711</c:v>
                </c:pt>
                <c:pt idx="703">
                  <c:v>186.01075237738269</c:v>
                </c:pt>
                <c:pt idx="704">
                  <c:v>183.60010893242949</c:v>
                </c:pt>
                <c:pt idx="705">
                  <c:v>183.83144453547661</c:v>
                </c:pt>
                <c:pt idx="706">
                  <c:v>183.40392580312999</c:v>
                </c:pt>
                <c:pt idx="707">
                  <c:v>183.21844885272881</c:v>
                </c:pt>
                <c:pt idx="708">
                  <c:v>182.60887163552599</c:v>
                </c:pt>
                <c:pt idx="709">
                  <c:v>182.60887163552599</c:v>
                </c:pt>
                <c:pt idx="710">
                  <c:v>182.87974190707951</c:v>
                </c:pt>
                <c:pt idx="711">
                  <c:v>183.66273438016759</c:v>
                </c:pt>
                <c:pt idx="712">
                  <c:v>184.44782460088811</c:v>
                </c:pt>
                <c:pt idx="713">
                  <c:v>184.44782460088811</c:v>
                </c:pt>
                <c:pt idx="714">
                  <c:v>189.80516325959101</c:v>
                </c:pt>
                <c:pt idx="715">
                  <c:v>190.42058712229621</c:v>
                </c:pt>
                <c:pt idx="716">
                  <c:v>193.4373283521048</c:v>
                </c:pt>
                <c:pt idx="717">
                  <c:v>195.42006038275599</c:v>
                </c:pt>
                <c:pt idx="718">
                  <c:v>194.98974332000131</c:v>
                </c:pt>
                <c:pt idx="719">
                  <c:v>194.98974332000131</c:v>
                </c:pt>
                <c:pt idx="720">
                  <c:v>196.94669329541941</c:v>
                </c:pt>
                <c:pt idx="721">
                  <c:v>199.98499943745779</c:v>
                </c:pt>
                <c:pt idx="722">
                  <c:v>198.33809518093091</c:v>
                </c:pt>
                <c:pt idx="723">
                  <c:v>199.16073910286639</c:v>
                </c:pt>
                <c:pt idx="724">
                  <c:v>200.55173896029919</c:v>
                </c:pt>
                <c:pt idx="725">
                  <c:v>197.62590923257</c:v>
                </c:pt>
                <c:pt idx="726">
                  <c:v>197.04060495238031</c:v>
                </c:pt>
                <c:pt idx="727">
                  <c:v>194.02319448973111</c:v>
                </c:pt>
                <c:pt idx="728">
                  <c:v>191.81762171396039</c:v>
                </c:pt>
                <c:pt idx="729">
                  <c:v>193.40372281835741</c:v>
                </c:pt>
                <c:pt idx="730">
                  <c:v>194.44536507718561</c:v>
                </c:pt>
                <c:pt idx="731">
                  <c:v>190.80094339389419</c:v>
                </c:pt>
                <c:pt idx="732">
                  <c:v>190.80094339389419</c:v>
                </c:pt>
                <c:pt idx="733">
                  <c:v>190.60167890131501</c:v>
                </c:pt>
                <c:pt idx="734">
                  <c:v>185</c:v>
                </c:pt>
                <c:pt idx="735">
                  <c:v>186.60385848100779</c:v>
                </c:pt>
                <c:pt idx="736">
                  <c:v>188.21795876058161</c:v>
                </c:pt>
                <c:pt idx="737">
                  <c:v>187.42731924668831</c:v>
                </c:pt>
                <c:pt idx="738">
                  <c:v>187.60863519571799</c:v>
                </c:pt>
                <c:pt idx="739">
                  <c:v>189.20095137181531</c:v>
                </c:pt>
                <c:pt idx="740">
                  <c:v>187.42731924668831</c:v>
                </c:pt>
                <c:pt idx="741">
                  <c:v>187.25650856512311</c:v>
                </c:pt>
                <c:pt idx="742">
                  <c:v>187.25650856512311</c:v>
                </c:pt>
                <c:pt idx="743">
                  <c:v>190.2629759044045</c:v>
                </c:pt>
                <c:pt idx="744">
                  <c:v>193.08029417835471</c:v>
                </c:pt>
                <c:pt idx="745">
                  <c:v>197.84084512557061</c:v>
                </c:pt>
                <c:pt idx="746">
                  <c:v>195.57607215607939</c:v>
                </c:pt>
                <c:pt idx="747">
                  <c:v>191.31387822110551</c:v>
                </c:pt>
                <c:pt idx="748">
                  <c:v>194.1262475813098</c:v>
                </c:pt>
                <c:pt idx="749">
                  <c:v>194.1262475813098</c:v>
                </c:pt>
                <c:pt idx="750">
                  <c:v>193.9819579239265</c:v>
                </c:pt>
                <c:pt idx="751">
                  <c:v>193.9819579239265</c:v>
                </c:pt>
                <c:pt idx="752">
                  <c:v>196.3109777877946</c:v>
                </c:pt>
                <c:pt idx="753">
                  <c:v>195.84943196241341</c:v>
                </c:pt>
                <c:pt idx="754">
                  <c:v>194.61243536834951</c:v>
                </c:pt>
                <c:pt idx="755">
                  <c:v>190.0657780874821</c:v>
                </c:pt>
                <c:pt idx="756">
                  <c:v>188.91532494744831</c:v>
                </c:pt>
                <c:pt idx="757">
                  <c:v>189.25115587493781</c:v>
                </c:pt>
                <c:pt idx="758">
                  <c:v>192.40841977418759</c:v>
                </c:pt>
                <c:pt idx="759">
                  <c:v>190.60167890131501</c:v>
                </c:pt>
                <c:pt idx="760">
                  <c:v>190.60167890131501</c:v>
                </c:pt>
                <c:pt idx="761">
                  <c:v>189.62067397834019</c:v>
                </c:pt>
                <c:pt idx="762">
                  <c:v>189.62067397834019</c:v>
                </c:pt>
                <c:pt idx="763">
                  <c:v>188.21795876058161</c:v>
                </c:pt>
                <c:pt idx="764">
                  <c:v>191.16746585127919</c:v>
                </c:pt>
                <c:pt idx="765">
                  <c:v>195.3893548789186</c:v>
                </c:pt>
                <c:pt idx="766">
                  <c:v>195.3893548789186</c:v>
                </c:pt>
                <c:pt idx="767">
                  <c:v>193.9819579239265</c:v>
                </c:pt>
                <c:pt idx="768">
                  <c:v>193.49935400408961</c:v>
                </c:pt>
                <c:pt idx="769">
                  <c:v>191.94269978303419</c:v>
                </c:pt>
                <c:pt idx="770">
                  <c:v>190.85072700935669</c:v>
                </c:pt>
                <c:pt idx="771">
                  <c:v>189.62067397834019</c:v>
                </c:pt>
                <c:pt idx="772">
                  <c:v>190.20515240129541</c:v>
                </c:pt>
                <c:pt idx="773">
                  <c:v>189.02380802428041</c:v>
                </c:pt>
                <c:pt idx="774">
                  <c:v>186.81809334216001</c:v>
                </c:pt>
                <c:pt idx="775">
                  <c:v>183.3493932359745</c:v>
                </c:pt>
                <c:pt idx="776">
                  <c:v>181.66452598127131</c:v>
                </c:pt>
                <c:pt idx="777">
                  <c:v>181.66452598127131</c:v>
                </c:pt>
                <c:pt idx="778">
                  <c:v>184.16568627190031</c:v>
                </c:pt>
                <c:pt idx="779">
                  <c:v>183.91846019364121</c:v>
                </c:pt>
                <c:pt idx="780">
                  <c:v>183.91846019364121</c:v>
                </c:pt>
                <c:pt idx="781">
                  <c:v>185.29975715040749</c:v>
                </c:pt>
                <c:pt idx="782">
                  <c:v>184.45866745696719</c:v>
                </c:pt>
                <c:pt idx="783">
                  <c:v>184.76200908195389</c:v>
                </c:pt>
                <c:pt idx="784">
                  <c:v>188.06381895516211</c:v>
                </c:pt>
                <c:pt idx="785">
                  <c:v>189.21152184790441</c:v>
                </c:pt>
                <c:pt idx="786">
                  <c:v>191.37659209004639</c:v>
                </c:pt>
                <c:pt idx="787">
                  <c:v>197.5170878683665</c:v>
                </c:pt>
                <c:pt idx="788">
                  <c:v>197.2739212364371</c:v>
                </c:pt>
                <c:pt idx="789">
                  <c:v>199.40160480798539</c:v>
                </c:pt>
                <c:pt idx="790">
                  <c:v>198.66806487203721</c:v>
                </c:pt>
                <c:pt idx="791">
                  <c:v>199.02261178067181</c:v>
                </c:pt>
                <c:pt idx="792">
                  <c:v>201.4571914824586</c:v>
                </c:pt>
                <c:pt idx="793">
                  <c:v>201.22872558360049</c:v>
                </c:pt>
                <c:pt idx="794">
                  <c:v>203.0024630392449</c:v>
                </c:pt>
                <c:pt idx="795">
                  <c:v>204.20088148683391</c:v>
                </c:pt>
                <c:pt idx="796">
                  <c:v>204.20088148683391</c:v>
                </c:pt>
                <c:pt idx="797">
                  <c:v>204.80478510034871</c:v>
                </c:pt>
                <c:pt idx="798">
                  <c:v>203.80628057054571</c:v>
                </c:pt>
                <c:pt idx="799">
                  <c:v>204.611827615121</c:v>
                </c:pt>
                <c:pt idx="800">
                  <c:v>204.2473990042468</c:v>
                </c:pt>
                <c:pt idx="801">
                  <c:v>199.40160480798539</c:v>
                </c:pt>
                <c:pt idx="802">
                  <c:v>199.61963831246661</c:v>
                </c:pt>
                <c:pt idx="803">
                  <c:v>198.4968513604183</c:v>
                </c:pt>
                <c:pt idx="804">
                  <c:v>196.3109777877946</c:v>
                </c:pt>
                <c:pt idx="805">
                  <c:v>194.62014284240979</c:v>
                </c:pt>
                <c:pt idx="806">
                  <c:v>191.0235587565052</c:v>
                </c:pt>
                <c:pt idx="807">
                  <c:v>191.0235587565052</c:v>
                </c:pt>
                <c:pt idx="808">
                  <c:v>192.60841103129431</c:v>
                </c:pt>
                <c:pt idx="809">
                  <c:v>188.04254837669049</c:v>
                </c:pt>
                <c:pt idx="810">
                  <c:v>184.6212338816963</c:v>
                </c:pt>
                <c:pt idx="811">
                  <c:v>184.80530295421721</c:v>
                </c:pt>
                <c:pt idx="812">
                  <c:v>191.81501505356661</c:v>
                </c:pt>
                <c:pt idx="813">
                  <c:v>192.80041493731281</c:v>
                </c:pt>
                <c:pt idx="814">
                  <c:v>194.40164608356591</c:v>
                </c:pt>
                <c:pt idx="815">
                  <c:v>196.2065238466856</c:v>
                </c:pt>
                <c:pt idx="816">
                  <c:v>199.90247622278221</c:v>
                </c:pt>
                <c:pt idx="817">
                  <c:v>199.90247622278221</c:v>
                </c:pt>
                <c:pt idx="818">
                  <c:v>197.71696942852429</c:v>
                </c:pt>
                <c:pt idx="819">
                  <c:v>199.1230775173988</c:v>
                </c:pt>
                <c:pt idx="820">
                  <c:v>199.1230775173988</c:v>
                </c:pt>
                <c:pt idx="821">
                  <c:v>202.07176942858689</c:v>
                </c:pt>
                <c:pt idx="822">
                  <c:v>199.48182874637979</c:v>
                </c:pt>
                <c:pt idx="823">
                  <c:v>201.791972090071</c:v>
                </c:pt>
                <c:pt idx="824">
                  <c:v>201.791972090071</c:v>
                </c:pt>
                <c:pt idx="825">
                  <c:v>200.24984394500791</c:v>
                </c:pt>
                <c:pt idx="826">
                  <c:v>198.84164553734709</c:v>
                </c:pt>
                <c:pt idx="827">
                  <c:v>193.82982226685351</c:v>
                </c:pt>
                <c:pt idx="828">
                  <c:v>193.21749403198459</c:v>
                </c:pt>
                <c:pt idx="829">
                  <c:v>193.40372281835741</c:v>
                </c:pt>
                <c:pt idx="830">
                  <c:v>193.00259065618781</c:v>
                </c:pt>
                <c:pt idx="831">
                  <c:v>193.60010330575761</c:v>
                </c:pt>
                <c:pt idx="832">
                  <c:v>192.04166214652491</c:v>
                </c:pt>
                <c:pt idx="833">
                  <c:v>191.23022773609819</c:v>
                </c:pt>
                <c:pt idx="834">
                  <c:v>187.62729012593019</c:v>
                </c:pt>
                <c:pt idx="835">
                  <c:v>187.62729012593019</c:v>
                </c:pt>
                <c:pt idx="836">
                  <c:v>189.25115587493781</c:v>
                </c:pt>
                <c:pt idx="837">
                  <c:v>189.83413813115911</c:v>
                </c:pt>
                <c:pt idx="838">
                  <c:v>192.00260414900629</c:v>
                </c:pt>
                <c:pt idx="839">
                  <c:v>193.40372281835741</c:v>
                </c:pt>
                <c:pt idx="840">
                  <c:v>194.01030900444439</c:v>
                </c:pt>
                <c:pt idx="841">
                  <c:v>195</c:v>
                </c:pt>
                <c:pt idx="842">
                  <c:v>191.46017862730619</c:v>
                </c:pt>
                <c:pt idx="843">
                  <c:v>193.60010330575761</c:v>
                </c:pt>
                <c:pt idx="844">
                  <c:v>194.62014284240979</c:v>
                </c:pt>
                <c:pt idx="845">
                  <c:v>195.6016359849784</c:v>
                </c:pt>
                <c:pt idx="846">
                  <c:v>195.6016359849784</c:v>
                </c:pt>
                <c:pt idx="847">
                  <c:v>194.83326204732089</c:v>
                </c:pt>
                <c:pt idx="848">
                  <c:v>192.77447963877381</c:v>
                </c:pt>
                <c:pt idx="849">
                  <c:v>193.86851214160589</c:v>
                </c:pt>
                <c:pt idx="850">
                  <c:v>193.0388561922185</c:v>
                </c:pt>
                <c:pt idx="851">
                  <c:v>191.70028690641021</c:v>
                </c:pt>
                <c:pt idx="852">
                  <c:v>191.70028690641021</c:v>
                </c:pt>
                <c:pt idx="853">
                  <c:v>191.12822920751401</c:v>
                </c:pt>
                <c:pt idx="854">
                  <c:v>190.307645668796</c:v>
                </c:pt>
                <c:pt idx="855">
                  <c:v>191.95051445620041</c:v>
                </c:pt>
                <c:pt idx="856">
                  <c:v>189.25115587493781</c:v>
                </c:pt>
                <c:pt idx="857">
                  <c:v>187.04277585621961</c:v>
                </c:pt>
                <c:pt idx="858">
                  <c:v>186.01075237738269</c:v>
                </c:pt>
                <c:pt idx="859">
                  <c:v>185.80096878111269</c:v>
                </c:pt>
                <c:pt idx="860">
                  <c:v>182.8004376362376</c:v>
                </c:pt>
                <c:pt idx="861">
                  <c:v>184.20097719610499</c:v>
                </c:pt>
                <c:pt idx="862">
                  <c:v>184.61310896033359</c:v>
                </c:pt>
                <c:pt idx="863">
                  <c:v>184.61310896033359</c:v>
                </c:pt>
                <c:pt idx="864">
                  <c:v>185</c:v>
                </c:pt>
                <c:pt idx="865">
                  <c:v>182.4280680158621</c:v>
                </c:pt>
                <c:pt idx="866">
                  <c:v>183.83144453547661</c:v>
                </c:pt>
                <c:pt idx="867">
                  <c:v>185</c:v>
                </c:pt>
                <c:pt idx="868">
                  <c:v>186.40010729610651</c:v>
                </c:pt>
                <c:pt idx="869">
                  <c:v>188.40382161729099</c:v>
                </c:pt>
                <c:pt idx="870">
                  <c:v>189.40168953839881</c:v>
                </c:pt>
                <c:pt idx="871">
                  <c:v>189.80516325959101</c:v>
                </c:pt>
                <c:pt idx="872">
                  <c:v>187.62729012593019</c:v>
                </c:pt>
                <c:pt idx="873">
                  <c:v>188.4383188207749</c:v>
                </c:pt>
                <c:pt idx="874">
                  <c:v>188.09572031282369</c:v>
                </c:pt>
                <c:pt idx="875">
                  <c:v>187.7711372921834</c:v>
                </c:pt>
                <c:pt idx="876">
                  <c:v>185.29975715040749</c:v>
                </c:pt>
                <c:pt idx="877">
                  <c:v>184.16568627190031</c:v>
                </c:pt>
                <c:pt idx="878">
                  <c:v>183.61100184901781</c:v>
                </c:pt>
                <c:pt idx="879">
                  <c:v>183.051905207239</c:v>
                </c:pt>
                <c:pt idx="880">
                  <c:v>183.051905207239</c:v>
                </c:pt>
                <c:pt idx="881">
                  <c:v>185.27007313648909</c:v>
                </c:pt>
                <c:pt idx="882">
                  <c:v>187.77912557044249</c:v>
                </c:pt>
                <c:pt idx="883">
                  <c:v>188.67167248953939</c:v>
                </c:pt>
                <c:pt idx="884">
                  <c:v>189.25115587493781</c:v>
                </c:pt>
                <c:pt idx="885">
                  <c:v>193.40372281835741</c:v>
                </c:pt>
                <c:pt idx="886">
                  <c:v>193.6594949905633</c:v>
                </c:pt>
                <c:pt idx="887">
                  <c:v>193.9819579239265</c:v>
                </c:pt>
                <c:pt idx="888">
                  <c:v>193.21749403198459</c:v>
                </c:pt>
                <c:pt idx="889">
                  <c:v>193.00259065618781</c:v>
                </c:pt>
                <c:pt idx="890">
                  <c:v>194.61243536834951</c:v>
                </c:pt>
                <c:pt idx="891">
                  <c:v>191.81762171396039</c:v>
                </c:pt>
                <c:pt idx="892">
                  <c:v>189.83413813115911</c:v>
                </c:pt>
                <c:pt idx="893">
                  <c:v>190.307645668796</c:v>
                </c:pt>
                <c:pt idx="894">
                  <c:v>186.46179233290661</c:v>
                </c:pt>
                <c:pt idx="895">
                  <c:v>183.051905207239</c:v>
                </c:pt>
                <c:pt idx="896">
                  <c:v>185.27007313648909</c:v>
                </c:pt>
                <c:pt idx="897">
                  <c:v>184.54809671194121</c:v>
                </c:pt>
                <c:pt idx="898">
                  <c:v>183.88311504866351</c:v>
                </c:pt>
                <c:pt idx="899">
                  <c:v>185.06755523321749</c:v>
                </c:pt>
                <c:pt idx="900">
                  <c:v>183.67362358270171</c:v>
                </c:pt>
                <c:pt idx="901">
                  <c:v>183.67362358270171</c:v>
                </c:pt>
                <c:pt idx="902">
                  <c:v>184.83506160899239</c:v>
                </c:pt>
                <c:pt idx="903">
                  <c:v>185.80096878111269</c:v>
                </c:pt>
                <c:pt idx="904">
                  <c:v>186.81541692269411</c:v>
                </c:pt>
                <c:pt idx="905">
                  <c:v>187.80042598460739</c:v>
                </c:pt>
                <c:pt idx="906">
                  <c:v>190.85072700935669</c:v>
                </c:pt>
                <c:pt idx="907">
                  <c:v>188.83061192507961</c:v>
                </c:pt>
                <c:pt idx="908">
                  <c:v>190.6882272191967</c:v>
                </c:pt>
                <c:pt idx="909">
                  <c:v>192.80041493731281</c:v>
                </c:pt>
                <c:pt idx="910">
                  <c:v>192.40841977418759</c:v>
                </c:pt>
                <c:pt idx="911">
                  <c:v>192.20041623263981</c:v>
                </c:pt>
                <c:pt idx="912">
                  <c:v>192.00260414900629</c:v>
                </c:pt>
                <c:pt idx="913">
                  <c:v>191.23022773609819</c:v>
                </c:pt>
                <c:pt idx="914">
                  <c:v>190.42058712229621</c:v>
                </c:pt>
                <c:pt idx="915">
                  <c:v>191.40010449317941</c:v>
                </c:pt>
                <c:pt idx="916">
                  <c:v>192.6265817585932</c:v>
                </c:pt>
                <c:pt idx="917">
                  <c:v>192.8548677114477</c:v>
                </c:pt>
                <c:pt idx="918">
                  <c:v>193.4373283521048</c:v>
                </c:pt>
                <c:pt idx="919">
                  <c:v>192.20041623263981</c:v>
                </c:pt>
                <c:pt idx="920">
                  <c:v>192.40841977418759</c:v>
                </c:pt>
                <c:pt idx="921">
                  <c:v>192.40841977418759</c:v>
                </c:pt>
                <c:pt idx="922">
                  <c:v>192.80041493731281</c:v>
                </c:pt>
                <c:pt idx="923">
                  <c:v>189.61276328348791</c:v>
                </c:pt>
                <c:pt idx="924">
                  <c:v>186.01075237738269</c:v>
                </c:pt>
                <c:pt idx="925">
                  <c:v>186.60385848100779</c:v>
                </c:pt>
                <c:pt idx="926">
                  <c:v>186.60385848100779</c:v>
                </c:pt>
                <c:pt idx="927">
                  <c:v>183.60010893242949</c:v>
                </c:pt>
                <c:pt idx="928">
                  <c:v>185</c:v>
                </c:pt>
                <c:pt idx="929">
                  <c:v>185.80096878111269</c:v>
                </c:pt>
                <c:pt idx="930">
                  <c:v>187.60863519571799</c:v>
                </c:pt>
                <c:pt idx="931">
                  <c:v>189.28285712129349</c:v>
                </c:pt>
                <c:pt idx="932">
                  <c:v>191.0235587565052</c:v>
                </c:pt>
                <c:pt idx="933">
                  <c:v>192.2550389456672</c:v>
                </c:pt>
                <c:pt idx="934">
                  <c:v>197.71696942852429</c:v>
                </c:pt>
                <c:pt idx="935">
                  <c:v>195.23319389898839</c:v>
                </c:pt>
                <c:pt idx="936">
                  <c:v>196.63672088396919</c:v>
                </c:pt>
                <c:pt idx="937">
                  <c:v>198.4968513604183</c:v>
                </c:pt>
                <c:pt idx="938">
                  <c:v>197.25364381932209</c:v>
                </c:pt>
                <c:pt idx="939">
                  <c:v>197.25364381932209</c:v>
                </c:pt>
                <c:pt idx="940">
                  <c:v>195.5326059765992</c:v>
                </c:pt>
                <c:pt idx="941">
                  <c:v>192.60841103129431</c:v>
                </c:pt>
                <c:pt idx="942">
                  <c:v>191.23022773609819</c:v>
                </c:pt>
                <c:pt idx="943">
                  <c:v>190.42058712229621</c:v>
                </c:pt>
                <c:pt idx="944">
                  <c:v>189.02380802428041</c:v>
                </c:pt>
                <c:pt idx="945">
                  <c:v>185</c:v>
                </c:pt>
                <c:pt idx="946">
                  <c:v>187.42731924668831</c:v>
                </c:pt>
                <c:pt idx="947">
                  <c:v>187.60863519571799</c:v>
                </c:pt>
                <c:pt idx="948">
                  <c:v>184.61310896033359</c:v>
                </c:pt>
                <c:pt idx="949">
                  <c:v>187.80042598460739</c:v>
                </c:pt>
                <c:pt idx="950">
                  <c:v>187.80042598460739</c:v>
                </c:pt>
                <c:pt idx="951">
                  <c:v>189.4887859478761</c:v>
                </c:pt>
                <c:pt idx="952">
                  <c:v>193.21490625725539</c:v>
                </c:pt>
                <c:pt idx="953">
                  <c:v>193.80660463462019</c:v>
                </c:pt>
                <c:pt idx="954">
                  <c:v>196.22945752358379</c:v>
                </c:pt>
                <c:pt idx="955">
                  <c:v>196.22945752358379</c:v>
                </c:pt>
                <c:pt idx="956">
                  <c:v>198.33809518093091</c:v>
                </c:pt>
                <c:pt idx="957">
                  <c:v>201.07958623390891</c:v>
                </c:pt>
                <c:pt idx="958">
                  <c:v>196.91876497683</c:v>
                </c:pt>
                <c:pt idx="959">
                  <c:v>198.30532015051941</c:v>
                </c:pt>
                <c:pt idx="960">
                  <c:v>198.58751219550541</c:v>
                </c:pt>
                <c:pt idx="961">
                  <c:v>198.9095271725314</c:v>
                </c:pt>
                <c:pt idx="962">
                  <c:v>196.37973418863771</c:v>
                </c:pt>
                <c:pt idx="963">
                  <c:v>198.0908882306301</c:v>
                </c:pt>
                <c:pt idx="964">
                  <c:v>197.04060495238031</c:v>
                </c:pt>
                <c:pt idx="965">
                  <c:v>195.20502042724209</c:v>
                </c:pt>
                <c:pt idx="966">
                  <c:v>193.21490625725539</c:v>
                </c:pt>
                <c:pt idx="967">
                  <c:v>190</c:v>
                </c:pt>
                <c:pt idx="968">
                  <c:v>189.40168953839881</c:v>
                </c:pt>
                <c:pt idx="969">
                  <c:v>192.80041493731281</c:v>
                </c:pt>
                <c:pt idx="970">
                  <c:v>191.40010449317941</c:v>
                </c:pt>
                <c:pt idx="971">
                  <c:v>187.40864441108371</c:v>
                </c:pt>
                <c:pt idx="972">
                  <c:v>189.40168953839881</c:v>
                </c:pt>
                <c:pt idx="973">
                  <c:v>188.80677953929509</c:v>
                </c:pt>
                <c:pt idx="974">
                  <c:v>188.80677953929509</c:v>
                </c:pt>
                <c:pt idx="975">
                  <c:v>189.83413813115911</c:v>
                </c:pt>
                <c:pt idx="976">
                  <c:v>189.83413813115911</c:v>
                </c:pt>
                <c:pt idx="977">
                  <c:v>193.40372281835741</c:v>
                </c:pt>
                <c:pt idx="978">
                  <c:v>195</c:v>
                </c:pt>
                <c:pt idx="979">
                  <c:v>196.01020381602589</c:v>
                </c:pt>
                <c:pt idx="980">
                  <c:v>194.61243536834951</c:v>
                </c:pt>
                <c:pt idx="981">
                  <c:v>194.62014284240979</c:v>
                </c:pt>
                <c:pt idx="982">
                  <c:v>195.84943196241341</c:v>
                </c:pt>
                <c:pt idx="983">
                  <c:v>193.34942461771121</c:v>
                </c:pt>
                <c:pt idx="984">
                  <c:v>188.35339126227589</c:v>
                </c:pt>
                <c:pt idx="985">
                  <c:v>187.57931655702339</c:v>
                </c:pt>
                <c:pt idx="986">
                  <c:v>185.69060288555261</c:v>
                </c:pt>
                <c:pt idx="987">
                  <c:v>181.81584089402111</c:v>
                </c:pt>
                <c:pt idx="988">
                  <c:v>182.8004376362376</c:v>
                </c:pt>
                <c:pt idx="989">
                  <c:v>180.41341413542401</c:v>
                </c:pt>
                <c:pt idx="990">
                  <c:v>180.41341413542401</c:v>
                </c:pt>
                <c:pt idx="991">
                  <c:v>177.4091316702723</c:v>
                </c:pt>
                <c:pt idx="992">
                  <c:v>177.85949510779571</c:v>
                </c:pt>
                <c:pt idx="993">
                  <c:v>177.78920102188431</c:v>
                </c:pt>
                <c:pt idx="994">
                  <c:v>182.5267103741258</c:v>
                </c:pt>
                <c:pt idx="995">
                  <c:v>182.5267103741258</c:v>
                </c:pt>
                <c:pt idx="996">
                  <c:v>181.9587865424476</c:v>
                </c:pt>
                <c:pt idx="997">
                  <c:v>181.9587865424476</c:v>
                </c:pt>
                <c:pt idx="998">
                  <c:v>185</c:v>
                </c:pt>
                <c:pt idx="999">
                  <c:v>183.09833423600551</c:v>
                </c:pt>
                <c:pt idx="1000">
                  <c:v>184.49119220168751</c:v>
                </c:pt>
                <c:pt idx="1001">
                  <c:v>183.91846019364121</c:v>
                </c:pt>
                <c:pt idx="1002">
                  <c:v>185.06755523321749</c:v>
                </c:pt>
                <c:pt idx="1003">
                  <c:v>186.01075237738269</c:v>
                </c:pt>
                <c:pt idx="1004">
                  <c:v>189.20095137181531</c:v>
                </c:pt>
                <c:pt idx="1005">
                  <c:v>188.60010604450889</c:v>
                </c:pt>
                <c:pt idx="1006">
                  <c:v>191.637678967368</c:v>
                </c:pt>
                <c:pt idx="1007">
                  <c:v>192.60841103129431</c:v>
                </c:pt>
                <c:pt idx="1008">
                  <c:v>191.0235587565052</c:v>
                </c:pt>
                <c:pt idx="1009">
                  <c:v>193.82982226685351</c:v>
                </c:pt>
                <c:pt idx="1010">
                  <c:v>195.5326059765992</c:v>
                </c:pt>
                <c:pt idx="1011">
                  <c:v>197.57024067404481</c:v>
                </c:pt>
                <c:pt idx="1012">
                  <c:v>199.2786993132984</c:v>
                </c:pt>
                <c:pt idx="1013">
                  <c:v>201.46711890529431</c:v>
                </c:pt>
                <c:pt idx="1014">
                  <c:v>201.2063617284503</c:v>
                </c:pt>
                <c:pt idx="1015">
                  <c:v>199.20090361240841</c:v>
                </c:pt>
                <c:pt idx="1016">
                  <c:v>194.48650338776719</c:v>
                </c:pt>
                <c:pt idx="1017">
                  <c:v>195.42006038275599</c:v>
                </c:pt>
                <c:pt idx="1018">
                  <c:v>194.24983912477251</c:v>
                </c:pt>
                <c:pt idx="1019">
                  <c:v>192.27584351654789</c:v>
                </c:pt>
                <c:pt idx="1020">
                  <c:v>192.2108217556962</c:v>
                </c:pt>
                <c:pt idx="1021">
                  <c:v>191.65072397463049</c:v>
                </c:pt>
                <c:pt idx="1022">
                  <c:v>190.82190649922771</c:v>
                </c:pt>
                <c:pt idx="1023">
                  <c:v>188.32153355365389</c:v>
                </c:pt>
                <c:pt idx="1024">
                  <c:v>188.32153355365389</c:v>
                </c:pt>
                <c:pt idx="1025">
                  <c:v>188.06381895516211</c:v>
                </c:pt>
                <c:pt idx="1026">
                  <c:v>188.36666371733611</c:v>
                </c:pt>
                <c:pt idx="1027">
                  <c:v>190.5911855254592</c:v>
                </c:pt>
                <c:pt idx="1028">
                  <c:v>191.12822920751401</c:v>
                </c:pt>
                <c:pt idx="1029">
                  <c:v>192.8159744419533</c:v>
                </c:pt>
                <c:pt idx="1030">
                  <c:v>193.45800577903199</c:v>
                </c:pt>
                <c:pt idx="1031">
                  <c:v>192.60581507316959</c:v>
                </c:pt>
                <c:pt idx="1032">
                  <c:v>192.28364465029259</c:v>
                </c:pt>
                <c:pt idx="1033">
                  <c:v>192.2134230484437</c:v>
                </c:pt>
                <c:pt idx="1034">
                  <c:v>195.5326059765992</c:v>
                </c:pt>
                <c:pt idx="1035">
                  <c:v>193.4373283521048</c:v>
                </c:pt>
                <c:pt idx="1036">
                  <c:v>192.6265817585932</c:v>
                </c:pt>
                <c:pt idx="1037">
                  <c:v>193.40372281835741</c:v>
                </c:pt>
                <c:pt idx="1038">
                  <c:v>194.62014284240979</c:v>
                </c:pt>
                <c:pt idx="1039">
                  <c:v>194.1262475813098</c:v>
                </c:pt>
                <c:pt idx="1040">
                  <c:v>196.16319736382769</c:v>
                </c:pt>
                <c:pt idx="1041">
                  <c:v>194.44536507718561</c:v>
                </c:pt>
                <c:pt idx="1042">
                  <c:v>192.60841103129431</c:v>
                </c:pt>
                <c:pt idx="1043">
                  <c:v>192.6265817585932</c:v>
                </c:pt>
                <c:pt idx="1044">
                  <c:v>192.6265817585932</c:v>
                </c:pt>
                <c:pt idx="1045">
                  <c:v>187.62729012593019</c:v>
                </c:pt>
                <c:pt idx="1046">
                  <c:v>187.5233318816621</c:v>
                </c:pt>
                <c:pt idx="1047">
                  <c:v>189.25115587493781</c:v>
                </c:pt>
                <c:pt idx="1048">
                  <c:v>187.27786842016329</c:v>
                </c:pt>
                <c:pt idx="1049">
                  <c:v>184.16568627190031</c:v>
                </c:pt>
                <c:pt idx="1050">
                  <c:v>185.29975715040749</c:v>
                </c:pt>
                <c:pt idx="1051">
                  <c:v>184.1738309315414</c:v>
                </c:pt>
                <c:pt idx="1052">
                  <c:v>187.04277585621961</c:v>
                </c:pt>
                <c:pt idx="1053">
                  <c:v>186.81809334216001</c:v>
                </c:pt>
                <c:pt idx="1054">
                  <c:v>187.60863519571799</c:v>
                </c:pt>
                <c:pt idx="1055">
                  <c:v>192.60841103129431</c:v>
                </c:pt>
                <c:pt idx="1056">
                  <c:v>195.84943196241341</c:v>
                </c:pt>
                <c:pt idx="1057">
                  <c:v>196.468827043885</c:v>
                </c:pt>
                <c:pt idx="1058">
                  <c:v>195.84943196241341</c:v>
                </c:pt>
                <c:pt idx="1059">
                  <c:v>199.1230775173988</c:v>
                </c:pt>
                <c:pt idx="1060">
                  <c:v>200.124960961895</c:v>
                </c:pt>
                <c:pt idx="1061">
                  <c:v>199.6121238802894</c:v>
                </c:pt>
                <c:pt idx="1062">
                  <c:v>197.57024067404481</c:v>
                </c:pt>
                <c:pt idx="1063">
                  <c:v>197.57024067404481</c:v>
                </c:pt>
                <c:pt idx="1064">
                  <c:v>200.38463014912099</c:v>
                </c:pt>
                <c:pt idx="1065">
                  <c:v>199.44422779313521</c:v>
                </c:pt>
                <c:pt idx="1066">
                  <c:v>195.68597292601231</c:v>
                </c:pt>
                <c:pt idx="1067">
                  <c:v>192.2550389456672</c:v>
                </c:pt>
                <c:pt idx="1068">
                  <c:v>194.28072472584611</c:v>
                </c:pt>
                <c:pt idx="1069">
                  <c:v>194.28072472584611</c:v>
                </c:pt>
                <c:pt idx="1070">
                  <c:v>194.28072472584611</c:v>
                </c:pt>
                <c:pt idx="1071">
                  <c:v>196.468827043885</c:v>
                </c:pt>
                <c:pt idx="1072">
                  <c:v>196.63672088396919</c:v>
                </c:pt>
                <c:pt idx="1073">
                  <c:v>198.04039991880441</c:v>
                </c:pt>
                <c:pt idx="1074">
                  <c:v>195.23319389898839</c:v>
                </c:pt>
                <c:pt idx="1075">
                  <c:v>194.90510511528419</c:v>
                </c:pt>
                <c:pt idx="1076">
                  <c:v>194.90510511528419</c:v>
                </c:pt>
                <c:pt idx="1077">
                  <c:v>193.49935400408961</c:v>
                </c:pt>
                <c:pt idx="1078">
                  <c:v>193.49935400408961</c:v>
                </c:pt>
                <c:pt idx="1079">
                  <c:v>191.4706243787804</c:v>
                </c:pt>
                <c:pt idx="1080">
                  <c:v>191.94269978303419</c:v>
                </c:pt>
                <c:pt idx="1081">
                  <c:v>187.00267377767631</c:v>
                </c:pt>
                <c:pt idx="1082">
                  <c:v>187.60863519571799</c:v>
                </c:pt>
                <c:pt idx="1083">
                  <c:v>184.83506160899239</c:v>
                </c:pt>
                <c:pt idx="1084">
                  <c:v>186.60385848100779</c:v>
                </c:pt>
                <c:pt idx="1085">
                  <c:v>185.20529150108001</c:v>
                </c:pt>
                <c:pt idx="1086">
                  <c:v>185.80096878111269</c:v>
                </c:pt>
                <c:pt idx="1087">
                  <c:v>188.40382161729099</c:v>
                </c:pt>
                <c:pt idx="1088">
                  <c:v>191.67159413955949</c:v>
                </c:pt>
                <c:pt idx="1089">
                  <c:v>193.7240305176413</c:v>
                </c:pt>
                <c:pt idx="1090">
                  <c:v>192.43960091415701</c:v>
                </c:pt>
                <c:pt idx="1091">
                  <c:v>197.7397279253716</c:v>
                </c:pt>
                <c:pt idx="1092">
                  <c:v>197.7397279253716</c:v>
                </c:pt>
                <c:pt idx="1093">
                  <c:v>195.57607215607939</c:v>
                </c:pt>
                <c:pt idx="1094">
                  <c:v>198.9095271725314</c:v>
                </c:pt>
                <c:pt idx="1095">
                  <c:v>197.56770991232349</c:v>
                </c:pt>
                <c:pt idx="1096">
                  <c:v>199.90497742677641</c:v>
                </c:pt>
                <c:pt idx="1097">
                  <c:v>199.90497742677641</c:v>
                </c:pt>
                <c:pt idx="1098">
                  <c:v>198.07321878537741</c:v>
                </c:pt>
                <c:pt idx="1099">
                  <c:v>197.20040567909589</c:v>
                </c:pt>
                <c:pt idx="1100">
                  <c:v>193.80660463462019</c:v>
                </c:pt>
                <c:pt idx="1101">
                  <c:v>196.01020381602589</c:v>
                </c:pt>
                <c:pt idx="1102">
                  <c:v>193.00259065618781</c:v>
                </c:pt>
                <c:pt idx="1103">
                  <c:v>192.20041623263981</c:v>
                </c:pt>
                <c:pt idx="1104">
                  <c:v>189.61276328348791</c:v>
                </c:pt>
                <c:pt idx="1105">
                  <c:v>186.01075237738269</c:v>
                </c:pt>
                <c:pt idx="1106">
                  <c:v>187.62729012593019</c:v>
                </c:pt>
                <c:pt idx="1107">
                  <c:v>185</c:v>
                </c:pt>
                <c:pt idx="1108">
                  <c:v>185.06755523321749</c:v>
                </c:pt>
                <c:pt idx="1109">
                  <c:v>185.69060288555261</c:v>
                </c:pt>
                <c:pt idx="1110">
                  <c:v>188.04254837669049</c:v>
                </c:pt>
                <c:pt idx="1111">
                  <c:v>186.47251808242419</c:v>
                </c:pt>
                <c:pt idx="1112">
                  <c:v>188.83061192507961</c:v>
                </c:pt>
                <c:pt idx="1113">
                  <c:v>189.01058171435801</c:v>
                </c:pt>
                <c:pt idx="1114">
                  <c:v>191.4706243787804</c:v>
                </c:pt>
                <c:pt idx="1115">
                  <c:v>195.8979326077741</c:v>
                </c:pt>
                <c:pt idx="1116">
                  <c:v>193.08029417835471</c:v>
                </c:pt>
                <c:pt idx="1117">
                  <c:v>194.28072472584611</c:v>
                </c:pt>
                <c:pt idx="1118">
                  <c:v>193.00259065618781</c:v>
                </c:pt>
                <c:pt idx="1119">
                  <c:v>193.00259065618781</c:v>
                </c:pt>
                <c:pt idx="1120">
                  <c:v>194.2009268772938</c:v>
                </c:pt>
                <c:pt idx="1121">
                  <c:v>195.41238445912279</c:v>
                </c:pt>
                <c:pt idx="1122">
                  <c:v>192.40841977418759</c:v>
                </c:pt>
                <c:pt idx="1123">
                  <c:v>194.02319448973111</c:v>
                </c:pt>
                <c:pt idx="1124">
                  <c:v>192.52012881774209</c:v>
                </c:pt>
                <c:pt idx="1125">
                  <c:v>192.76151068094481</c:v>
                </c:pt>
                <c:pt idx="1126">
                  <c:v>195.5326059765992</c:v>
                </c:pt>
                <c:pt idx="1127">
                  <c:v>195.55561868685851</c:v>
                </c:pt>
                <c:pt idx="1128">
                  <c:v>197.04060495238031</c:v>
                </c:pt>
                <c:pt idx="1129">
                  <c:v>194.7331507473753</c:v>
                </c:pt>
                <c:pt idx="1130">
                  <c:v>193.34166648707671</c:v>
                </c:pt>
                <c:pt idx="1131">
                  <c:v>193.34166648707671</c:v>
                </c:pt>
                <c:pt idx="1132">
                  <c:v>192.48116791000621</c:v>
                </c:pt>
                <c:pt idx="1133">
                  <c:v>195.55561868685851</c:v>
                </c:pt>
                <c:pt idx="1134">
                  <c:v>195.2562418976664</c:v>
                </c:pt>
                <c:pt idx="1135">
                  <c:v>193.86851214160589</c:v>
                </c:pt>
                <c:pt idx="1136">
                  <c:v>193.86851214160589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996-9FD8-08A6F243B8B6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Sheet!$F$2:$F$1138</c:f>
              <c:numCache>
                <c:formatCode>General</c:formatCode>
                <c:ptCount val="1137"/>
                <c:pt idx="0">
                  <c:v>4.4069691237420017</c:v>
                </c:pt>
                <c:pt idx="1">
                  <c:v>4.4069691237420017</c:v>
                </c:pt>
                <c:pt idx="2">
                  <c:v>4.4069691237420017</c:v>
                </c:pt>
                <c:pt idx="3">
                  <c:v>4.4069691237420017</c:v>
                </c:pt>
                <c:pt idx="4">
                  <c:v>4.4069691237420017</c:v>
                </c:pt>
                <c:pt idx="5">
                  <c:v>4.4069691237420017</c:v>
                </c:pt>
                <c:pt idx="6">
                  <c:v>4.4069691237420017</c:v>
                </c:pt>
                <c:pt idx="7">
                  <c:v>4.4069691237420017</c:v>
                </c:pt>
                <c:pt idx="8">
                  <c:v>4.4069691237420017</c:v>
                </c:pt>
                <c:pt idx="9">
                  <c:v>4.4069691237420017</c:v>
                </c:pt>
                <c:pt idx="10">
                  <c:v>4.4069691237420017</c:v>
                </c:pt>
                <c:pt idx="11">
                  <c:v>4.4069691237420017</c:v>
                </c:pt>
                <c:pt idx="12">
                  <c:v>4.4069691237420017</c:v>
                </c:pt>
                <c:pt idx="13">
                  <c:v>4.4069691237420017</c:v>
                </c:pt>
                <c:pt idx="14">
                  <c:v>4.4069691237420017</c:v>
                </c:pt>
                <c:pt idx="15">
                  <c:v>4.4069691237420017</c:v>
                </c:pt>
                <c:pt idx="16">
                  <c:v>4.4069691237420017</c:v>
                </c:pt>
                <c:pt idx="17">
                  <c:v>4.4069691237420017</c:v>
                </c:pt>
                <c:pt idx="18">
                  <c:v>4.4069691237420017</c:v>
                </c:pt>
                <c:pt idx="19">
                  <c:v>4.4069691237420017</c:v>
                </c:pt>
                <c:pt idx="20">
                  <c:v>4.4069691237420017</c:v>
                </c:pt>
                <c:pt idx="21">
                  <c:v>4.4069691237420017</c:v>
                </c:pt>
                <c:pt idx="22">
                  <c:v>4.4069691237420017</c:v>
                </c:pt>
                <c:pt idx="23">
                  <c:v>4.4069691237420017</c:v>
                </c:pt>
                <c:pt idx="24">
                  <c:v>4.4069691237420017</c:v>
                </c:pt>
                <c:pt idx="25">
                  <c:v>4.4069691237420017</c:v>
                </c:pt>
                <c:pt idx="26">
                  <c:v>4.4069691237420017</c:v>
                </c:pt>
                <c:pt idx="27">
                  <c:v>4.4069691237420017</c:v>
                </c:pt>
                <c:pt idx="28">
                  <c:v>4.4069691237420017</c:v>
                </c:pt>
                <c:pt idx="29">
                  <c:v>4.4069691237420017</c:v>
                </c:pt>
                <c:pt idx="30">
                  <c:v>4.4069691237420017</c:v>
                </c:pt>
                <c:pt idx="31">
                  <c:v>4.4069691237420017</c:v>
                </c:pt>
                <c:pt idx="32">
                  <c:v>4.4069691237420017</c:v>
                </c:pt>
                <c:pt idx="33">
                  <c:v>4.4069691237420017</c:v>
                </c:pt>
                <c:pt idx="34">
                  <c:v>4.4069691237420017</c:v>
                </c:pt>
                <c:pt idx="35">
                  <c:v>4.4069691237420017</c:v>
                </c:pt>
                <c:pt idx="36">
                  <c:v>4.4069691237420017</c:v>
                </c:pt>
                <c:pt idx="37">
                  <c:v>4.4069691237420017</c:v>
                </c:pt>
                <c:pt idx="38">
                  <c:v>4.4069691237420017</c:v>
                </c:pt>
                <c:pt idx="39">
                  <c:v>4.4069691237420017</c:v>
                </c:pt>
                <c:pt idx="40">
                  <c:v>4.4069691237420017</c:v>
                </c:pt>
                <c:pt idx="41">
                  <c:v>4.4069691237420017</c:v>
                </c:pt>
                <c:pt idx="42">
                  <c:v>4.4069691237420017</c:v>
                </c:pt>
                <c:pt idx="43">
                  <c:v>4.4069691237420017</c:v>
                </c:pt>
                <c:pt idx="44">
                  <c:v>4.4069691237420017</c:v>
                </c:pt>
                <c:pt idx="45">
                  <c:v>4.4069691237420017</c:v>
                </c:pt>
                <c:pt idx="46">
                  <c:v>4.4069691237420017</c:v>
                </c:pt>
                <c:pt idx="47">
                  <c:v>4.4069691237420017</c:v>
                </c:pt>
                <c:pt idx="48">
                  <c:v>4.4069691237420017</c:v>
                </c:pt>
                <c:pt idx="49">
                  <c:v>4.4069691237420017</c:v>
                </c:pt>
                <c:pt idx="50">
                  <c:v>4.4069691237420017</c:v>
                </c:pt>
                <c:pt idx="51">
                  <c:v>4.4069691237420017</c:v>
                </c:pt>
                <c:pt idx="52">
                  <c:v>4.4069691237420017</c:v>
                </c:pt>
                <c:pt idx="53">
                  <c:v>4.4069691237420017</c:v>
                </c:pt>
                <c:pt idx="54">
                  <c:v>4.4069691237420017</c:v>
                </c:pt>
                <c:pt idx="55">
                  <c:v>4.4069691237420017</c:v>
                </c:pt>
                <c:pt idx="56">
                  <c:v>4.4069691237420017</c:v>
                </c:pt>
                <c:pt idx="57">
                  <c:v>4.4069691237420017</c:v>
                </c:pt>
                <c:pt idx="58">
                  <c:v>4.4069691237420017</c:v>
                </c:pt>
                <c:pt idx="59">
                  <c:v>4.4069691237420017</c:v>
                </c:pt>
                <c:pt idx="60">
                  <c:v>4.4069691237420017</c:v>
                </c:pt>
                <c:pt idx="61">
                  <c:v>4.4069691237420017</c:v>
                </c:pt>
                <c:pt idx="62">
                  <c:v>4.4069691237420017</c:v>
                </c:pt>
                <c:pt idx="63">
                  <c:v>4.4069691237420017</c:v>
                </c:pt>
                <c:pt idx="64">
                  <c:v>4.4069691237420017</c:v>
                </c:pt>
                <c:pt idx="65">
                  <c:v>4.4069691237420017</c:v>
                </c:pt>
                <c:pt idx="66">
                  <c:v>4.4069691237420017</c:v>
                </c:pt>
                <c:pt idx="67">
                  <c:v>4.4069691237420017</c:v>
                </c:pt>
                <c:pt idx="68">
                  <c:v>4.4069691237420017</c:v>
                </c:pt>
                <c:pt idx="69">
                  <c:v>4.4069691237420017</c:v>
                </c:pt>
                <c:pt idx="70">
                  <c:v>4.4069691237420017</c:v>
                </c:pt>
                <c:pt idx="71">
                  <c:v>4.4946303540515018</c:v>
                </c:pt>
                <c:pt idx="72">
                  <c:v>4.9329365055990104</c:v>
                </c:pt>
                <c:pt idx="73">
                  <c:v>5.7218875783845231</c:v>
                </c:pt>
                <c:pt idx="74">
                  <c:v>7.1244672633367756</c:v>
                </c:pt>
                <c:pt idx="75">
                  <c:v>8.7023694089080283</c:v>
                </c:pt>
                <c:pt idx="76">
                  <c:v>9.9296266332412699</c:v>
                </c:pt>
                <c:pt idx="77">
                  <c:v>11.244545087884021</c:v>
                </c:pt>
                <c:pt idx="78">
                  <c:v>12.471802312217269</c:v>
                </c:pt>
                <c:pt idx="79">
                  <c:v>15.04585480221478</c:v>
                </c:pt>
                <c:pt idx="80">
                  <c:v>16.623756947786031</c:v>
                </c:pt>
                <c:pt idx="81">
                  <c:v>17.67569171150005</c:v>
                </c:pt>
                <c:pt idx="82">
                  <c:v>20.24974420149778</c:v>
                </c:pt>
                <c:pt idx="83">
                  <c:v>21.56466265614031</c:v>
                </c:pt>
                <c:pt idx="84">
                  <c:v>24.13871514613805</c:v>
                </c:pt>
                <c:pt idx="85">
                  <c:v>26.712767636135549</c:v>
                </c:pt>
                <c:pt idx="86">
                  <c:v>27.852363630159079</c:v>
                </c:pt>
                <c:pt idx="87">
                  <c:v>29.167282084801819</c:v>
                </c:pt>
                <c:pt idx="88">
                  <c:v>31.828995805108828</c:v>
                </c:pt>
                <c:pt idx="89">
                  <c:v>34.227725834487337</c:v>
                </c:pt>
                <c:pt idx="90">
                  <c:v>37.152423245723092</c:v>
                </c:pt>
                <c:pt idx="91">
                  <c:v>38.204358009437101</c:v>
                </c:pt>
                <c:pt idx="92">
                  <c:v>40.603088038815599</c:v>
                </c:pt>
                <c:pt idx="93">
                  <c:v>43.001818068194112</c:v>
                </c:pt>
                <c:pt idx="94">
                  <c:v>45.663531788501338</c:v>
                </c:pt>
                <c:pt idx="95">
                  <c:v>48.412906739117858</c:v>
                </c:pt>
                <c:pt idx="96">
                  <c:v>49.552502733141608</c:v>
                </c:pt>
                <c:pt idx="97">
                  <c:v>51.951232762520121</c:v>
                </c:pt>
                <c:pt idx="98">
                  <c:v>54.61294648282712</c:v>
                </c:pt>
                <c:pt idx="99">
                  <c:v>57.011676512205632</c:v>
                </c:pt>
                <c:pt idx="100">
                  <c:v>60.024035153750653</c:v>
                </c:pt>
                <c:pt idx="101">
                  <c:v>62.159781492200651</c:v>
                </c:pt>
                <c:pt idx="102">
                  <c:v>64.558511521579149</c:v>
                </c:pt>
                <c:pt idx="103">
                  <c:v>67.307886472195662</c:v>
                </c:pt>
                <c:pt idx="104">
                  <c:v>69.794277731883895</c:v>
                </c:pt>
                <c:pt idx="105">
                  <c:v>73.80278671785517</c:v>
                </c:pt>
                <c:pt idx="106">
                  <c:v>75.030043942188414</c:v>
                </c:pt>
                <c:pt idx="107">
                  <c:v>77.516435201876433</c:v>
                </c:pt>
                <c:pt idx="108">
                  <c:v>80.911315575681186</c:v>
                </c:pt>
                <c:pt idx="109">
                  <c:v>83.748351756607207</c:v>
                </c:pt>
                <c:pt idx="110">
                  <c:v>86.848371628461948</c:v>
                </c:pt>
                <c:pt idx="111">
                  <c:v>88.984117966911953</c:v>
                </c:pt>
                <c:pt idx="112">
                  <c:v>91.470509226599958</c:v>
                </c:pt>
                <c:pt idx="113">
                  <c:v>94.044561716597471</c:v>
                </c:pt>
                <c:pt idx="114">
                  <c:v>97.790087011640225</c:v>
                </c:pt>
                <c:pt idx="115">
                  <c:v>100.6271231925665</c:v>
                </c:pt>
                <c:pt idx="116">
                  <c:v>103.11351445225451</c:v>
                </c:pt>
                <c:pt idx="117">
                  <c:v>106.5960560563687</c:v>
                </c:pt>
                <c:pt idx="118">
                  <c:v>109.17010854636629</c:v>
                </c:pt>
                <c:pt idx="119">
                  <c:v>112.0071447272925</c:v>
                </c:pt>
                <c:pt idx="120">
                  <c:v>115.8403312526448</c:v>
                </c:pt>
                <c:pt idx="121">
                  <c:v>118.0637388214043</c:v>
                </c:pt>
                <c:pt idx="122">
                  <c:v>120.90077500233031</c:v>
                </c:pt>
                <c:pt idx="123">
                  <c:v>124.38331660644479</c:v>
                </c:pt>
                <c:pt idx="124">
                  <c:v>126.95736909644231</c:v>
                </c:pt>
                <c:pt idx="125">
                  <c:v>130.79055562179451</c:v>
                </c:pt>
                <c:pt idx="126">
                  <c:v>133.36460811179211</c:v>
                </c:pt>
                <c:pt idx="127">
                  <c:v>136.89411966918081</c:v>
                </c:pt>
                <c:pt idx="128">
                  <c:v>144.55794685869051</c:v>
                </c:pt>
                <c:pt idx="129">
                  <c:v>152.50573759698361</c:v>
                </c:pt>
                <c:pt idx="130">
                  <c:v>164.514437056448</c:v>
                </c:pt>
                <c:pt idx="131">
                  <c:v>175.60182231400671</c:v>
                </c:pt>
                <c:pt idx="132">
                  <c:v>187.86431273661319</c:v>
                </c:pt>
                <c:pt idx="133">
                  <c:v>200.82330542046159</c:v>
                </c:pt>
                <c:pt idx="134">
                  <c:v>218.16049138191821</c:v>
                </c:pt>
                <c:pt idx="135">
                  <c:v>231.76712450216061</c:v>
                </c:pt>
                <c:pt idx="136">
                  <c:v>242.6066775667974</c:v>
                </c:pt>
                <c:pt idx="137">
                  <c:v>252.03174403237381</c:v>
                </c:pt>
                <c:pt idx="138">
                  <c:v>252.03174403237381</c:v>
                </c:pt>
                <c:pt idx="139">
                  <c:v>252.03174403237381</c:v>
                </c:pt>
                <c:pt idx="140">
                  <c:v>252.03174403237381</c:v>
                </c:pt>
                <c:pt idx="141">
                  <c:v>252.03174403237381</c:v>
                </c:pt>
                <c:pt idx="142">
                  <c:v>252.03174403237381</c:v>
                </c:pt>
                <c:pt idx="143">
                  <c:v>252.03174403237381</c:v>
                </c:pt>
                <c:pt idx="144">
                  <c:v>252.03174403237381</c:v>
                </c:pt>
                <c:pt idx="145">
                  <c:v>252.03174403237381</c:v>
                </c:pt>
                <c:pt idx="146">
                  <c:v>252.03174403237381</c:v>
                </c:pt>
                <c:pt idx="147">
                  <c:v>252.03174403237381</c:v>
                </c:pt>
                <c:pt idx="148">
                  <c:v>252.03174403237381</c:v>
                </c:pt>
                <c:pt idx="149">
                  <c:v>252.03174403237381</c:v>
                </c:pt>
                <c:pt idx="150">
                  <c:v>252.03174403237381</c:v>
                </c:pt>
                <c:pt idx="151">
                  <c:v>252.03174403237381</c:v>
                </c:pt>
                <c:pt idx="152">
                  <c:v>252.03174403237381</c:v>
                </c:pt>
                <c:pt idx="153">
                  <c:v>252.03174403237381</c:v>
                </c:pt>
                <c:pt idx="154">
                  <c:v>252.03174403237381</c:v>
                </c:pt>
                <c:pt idx="155">
                  <c:v>252.03174403237381</c:v>
                </c:pt>
                <c:pt idx="156">
                  <c:v>252.03174403237381</c:v>
                </c:pt>
                <c:pt idx="157">
                  <c:v>252.03174403237381</c:v>
                </c:pt>
                <c:pt idx="158">
                  <c:v>252.03174403237381</c:v>
                </c:pt>
                <c:pt idx="159">
                  <c:v>252.03174403237381</c:v>
                </c:pt>
                <c:pt idx="160">
                  <c:v>252.03174403237381</c:v>
                </c:pt>
                <c:pt idx="161">
                  <c:v>252.03174403237381</c:v>
                </c:pt>
                <c:pt idx="162">
                  <c:v>252.03174403237381</c:v>
                </c:pt>
                <c:pt idx="163">
                  <c:v>252.03174403237381</c:v>
                </c:pt>
                <c:pt idx="164">
                  <c:v>252.03174403237381</c:v>
                </c:pt>
                <c:pt idx="165">
                  <c:v>252.03174403237381</c:v>
                </c:pt>
                <c:pt idx="166">
                  <c:v>252.03174403237381</c:v>
                </c:pt>
                <c:pt idx="167">
                  <c:v>252.03174403237381</c:v>
                </c:pt>
                <c:pt idx="168">
                  <c:v>252.03174403237381</c:v>
                </c:pt>
                <c:pt idx="169">
                  <c:v>252.03174403237381</c:v>
                </c:pt>
                <c:pt idx="170">
                  <c:v>252.03174403237381</c:v>
                </c:pt>
                <c:pt idx="171">
                  <c:v>252.03174403237381</c:v>
                </c:pt>
                <c:pt idx="172">
                  <c:v>252.03174403237381</c:v>
                </c:pt>
                <c:pt idx="173">
                  <c:v>252.03174403237381</c:v>
                </c:pt>
                <c:pt idx="174">
                  <c:v>252.03174403237381</c:v>
                </c:pt>
                <c:pt idx="175">
                  <c:v>252.03174403237381</c:v>
                </c:pt>
                <c:pt idx="176">
                  <c:v>252.03174403237381</c:v>
                </c:pt>
                <c:pt idx="177">
                  <c:v>252.03174403237381</c:v>
                </c:pt>
                <c:pt idx="178">
                  <c:v>252.03174403237381</c:v>
                </c:pt>
                <c:pt idx="179">
                  <c:v>252.03174403237381</c:v>
                </c:pt>
                <c:pt idx="180">
                  <c:v>252.03174403237381</c:v>
                </c:pt>
                <c:pt idx="181">
                  <c:v>252.03174403237381</c:v>
                </c:pt>
                <c:pt idx="182">
                  <c:v>252.03174403237381</c:v>
                </c:pt>
                <c:pt idx="183">
                  <c:v>252.03174403237381</c:v>
                </c:pt>
                <c:pt idx="184">
                  <c:v>252.03174403237381</c:v>
                </c:pt>
                <c:pt idx="185">
                  <c:v>252.03174403237381</c:v>
                </c:pt>
                <c:pt idx="186">
                  <c:v>252.03174403237381</c:v>
                </c:pt>
                <c:pt idx="187">
                  <c:v>252.03174403237381</c:v>
                </c:pt>
                <c:pt idx="188">
                  <c:v>252.03174403237381</c:v>
                </c:pt>
                <c:pt idx="189">
                  <c:v>252.03174403237381</c:v>
                </c:pt>
                <c:pt idx="190">
                  <c:v>252.03174403237381</c:v>
                </c:pt>
                <c:pt idx="191">
                  <c:v>252.03174403237381</c:v>
                </c:pt>
                <c:pt idx="192">
                  <c:v>252.03174403237381</c:v>
                </c:pt>
                <c:pt idx="193">
                  <c:v>252.03174403237381</c:v>
                </c:pt>
                <c:pt idx="194">
                  <c:v>252.03174403237381</c:v>
                </c:pt>
                <c:pt idx="195">
                  <c:v>252.03174403237381</c:v>
                </c:pt>
                <c:pt idx="196">
                  <c:v>252.03174403237381</c:v>
                </c:pt>
                <c:pt idx="197">
                  <c:v>252.03174403237381</c:v>
                </c:pt>
                <c:pt idx="198">
                  <c:v>252.03174403237381</c:v>
                </c:pt>
                <c:pt idx="199">
                  <c:v>252.03174403237381</c:v>
                </c:pt>
                <c:pt idx="200">
                  <c:v>252.03174403237381</c:v>
                </c:pt>
                <c:pt idx="201">
                  <c:v>252.03174403237381</c:v>
                </c:pt>
                <c:pt idx="202">
                  <c:v>252.03174403237381</c:v>
                </c:pt>
                <c:pt idx="203">
                  <c:v>252.03174403237381</c:v>
                </c:pt>
                <c:pt idx="204">
                  <c:v>252.03174403237381</c:v>
                </c:pt>
                <c:pt idx="205">
                  <c:v>252.03174403237381</c:v>
                </c:pt>
                <c:pt idx="206">
                  <c:v>252.03174403237381</c:v>
                </c:pt>
                <c:pt idx="207">
                  <c:v>252.03174403237381</c:v>
                </c:pt>
                <c:pt idx="208">
                  <c:v>252.03174403237381</c:v>
                </c:pt>
                <c:pt idx="209">
                  <c:v>252.03174403237381</c:v>
                </c:pt>
                <c:pt idx="210">
                  <c:v>252.03174403237381</c:v>
                </c:pt>
                <c:pt idx="211">
                  <c:v>252.03174403237381</c:v>
                </c:pt>
                <c:pt idx="212">
                  <c:v>252.03174403237381</c:v>
                </c:pt>
                <c:pt idx="213">
                  <c:v>252.03174403237381</c:v>
                </c:pt>
                <c:pt idx="214">
                  <c:v>252.03174403237381</c:v>
                </c:pt>
                <c:pt idx="215">
                  <c:v>252.03174403237381</c:v>
                </c:pt>
                <c:pt idx="216">
                  <c:v>252.03174403237381</c:v>
                </c:pt>
                <c:pt idx="217">
                  <c:v>252.03174403237381</c:v>
                </c:pt>
                <c:pt idx="218">
                  <c:v>252.03174403237381</c:v>
                </c:pt>
                <c:pt idx="219">
                  <c:v>252.03174403237381</c:v>
                </c:pt>
                <c:pt idx="220">
                  <c:v>252.03174403237381</c:v>
                </c:pt>
                <c:pt idx="221">
                  <c:v>252.03174403237381</c:v>
                </c:pt>
                <c:pt idx="222">
                  <c:v>252.03174403237381</c:v>
                </c:pt>
                <c:pt idx="223">
                  <c:v>252.03174403237381</c:v>
                </c:pt>
                <c:pt idx="224">
                  <c:v>252.03174403237381</c:v>
                </c:pt>
                <c:pt idx="225">
                  <c:v>252.03174403237381</c:v>
                </c:pt>
                <c:pt idx="226">
                  <c:v>252.03174403237381</c:v>
                </c:pt>
                <c:pt idx="227">
                  <c:v>252.03174403237381</c:v>
                </c:pt>
                <c:pt idx="228">
                  <c:v>252.03174403237381</c:v>
                </c:pt>
                <c:pt idx="229">
                  <c:v>252.03174403237381</c:v>
                </c:pt>
                <c:pt idx="230">
                  <c:v>252.03174403237381</c:v>
                </c:pt>
                <c:pt idx="231">
                  <c:v>252.03174403237381</c:v>
                </c:pt>
                <c:pt idx="232">
                  <c:v>252.03174403237381</c:v>
                </c:pt>
                <c:pt idx="233">
                  <c:v>252.03174403237381</c:v>
                </c:pt>
                <c:pt idx="234">
                  <c:v>252.03174403237381</c:v>
                </c:pt>
                <c:pt idx="235">
                  <c:v>252.03174403237381</c:v>
                </c:pt>
                <c:pt idx="236">
                  <c:v>252.03174403237381</c:v>
                </c:pt>
                <c:pt idx="237">
                  <c:v>252.03174403237381</c:v>
                </c:pt>
                <c:pt idx="238">
                  <c:v>252.03174403237381</c:v>
                </c:pt>
                <c:pt idx="239">
                  <c:v>252.03174403237381</c:v>
                </c:pt>
                <c:pt idx="240">
                  <c:v>252.03174403237381</c:v>
                </c:pt>
                <c:pt idx="241">
                  <c:v>252.03174403237381</c:v>
                </c:pt>
                <c:pt idx="242">
                  <c:v>252.03174403237381</c:v>
                </c:pt>
                <c:pt idx="243">
                  <c:v>252.03174403237381</c:v>
                </c:pt>
                <c:pt idx="244">
                  <c:v>252.03174403237381</c:v>
                </c:pt>
                <c:pt idx="245">
                  <c:v>252.03174403237381</c:v>
                </c:pt>
                <c:pt idx="246">
                  <c:v>252.84184780213889</c:v>
                </c:pt>
                <c:pt idx="247">
                  <c:v>252.84184780213889</c:v>
                </c:pt>
                <c:pt idx="248">
                  <c:v>252.84184780213889</c:v>
                </c:pt>
                <c:pt idx="249">
                  <c:v>252.84184780213889</c:v>
                </c:pt>
                <c:pt idx="250">
                  <c:v>252.84184780213889</c:v>
                </c:pt>
                <c:pt idx="251">
                  <c:v>252.84184780213889</c:v>
                </c:pt>
                <c:pt idx="252">
                  <c:v>252.84184780213889</c:v>
                </c:pt>
                <c:pt idx="253">
                  <c:v>252.84184780213889</c:v>
                </c:pt>
                <c:pt idx="254">
                  <c:v>252.84184780213889</c:v>
                </c:pt>
                <c:pt idx="255">
                  <c:v>252.84184780213889</c:v>
                </c:pt>
                <c:pt idx="256">
                  <c:v>252.2578046364473</c:v>
                </c:pt>
                <c:pt idx="257">
                  <c:v>252.2578046364473</c:v>
                </c:pt>
                <c:pt idx="258">
                  <c:v>252.2578046364473</c:v>
                </c:pt>
                <c:pt idx="259">
                  <c:v>252.2578046364473</c:v>
                </c:pt>
                <c:pt idx="260">
                  <c:v>252.2578046364473</c:v>
                </c:pt>
                <c:pt idx="261">
                  <c:v>252.2578046364473</c:v>
                </c:pt>
                <c:pt idx="262">
                  <c:v>252.2578046364473</c:v>
                </c:pt>
                <c:pt idx="263">
                  <c:v>252.2578046364473</c:v>
                </c:pt>
                <c:pt idx="264">
                  <c:v>252.2578046364473</c:v>
                </c:pt>
                <c:pt idx="265">
                  <c:v>252.2578046364473</c:v>
                </c:pt>
                <c:pt idx="266">
                  <c:v>252.2578046364473</c:v>
                </c:pt>
                <c:pt idx="267">
                  <c:v>252.2578046364473</c:v>
                </c:pt>
                <c:pt idx="268">
                  <c:v>252.2578046364473</c:v>
                </c:pt>
                <c:pt idx="269">
                  <c:v>252.2578046364473</c:v>
                </c:pt>
                <c:pt idx="270">
                  <c:v>252.2578046364473</c:v>
                </c:pt>
                <c:pt idx="271">
                  <c:v>252.2578046364473</c:v>
                </c:pt>
                <c:pt idx="272">
                  <c:v>252.2578046364473</c:v>
                </c:pt>
                <c:pt idx="273">
                  <c:v>252.2578046364473</c:v>
                </c:pt>
                <c:pt idx="274">
                  <c:v>252.2578046364473</c:v>
                </c:pt>
                <c:pt idx="275">
                  <c:v>252.2578046364473</c:v>
                </c:pt>
                <c:pt idx="276">
                  <c:v>252.2578046364473</c:v>
                </c:pt>
                <c:pt idx="277">
                  <c:v>252.2578046364473</c:v>
                </c:pt>
                <c:pt idx="278">
                  <c:v>252.2578046364473</c:v>
                </c:pt>
                <c:pt idx="279">
                  <c:v>252.2578046364473</c:v>
                </c:pt>
                <c:pt idx="280">
                  <c:v>252.2578046364473</c:v>
                </c:pt>
                <c:pt idx="281">
                  <c:v>252.2578046364473</c:v>
                </c:pt>
                <c:pt idx="282">
                  <c:v>252.2578046364473</c:v>
                </c:pt>
                <c:pt idx="283">
                  <c:v>252.2578046364473</c:v>
                </c:pt>
                <c:pt idx="284">
                  <c:v>252.2578046364473</c:v>
                </c:pt>
                <c:pt idx="285">
                  <c:v>252.2578046364473</c:v>
                </c:pt>
                <c:pt idx="286">
                  <c:v>252.2578046364473</c:v>
                </c:pt>
                <c:pt idx="287">
                  <c:v>252.2578046364473</c:v>
                </c:pt>
                <c:pt idx="288">
                  <c:v>252.2578046364473</c:v>
                </c:pt>
                <c:pt idx="289">
                  <c:v>252.2578046364473</c:v>
                </c:pt>
                <c:pt idx="290">
                  <c:v>252.2578046364473</c:v>
                </c:pt>
                <c:pt idx="291">
                  <c:v>252.2578046364473</c:v>
                </c:pt>
                <c:pt idx="292">
                  <c:v>252.2578046364473</c:v>
                </c:pt>
                <c:pt idx="293">
                  <c:v>252.2578046364473</c:v>
                </c:pt>
                <c:pt idx="294">
                  <c:v>252.2578046364473</c:v>
                </c:pt>
                <c:pt idx="295">
                  <c:v>252.2578046364473</c:v>
                </c:pt>
                <c:pt idx="296">
                  <c:v>252.2578046364473</c:v>
                </c:pt>
                <c:pt idx="297">
                  <c:v>252.2578046364473</c:v>
                </c:pt>
                <c:pt idx="298">
                  <c:v>252.2578046364473</c:v>
                </c:pt>
                <c:pt idx="299">
                  <c:v>252.2578046364473</c:v>
                </c:pt>
                <c:pt idx="300">
                  <c:v>252.2578046364473</c:v>
                </c:pt>
                <c:pt idx="301">
                  <c:v>252.2578046364473</c:v>
                </c:pt>
                <c:pt idx="302">
                  <c:v>252.2578046364473</c:v>
                </c:pt>
                <c:pt idx="303">
                  <c:v>252.2578046364473</c:v>
                </c:pt>
                <c:pt idx="304">
                  <c:v>252.2578046364473</c:v>
                </c:pt>
                <c:pt idx="305">
                  <c:v>252.2578046364473</c:v>
                </c:pt>
                <c:pt idx="306">
                  <c:v>252.2578046364473</c:v>
                </c:pt>
                <c:pt idx="307">
                  <c:v>252.2578046364473</c:v>
                </c:pt>
                <c:pt idx="308">
                  <c:v>252.2578046364473</c:v>
                </c:pt>
                <c:pt idx="309">
                  <c:v>252.2578046364473</c:v>
                </c:pt>
                <c:pt idx="310">
                  <c:v>252.2578046364473</c:v>
                </c:pt>
                <c:pt idx="311">
                  <c:v>252.2578046364473</c:v>
                </c:pt>
                <c:pt idx="312">
                  <c:v>252.2578046364473</c:v>
                </c:pt>
                <c:pt idx="313">
                  <c:v>252.2578046364473</c:v>
                </c:pt>
                <c:pt idx="314">
                  <c:v>252.2578046364473</c:v>
                </c:pt>
                <c:pt idx="315">
                  <c:v>252.2578046364473</c:v>
                </c:pt>
                <c:pt idx="316">
                  <c:v>252.2578046364473</c:v>
                </c:pt>
                <c:pt idx="317">
                  <c:v>252.2578046364473</c:v>
                </c:pt>
                <c:pt idx="318">
                  <c:v>252.2578046364473</c:v>
                </c:pt>
                <c:pt idx="319">
                  <c:v>252.2578046364473</c:v>
                </c:pt>
                <c:pt idx="320">
                  <c:v>252.2578046364473</c:v>
                </c:pt>
                <c:pt idx="321">
                  <c:v>252.2578046364473</c:v>
                </c:pt>
                <c:pt idx="322">
                  <c:v>252.2578046364473</c:v>
                </c:pt>
                <c:pt idx="323">
                  <c:v>252.2578046364473</c:v>
                </c:pt>
                <c:pt idx="324">
                  <c:v>252.2578046364473</c:v>
                </c:pt>
                <c:pt idx="325">
                  <c:v>252.2578046364473</c:v>
                </c:pt>
                <c:pt idx="326">
                  <c:v>252.2578046364473</c:v>
                </c:pt>
                <c:pt idx="327">
                  <c:v>252.2578046364473</c:v>
                </c:pt>
                <c:pt idx="328">
                  <c:v>252.2578046364473</c:v>
                </c:pt>
                <c:pt idx="329">
                  <c:v>252.2578046364473</c:v>
                </c:pt>
                <c:pt idx="330">
                  <c:v>252.2578046364473</c:v>
                </c:pt>
                <c:pt idx="331">
                  <c:v>252.2578046364473</c:v>
                </c:pt>
                <c:pt idx="332">
                  <c:v>252.2578046364473</c:v>
                </c:pt>
                <c:pt idx="333">
                  <c:v>252.2578046364473</c:v>
                </c:pt>
                <c:pt idx="334">
                  <c:v>252.2578046364473</c:v>
                </c:pt>
                <c:pt idx="335">
                  <c:v>252.2578046364473</c:v>
                </c:pt>
                <c:pt idx="336">
                  <c:v>250.28184113115361</c:v>
                </c:pt>
                <c:pt idx="337">
                  <c:v>243.55902775302749</c:v>
                </c:pt>
                <c:pt idx="338">
                  <c:v>232.69937687926881</c:v>
                </c:pt>
                <c:pt idx="339">
                  <c:v>218.58636736997121</c:v>
                </c:pt>
                <c:pt idx="340">
                  <c:v>202.71161782196901</c:v>
                </c:pt>
                <c:pt idx="341">
                  <c:v>189.7893569197177</c:v>
                </c:pt>
                <c:pt idx="342">
                  <c:v>173.07223925286229</c:v>
                </c:pt>
                <c:pt idx="343">
                  <c:v>160.7295865732255</c:v>
                </c:pt>
                <c:pt idx="344">
                  <c:v>144.89996549343971</c:v>
                </c:pt>
                <c:pt idx="345">
                  <c:v>133.52153384379611</c:v>
                </c:pt>
                <c:pt idx="346">
                  <c:v>121.5976973466192</c:v>
                </c:pt>
                <c:pt idx="347">
                  <c:v>108.46197490365</c:v>
                </c:pt>
                <c:pt idx="348">
                  <c:v>100.01999800039989</c:v>
                </c:pt>
                <c:pt idx="349">
                  <c:v>92.22797840135064</c:v>
                </c:pt>
                <c:pt idx="350">
                  <c:v>85.440037453175307</c:v>
                </c:pt>
                <c:pt idx="351">
                  <c:v>82.59024079337</c:v>
                </c:pt>
                <c:pt idx="352">
                  <c:v>80.053632669055176</c:v>
                </c:pt>
                <c:pt idx="353">
                  <c:v>77.001104248269485</c:v>
                </c:pt>
                <c:pt idx="354">
                  <c:v>75.367356642778546</c:v>
                </c:pt>
                <c:pt idx="355">
                  <c:v>71.927887999639765</c:v>
                </c:pt>
                <c:pt idx="356">
                  <c:v>69.778220097678044</c:v>
                </c:pt>
                <c:pt idx="357">
                  <c:v>67.241611973363177</c:v>
                </c:pt>
                <c:pt idx="358">
                  <c:v>64.189083552577529</c:v>
                </c:pt>
                <c:pt idx="359">
                  <c:v>62.082409008655013</c:v>
                </c:pt>
                <c:pt idx="360">
                  <c:v>58.642940365516218</c:v>
                </c:pt>
                <c:pt idx="361">
                  <c:v>56.02034552512297</c:v>
                </c:pt>
                <c:pt idx="362">
                  <c:v>53.483737400808053</c:v>
                </c:pt>
                <c:pt idx="363">
                  <c:v>50.861142560414763</c:v>
                </c:pt>
                <c:pt idx="364">
                  <c:v>48.324534436099889</c:v>
                </c:pt>
                <c:pt idx="365">
                  <c:v>46.217859892177373</c:v>
                </c:pt>
                <c:pt idx="366">
                  <c:v>43.595265051784068</c:v>
                </c:pt>
                <c:pt idx="367">
                  <c:v>41.488590507861552</c:v>
                </c:pt>
                <c:pt idx="368">
                  <c:v>38.479055445115087</c:v>
                </c:pt>
                <c:pt idx="369">
                  <c:v>35.297546950211718</c:v>
                </c:pt>
                <c:pt idx="370">
                  <c:v>34.265706357270098</c:v>
                </c:pt>
                <c:pt idx="371">
                  <c:v>31.6431115168768</c:v>
                </c:pt>
                <c:pt idx="372">
                  <c:v>27.558742503149499</c:v>
                </c:pt>
                <c:pt idx="373">
                  <c:v>26.52690191020783</c:v>
                </c:pt>
                <c:pt idx="374">
                  <c:v>23.904307069814529</c:v>
                </c:pt>
                <c:pt idx="375">
                  <c:v>21.797632525892009</c:v>
                </c:pt>
                <c:pt idx="376">
                  <c:v>19.218031043537952</c:v>
                </c:pt>
                <c:pt idx="377">
                  <c:v>16.595436203144601</c:v>
                </c:pt>
                <c:pt idx="378">
                  <c:v>14.48876165922213</c:v>
                </c:pt>
                <c:pt idx="379">
                  <c:v>12.812020695691899</c:v>
                </c:pt>
                <c:pt idx="380">
                  <c:v>9.2865653364746681</c:v>
                </c:pt>
                <c:pt idx="381">
                  <c:v>7.6098243729445896</c:v>
                </c:pt>
                <c:pt idx="382">
                  <c:v>5.5031498290220711</c:v>
                </c:pt>
                <c:pt idx="383">
                  <c:v>2.923548346667963</c:v>
                </c:pt>
                <c:pt idx="384">
                  <c:v>0.30095350627466061</c:v>
                </c:pt>
                <c:pt idx="385">
                  <c:v>2.2786479760794478</c:v>
                </c:pt>
                <c:pt idx="386">
                  <c:v>4.4713092360804074</c:v>
                </c:pt>
                <c:pt idx="387">
                  <c:v>6.5779837800029277</c:v>
                </c:pt>
                <c:pt idx="388">
                  <c:v>9.1575852623569851</c:v>
                </c:pt>
                <c:pt idx="389">
                  <c:v>10.83432622588716</c:v>
                </c:pt>
                <c:pt idx="390">
                  <c:v>13.929848004712049</c:v>
                </c:pt>
                <c:pt idx="391">
                  <c:v>15.60658896824223</c:v>
                </c:pt>
                <c:pt idx="392">
                  <c:v>18.186190450596289</c:v>
                </c:pt>
                <c:pt idx="393">
                  <c:v>19.862931414126471</c:v>
                </c:pt>
                <c:pt idx="394">
                  <c:v>22.95845319295135</c:v>
                </c:pt>
                <c:pt idx="395">
                  <c:v>24.635194156481528</c:v>
                </c:pt>
                <c:pt idx="396">
                  <c:v>27.214795638835639</c:v>
                </c:pt>
                <c:pt idx="397">
                  <c:v>29.4074568988366</c:v>
                </c:pt>
                <c:pt idx="398">
                  <c:v>31.557124800798309</c:v>
                </c:pt>
                <c:pt idx="399">
                  <c:v>34.13672628315242</c:v>
                </c:pt>
                <c:pt idx="400">
                  <c:v>36.329387543153381</c:v>
                </c:pt>
                <c:pt idx="401">
                  <c:v>38.479055445115087</c:v>
                </c:pt>
                <c:pt idx="402">
                  <c:v>40.155796408645323</c:v>
                </c:pt>
                <c:pt idx="403">
                  <c:v>43.251318187470211</c:v>
                </c:pt>
                <c:pt idx="404">
                  <c:v>44.498125570608003</c:v>
                </c:pt>
                <c:pt idx="405">
                  <c:v>47.077727052962047</c:v>
                </c:pt>
                <c:pt idx="406">
                  <c:v>49.270388312963057</c:v>
                </c:pt>
                <c:pt idx="407">
                  <c:v>51.420056214924827</c:v>
                </c:pt>
                <c:pt idx="408">
                  <c:v>53.999657697278877</c:v>
                </c:pt>
                <c:pt idx="409">
                  <c:v>55.246465080416677</c:v>
                </c:pt>
                <c:pt idx="410">
                  <c:v>57.009192760025293</c:v>
                </c:pt>
                <c:pt idx="411">
                  <c:v>59.58879424237945</c:v>
                </c:pt>
                <c:pt idx="412">
                  <c:v>61.738462144341163</c:v>
                </c:pt>
                <c:pt idx="413">
                  <c:v>63.501189823949829</c:v>
                </c:pt>
                <c:pt idx="414">
                  <c:v>66.080791306303837</c:v>
                </c:pt>
                <c:pt idx="415">
                  <c:v>68.2304592082656</c:v>
                </c:pt>
                <c:pt idx="416">
                  <c:v>69.993186887874202</c:v>
                </c:pt>
                <c:pt idx="417">
                  <c:v>72.572788370228366</c:v>
                </c:pt>
                <c:pt idx="418">
                  <c:v>75.238376568660826</c:v>
                </c:pt>
                <c:pt idx="419">
                  <c:v>77.817978051014876</c:v>
                </c:pt>
                <c:pt idx="420">
                  <c:v>79.064785434152711</c:v>
                </c:pt>
                <c:pt idx="421">
                  <c:v>81.730373632585255</c:v>
                </c:pt>
                <c:pt idx="422">
                  <c:v>83.880041534546976</c:v>
                </c:pt>
                <c:pt idx="423">
                  <c:v>86.459643016901126</c:v>
                </c:pt>
                <c:pt idx="424">
                  <c:v>88.308357412588293</c:v>
                </c:pt>
                <c:pt idx="425">
                  <c:v>90.372038598471505</c:v>
                </c:pt>
                <c:pt idx="426">
                  <c:v>92.521706500433226</c:v>
                </c:pt>
                <c:pt idx="427">
                  <c:v>94.671374402395045</c:v>
                </c:pt>
                <c:pt idx="428">
                  <c:v>96.434102082003619</c:v>
                </c:pt>
                <c:pt idx="429">
                  <c:v>99.09969028043615</c:v>
                </c:pt>
                <c:pt idx="430">
                  <c:v>100.7334378859271</c:v>
                </c:pt>
                <c:pt idx="431">
                  <c:v>103.3990260843596</c:v>
                </c:pt>
                <c:pt idx="432">
                  <c:v>105.5486939863213</c:v>
                </c:pt>
                <c:pt idx="433">
                  <c:v>108.2142821847539</c:v>
                </c:pt>
                <c:pt idx="434">
                  <c:v>110.3639500867157</c:v>
                </c:pt>
                <c:pt idx="435">
                  <c:v>111.6107574698535</c:v>
                </c:pt>
                <c:pt idx="436">
                  <c:v>113.8464120878937</c:v>
                </c:pt>
                <c:pt idx="437">
                  <c:v>115.9960799898555</c:v>
                </c:pt>
                <c:pt idx="438">
                  <c:v>118.14574789181719</c:v>
                </c:pt>
                <c:pt idx="439">
                  <c:v>120.8113360902497</c:v>
                </c:pt>
                <c:pt idx="440">
                  <c:v>122.9610039922115</c:v>
                </c:pt>
                <c:pt idx="441">
                  <c:v>125.7125789067225</c:v>
                </c:pt>
                <c:pt idx="442">
                  <c:v>127.34632651221339</c:v>
                </c:pt>
                <c:pt idx="443">
                  <c:v>129.4959944141751</c:v>
                </c:pt>
                <c:pt idx="444">
                  <c:v>132.1615826126077</c:v>
                </c:pt>
                <c:pt idx="445">
                  <c:v>133.88131693417711</c:v>
                </c:pt>
                <c:pt idx="446">
                  <c:v>136.03098483613891</c:v>
                </c:pt>
                <c:pt idx="447">
                  <c:v>138.6965730345714</c:v>
                </c:pt>
                <c:pt idx="448">
                  <c:v>141.4481479490824</c:v>
                </c:pt>
                <c:pt idx="449">
                  <c:v>142.5659752581025</c:v>
                </c:pt>
                <c:pt idx="450">
                  <c:v>143.81278264124029</c:v>
                </c:pt>
                <c:pt idx="451">
                  <c:v>145.79047711104511</c:v>
                </c:pt>
                <c:pt idx="452">
                  <c:v>145.8764638271235</c:v>
                </c:pt>
                <c:pt idx="453">
                  <c:v>145.8764638271235</c:v>
                </c:pt>
                <c:pt idx="454">
                  <c:v>145.8764638271235</c:v>
                </c:pt>
                <c:pt idx="455">
                  <c:v>145.8764638271235</c:v>
                </c:pt>
                <c:pt idx="456">
                  <c:v>145.8764638271235</c:v>
                </c:pt>
                <c:pt idx="457">
                  <c:v>145.8764638271235</c:v>
                </c:pt>
                <c:pt idx="458">
                  <c:v>145.8764638271235</c:v>
                </c:pt>
                <c:pt idx="459">
                  <c:v>145.8764638271235</c:v>
                </c:pt>
                <c:pt idx="460">
                  <c:v>145.8764638271235</c:v>
                </c:pt>
                <c:pt idx="461">
                  <c:v>145.8764638271235</c:v>
                </c:pt>
                <c:pt idx="462">
                  <c:v>145.8764638271235</c:v>
                </c:pt>
                <c:pt idx="463">
                  <c:v>146.3493907655552</c:v>
                </c:pt>
                <c:pt idx="464">
                  <c:v>146.47837083967289</c:v>
                </c:pt>
                <c:pt idx="465">
                  <c:v>148.02613172908531</c:v>
                </c:pt>
                <c:pt idx="466">
                  <c:v>149.70287269261539</c:v>
                </c:pt>
                <c:pt idx="467">
                  <c:v>151.3366202981064</c:v>
                </c:pt>
                <c:pt idx="468">
                  <c:v>153.40030148398981</c:v>
                </c:pt>
                <c:pt idx="469">
                  <c:v>155.03404908948059</c:v>
                </c:pt>
                <c:pt idx="470">
                  <c:v>156.2808564726185</c:v>
                </c:pt>
                <c:pt idx="471">
                  <c:v>158.34453765850159</c:v>
                </c:pt>
                <c:pt idx="472">
                  <c:v>159.9782852639926</c:v>
                </c:pt>
                <c:pt idx="473">
                  <c:v>160.7091723506596</c:v>
                </c:pt>
                <c:pt idx="474">
                  <c:v>162.85884025262129</c:v>
                </c:pt>
                <c:pt idx="475">
                  <c:v>164.4925878581123</c:v>
                </c:pt>
                <c:pt idx="476">
                  <c:v>165.6964018832108</c:v>
                </c:pt>
                <c:pt idx="477">
                  <c:v>167.28715613066251</c:v>
                </c:pt>
                <c:pt idx="478">
                  <c:v>168.36199008164351</c:v>
                </c:pt>
                <c:pt idx="479">
                  <c:v>168.4049834396827</c:v>
                </c:pt>
                <c:pt idx="480">
                  <c:v>168.4049834396827</c:v>
                </c:pt>
                <c:pt idx="481">
                  <c:v>168.4049834396827</c:v>
                </c:pt>
                <c:pt idx="482">
                  <c:v>168.4049834396827</c:v>
                </c:pt>
                <c:pt idx="483">
                  <c:v>168.4049834396827</c:v>
                </c:pt>
                <c:pt idx="484">
                  <c:v>168.4049834396827</c:v>
                </c:pt>
                <c:pt idx="485">
                  <c:v>168.4049834396827</c:v>
                </c:pt>
                <c:pt idx="486">
                  <c:v>168.4049834396827</c:v>
                </c:pt>
                <c:pt idx="487">
                  <c:v>168.4049834396827</c:v>
                </c:pt>
                <c:pt idx="488">
                  <c:v>168.4049834396827</c:v>
                </c:pt>
                <c:pt idx="489">
                  <c:v>168.4049834396827</c:v>
                </c:pt>
                <c:pt idx="490">
                  <c:v>168.4049834396827</c:v>
                </c:pt>
                <c:pt idx="491">
                  <c:v>168.4049834396827</c:v>
                </c:pt>
                <c:pt idx="492">
                  <c:v>168.4049834396827</c:v>
                </c:pt>
                <c:pt idx="493">
                  <c:v>168.4049834396827</c:v>
                </c:pt>
                <c:pt idx="494">
                  <c:v>168.4049834396827</c:v>
                </c:pt>
                <c:pt idx="495">
                  <c:v>168.4049834396827</c:v>
                </c:pt>
                <c:pt idx="496">
                  <c:v>168.4049834396827</c:v>
                </c:pt>
                <c:pt idx="497">
                  <c:v>168.4049834396827</c:v>
                </c:pt>
                <c:pt idx="498">
                  <c:v>168.4049834396827</c:v>
                </c:pt>
                <c:pt idx="499">
                  <c:v>168.4049834396827</c:v>
                </c:pt>
                <c:pt idx="500">
                  <c:v>168.4049834396827</c:v>
                </c:pt>
                <c:pt idx="501">
                  <c:v>168.4049834396827</c:v>
                </c:pt>
                <c:pt idx="502">
                  <c:v>168.4049834396827</c:v>
                </c:pt>
                <c:pt idx="503">
                  <c:v>168.4049834396827</c:v>
                </c:pt>
                <c:pt idx="504">
                  <c:v>168.4049834396827</c:v>
                </c:pt>
                <c:pt idx="505">
                  <c:v>168.4049834396827</c:v>
                </c:pt>
                <c:pt idx="506">
                  <c:v>168.4049834396827</c:v>
                </c:pt>
                <c:pt idx="507">
                  <c:v>168.4049834396827</c:v>
                </c:pt>
                <c:pt idx="508">
                  <c:v>168.4049834396827</c:v>
                </c:pt>
                <c:pt idx="509">
                  <c:v>168.4049834396827</c:v>
                </c:pt>
                <c:pt idx="510">
                  <c:v>168.4049834396827</c:v>
                </c:pt>
                <c:pt idx="511">
                  <c:v>168.4049834396827</c:v>
                </c:pt>
                <c:pt idx="512">
                  <c:v>168.4049834396827</c:v>
                </c:pt>
                <c:pt idx="513">
                  <c:v>168.4049834396827</c:v>
                </c:pt>
                <c:pt idx="514">
                  <c:v>168.4049834396827</c:v>
                </c:pt>
                <c:pt idx="515">
                  <c:v>168.4049834396827</c:v>
                </c:pt>
                <c:pt idx="516">
                  <c:v>168.4049834396827</c:v>
                </c:pt>
                <c:pt idx="517">
                  <c:v>168.4049834396827</c:v>
                </c:pt>
                <c:pt idx="518">
                  <c:v>168.4049834396827</c:v>
                </c:pt>
                <c:pt idx="519">
                  <c:v>168.4049834396827</c:v>
                </c:pt>
                <c:pt idx="520">
                  <c:v>168.4049834396827</c:v>
                </c:pt>
                <c:pt idx="521">
                  <c:v>168.4049834396827</c:v>
                </c:pt>
                <c:pt idx="522">
                  <c:v>168.4049834396827</c:v>
                </c:pt>
                <c:pt idx="523">
                  <c:v>168.4049834396827</c:v>
                </c:pt>
                <c:pt idx="524">
                  <c:v>168.4049834396827</c:v>
                </c:pt>
                <c:pt idx="525">
                  <c:v>168.4049834396827</c:v>
                </c:pt>
                <c:pt idx="526">
                  <c:v>168.4049834396827</c:v>
                </c:pt>
                <c:pt idx="527">
                  <c:v>168.4049834396827</c:v>
                </c:pt>
                <c:pt idx="528">
                  <c:v>168.4049834396827</c:v>
                </c:pt>
                <c:pt idx="529">
                  <c:v>168.4049834396827</c:v>
                </c:pt>
                <c:pt idx="530">
                  <c:v>168.4049834396827</c:v>
                </c:pt>
                <c:pt idx="531">
                  <c:v>168.4049834396827</c:v>
                </c:pt>
                <c:pt idx="532">
                  <c:v>168.4049834396827</c:v>
                </c:pt>
                <c:pt idx="533">
                  <c:v>168.4049834396827</c:v>
                </c:pt>
                <c:pt idx="534">
                  <c:v>168.4049834396827</c:v>
                </c:pt>
                <c:pt idx="535">
                  <c:v>167.97504985929021</c:v>
                </c:pt>
                <c:pt idx="536">
                  <c:v>167.97504985929021</c:v>
                </c:pt>
                <c:pt idx="537">
                  <c:v>167.54511627889789</c:v>
                </c:pt>
                <c:pt idx="538">
                  <c:v>168.44797679772191</c:v>
                </c:pt>
                <c:pt idx="539">
                  <c:v>168.01804321732951</c:v>
                </c:pt>
                <c:pt idx="540">
                  <c:v>168.01804321732951</c:v>
                </c:pt>
                <c:pt idx="541">
                  <c:v>168.01804321732951</c:v>
                </c:pt>
                <c:pt idx="542">
                  <c:v>167.58810963693719</c:v>
                </c:pt>
                <c:pt idx="543">
                  <c:v>167.58810963693719</c:v>
                </c:pt>
                <c:pt idx="544">
                  <c:v>167.15817605654479</c:v>
                </c:pt>
                <c:pt idx="545">
                  <c:v>167.15817605654479</c:v>
                </c:pt>
                <c:pt idx="546">
                  <c:v>166.7282424761525</c:v>
                </c:pt>
                <c:pt idx="547">
                  <c:v>166.7282424761525</c:v>
                </c:pt>
                <c:pt idx="548">
                  <c:v>166.7282424761525</c:v>
                </c:pt>
                <c:pt idx="549">
                  <c:v>166.2983088957601</c:v>
                </c:pt>
                <c:pt idx="550">
                  <c:v>166.2983088957601</c:v>
                </c:pt>
                <c:pt idx="551">
                  <c:v>165.39544837693609</c:v>
                </c:pt>
                <c:pt idx="552">
                  <c:v>164.9655147965438</c:v>
                </c:pt>
                <c:pt idx="553">
                  <c:v>164.9655147965438</c:v>
                </c:pt>
                <c:pt idx="554">
                  <c:v>164.9655147965438</c:v>
                </c:pt>
                <c:pt idx="555">
                  <c:v>164.9655147965438</c:v>
                </c:pt>
                <c:pt idx="556">
                  <c:v>164.9655147965438</c:v>
                </c:pt>
                <c:pt idx="557">
                  <c:v>163.63272069732761</c:v>
                </c:pt>
                <c:pt idx="558">
                  <c:v>163.63272069732761</c:v>
                </c:pt>
                <c:pt idx="559">
                  <c:v>163.63272069732761</c:v>
                </c:pt>
                <c:pt idx="560">
                  <c:v>163.63272069732761</c:v>
                </c:pt>
                <c:pt idx="561">
                  <c:v>162.7298601785036</c:v>
                </c:pt>
                <c:pt idx="562">
                  <c:v>162.7298601785036</c:v>
                </c:pt>
                <c:pt idx="563">
                  <c:v>162.7298601785036</c:v>
                </c:pt>
                <c:pt idx="564">
                  <c:v>162.7298601785036</c:v>
                </c:pt>
                <c:pt idx="565">
                  <c:v>162.7298601785036</c:v>
                </c:pt>
                <c:pt idx="566">
                  <c:v>162.7298601785036</c:v>
                </c:pt>
                <c:pt idx="567">
                  <c:v>162.7298601785036</c:v>
                </c:pt>
                <c:pt idx="568">
                  <c:v>162.7298601785036</c:v>
                </c:pt>
                <c:pt idx="569">
                  <c:v>162.7298601785036</c:v>
                </c:pt>
                <c:pt idx="570">
                  <c:v>162.7298601785036</c:v>
                </c:pt>
                <c:pt idx="571">
                  <c:v>162.7298601785036</c:v>
                </c:pt>
                <c:pt idx="572">
                  <c:v>162.7298601785036</c:v>
                </c:pt>
                <c:pt idx="573">
                  <c:v>162.7298601785036</c:v>
                </c:pt>
                <c:pt idx="574">
                  <c:v>162.7298601785036</c:v>
                </c:pt>
                <c:pt idx="575">
                  <c:v>162.7298601785036</c:v>
                </c:pt>
                <c:pt idx="576">
                  <c:v>162.7298601785036</c:v>
                </c:pt>
                <c:pt idx="577">
                  <c:v>162.7298601785036</c:v>
                </c:pt>
                <c:pt idx="578">
                  <c:v>162.7298601785036</c:v>
                </c:pt>
                <c:pt idx="579">
                  <c:v>162.7298601785036</c:v>
                </c:pt>
                <c:pt idx="580">
                  <c:v>162.7298601785036</c:v>
                </c:pt>
                <c:pt idx="581">
                  <c:v>162.7298601785036</c:v>
                </c:pt>
                <c:pt idx="582">
                  <c:v>162.7298601785036</c:v>
                </c:pt>
                <c:pt idx="583">
                  <c:v>162.7298601785036</c:v>
                </c:pt>
                <c:pt idx="584">
                  <c:v>162.7298601785036</c:v>
                </c:pt>
                <c:pt idx="585">
                  <c:v>162.7298601785036</c:v>
                </c:pt>
                <c:pt idx="586">
                  <c:v>162.7298601785036</c:v>
                </c:pt>
                <c:pt idx="587">
                  <c:v>162.7298601785036</c:v>
                </c:pt>
                <c:pt idx="588">
                  <c:v>162.7298601785036</c:v>
                </c:pt>
                <c:pt idx="589">
                  <c:v>162.7298601785036</c:v>
                </c:pt>
                <c:pt idx="590">
                  <c:v>162.7298601785036</c:v>
                </c:pt>
                <c:pt idx="591">
                  <c:v>162.7298601785036</c:v>
                </c:pt>
                <c:pt idx="592">
                  <c:v>162.7298601785036</c:v>
                </c:pt>
                <c:pt idx="593">
                  <c:v>162.7298601785036</c:v>
                </c:pt>
                <c:pt idx="594">
                  <c:v>162.7298601785036</c:v>
                </c:pt>
                <c:pt idx="595">
                  <c:v>162.7298601785036</c:v>
                </c:pt>
                <c:pt idx="596">
                  <c:v>162.7298601785036</c:v>
                </c:pt>
                <c:pt idx="597">
                  <c:v>162.7298601785036</c:v>
                </c:pt>
                <c:pt idx="598">
                  <c:v>162.7298601785036</c:v>
                </c:pt>
                <c:pt idx="599">
                  <c:v>160.0212786220319</c:v>
                </c:pt>
                <c:pt idx="600">
                  <c:v>153.271321409872</c:v>
                </c:pt>
                <c:pt idx="601">
                  <c:v>142.43699518398481</c:v>
                </c:pt>
                <c:pt idx="602">
                  <c:v>126.6584327835856</c:v>
                </c:pt>
                <c:pt idx="603">
                  <c:v>109.9770098643626</c:v>
                </c:pt>
                <c:pt idx="604">
                  <c:v>99.142683638475347</c:v>
                </c:pt>
                <c:pt idx="605">
                  <c:v>85.169842275724108</c:v>
                </c:pt>
                <c:pt idx="606">
                  <c:v>68.918352936893257</c:v>
                </c:pt>
                <c:pt idx="607">
                  <c:v>54.945511574142103</c:v>
                </c:pt>
                <c:pt idx="608">
                  <c:v>35.985440678839531</c:v>
                </c:pt>
                <c:pt idx="609">
                  <c:v>24.721180872560019</c:v>
                </c:pt>
                <c:pt idx="610">
                  <c:v>10.27541257137714</c:v>
                </c:pt>
                <c:pt idx="611">
                  <c:v>3.6974287913742101</c:v>
                </c:pt>
                <c:pt idx="612">
                  <c:v>18.143197092556989</c:v>
                </c:pt>
                <c:pt idx="613">
                  <c:v>37.103267987859567</c:v>
                </c:pt>
                <c:pt idx="614">
                  <c:v>49.270388312963057</c:v>
                </c:pt>
                <c:pt idx="615">
                  <c:v>63.716156614145952</c:v>
                </c:pt>
                <c:pt idx="616">
                  <c:v>80.870506471800567</c:v>
                </c:pt>
                <c:pt idx="617">
                  <c:v>95.746208353375891</c:v>
                </c:pt>
                <c:pt idx="618">
                  <c:v>112.9005582110305</c:v>
                </c:pt>
                <c:pt idx="619">
                  <c:v>127.34632651221339</c:v>
                </c:pt>
                <c:pt idx="620">
                  <c:v>141.79209481339629</c:v>
                </c:pt>
                <c:pt idx="621">
                  <c:v>156.2378631145792</c:v>
                </c:pt>
                <c:pt idx="622">
                  <c:v>170.68363141576211</c:v>
                </c:pt>
                <c:pt idx="623">
                  <c:v>190.5465628298885</c:v>
                </c:pt>
                <c:pt idx="624">
                  <c:v>202.28374957459971</c:v>
                </c:pt>
                <c:pt idx="625">
                  <c:v>220.77089353147059</c:v>
                </c:pt>
                <c:pt idx="626">
                  <c:v>236.11952235147751</c:v>
                </c:pt>
                <c:pt idx="627">
                  <c:v>250.56529065266039</c:v>
                </c:pt>
                <c:pt idx="628">
                  <c:v>253</c:v>
                </c:pt>
                <c:pt idx="629">
                  <c:v>253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254</c:v>
                </c:pt>
                <c:pt idx="634">
                  <c:v>254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254</c:v>
                </c:pt>
                <c:pt idx="639">
                  <c:v>254</c:v>
                </c:pt>
                <c:pt idx="640">
                  <c:v>254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257</c:v>
                </c:pt>
                <c:pt idx="649">
                  <c:v>257</c:v>
                </c:pt>
                <c:pt idx="650">
                  <c:v>257</c:v>
                </c:pt>
                <c:pt idx="651">
                  <c:v>258</c:v>
                </c:pt>
                <c:pt idx="652">
                  <c:v>258</c:v>
                </c:pt>
                <c:pt idx="653">
                  <c:v>258</c:v>
                </c:pt>
                <c:pt idx="654">
                  <c:v>259</c:v>
                </c:pt>
                <c:pt idx="655">
                  <c:v>259</c:v>
                </c:pt>
                <c:pt idx="656">
                  <c:v>260</c:v>
                </c:pt>
                <c:pt idx="657">
                  <c:v>260</c:v>
                </c:pt>
                <c:pt idx="658">
                  <c:v>261</c:v>
                </c:pt>
                <c:pt idx="659">
                  <c:v>261</c:v>
                </c:pt>
                <c:pt idx="660">
                  <c:v>261.19150062741318</c:v>
                </c:pt>
                <c:pt idx="661">
                  <c:v>263.4919353604584</c:v>
                </c:pt>
                <c:pt idx="662">
                  <c:v>266.00751869073167</c:v>
                </c:pt>
                <c:pt idx="663">
                  <c:v>270.67508197098601</c:v>
                </c:pt>
                <c:pt idx="664">
                  <c:v>276.70381276737038</c:v>
                </c:pt>
                <c:pt idx="665">
                  <c:v>283.74636561549119</c:v>
                </c:pt>
                <c:pt idx="666">
                  <c:v>292.52692183797382</c:v>
                </c:pt>
                <c:pt idx="667">
                  <c:v>303.52759347380601</c:v>
                </c:pt>
                <c:pt idx="668">
                  <c:v>311.11734120746149</c:v>
                </c:pt>
                <c:pt idx="669">
                  <c:v>323.43778381630062</c:v>
                </c:pt>
                <c:pt idx="670">
                  <c:v>333.40215956109222</c:v>
                </c:pt>
                <c:pt idx="671">
                  <c:v>340.14702703389901</c:v>
                </c:pt>
                <c:pt idx="672">
                  <c:v>344.69261668913072</c:v>
                </c:pt>
                <c:pt idx="673">
                  <c:v>344.69261668913072</c:v>
                </c:pt>
                <c:pt idx="674">
                  <c:v>344.69261668913072</c:v>
                </c:pt>
                <c:pt idx="675">
                  <c:v>344.69261668913072</c:v>
                </c:pt>
                <c:pt idx="676">
                  <c:v>344.69261668913072</c:v>
                </c:pt>
                <c:pt idx="677">
                  <c:v>344.69261668913072</c:v>
                </c:pt>
                <c:pt idx="678">
                  <c:v>344.69261668913072</c:v>
                </c:pt>
                <c:pt idx="679">
                  <c:v>344.69261668913072</c:v>
                </c:pt>
                <c:pt idx="680">
                  <c:v>344.69261668913072</c:v>
                </c:pt>
                <c:pt idx="681">
                  <c:v>344.69261668913072</c:v>
                </c:pt>
                <c:pt idx="682">
                  <c:v>344.69261668913072</c:v>
                </c:pt>
                <c:pt idx="683">
                  <c:v>344.69261668913072</c:v>
                </c:pt>
                <c:pt idx="684">
                  <c:v>344.69261668913072</c:v>
                </c:pt>
                <c:pt idx="685">
                  <c:v>344.69261668913072</c:v>
                </c:pt>
                <c:pt idx="686">
                  <c:v>344.69261668913072</c:v>
                </c:pt>
                <c:pt idx="687">
                  <c:v>344.69261668913072</c:v>
                </c:pt>
                <c:pt idx="688">
                  <c:v>344.69261668913072</c:v>
                </c:pt>
                <c:pt idx="689">
                  <c:v>344.69261668913072</c:v>
                </c:pt>
                <c:pt idx="690">
                  <c:v>344.69261668913072</c:v>
                </c:pt>
                <c:pt idx="691">
                  <c:v>344.69261668913072</c:v>
                </c:pt>
                <c:pt idx="692">
                  <c:v>344.69261668913072</c:v>
                </c:pt>
                <c:pt idx="693">
                  <c:v>344.69261668913072</c:v>
                </c:pt>
                <c:pt idx="694">
                  <c:v>344.69261668913072</c:v>
                </c:pt>
                <c:pt idx="695">
                  <c:v>344.69261668913072</c:v>
                </c:pt>
                <c:pt idx="696">
                  <c:v>344.69261668913072</c:v>
                </c:pt>
                <c:pt idx="697">
                  <c:v>344.69261668913072</c:v>
                </c:pt>
                <c:pt idx="698">
                  <c:v>344.69261668913072</c:v>
                </c:pt>
                <c:pt idx="699">
                  <c:v>344.69261668913072</c:v>
                </c:pt>
                <c:pt idx="700">
                  <c:v>344.69261668913072</c:v>
                </c:pt>
                <c:pt idx="701">
                  <c:v>344.69261668913072</c:v>
                </c:pt>
                <c:pt idx="702">
                  <c:v>344.69261668913072</c:v>
                </c:pt>
                <c:pt idx="703">
                  <c:v>344.69261668913072</c:v>
                </c:pt>
                <c:pt idx="704">
                  <c:v>344.69261668913072</c:v>
                </c:pt>
                <c:pt idx="705">
                  <c:v>344.69261668913072</c:v>
                </c:pt>
                <c:pt idx="706">
                  <c:v>344.69261668913072</c:v>
                </c:pt>
                <c:pt idx="707">
                  <c:v>344.69261668913072</c:v>
                </c:pt>
                <c:pt idx="708">
                  <c:v>344.69261668913072</c:v>
                </c:pt>
                <c:pt idx="709">
                  <c:v>344.69261668913072</c:v>
                </c:pt>
                <c:pt idx="710">
                  <c:v>344.69261668913072</c:v>
                </c:pt>
                <c:pt idx="711">
                  <c:v>344.69261668913072</c:v>
                </c:pt>
                <c:pt idx="712">
                  <c:v>344.69261668913072</c:v>
                </c:pt>
                <c:pt idx="713">
                  <c:v>344.69261668913072</c:v>
                </c:pt>
                <c:pt idx="714">
                  <c:v>344.69261668913072</c:v>
                </c:pt>
                <c:pt idx="715">
                  <c:v>344.69261668913072</c:v>
                </c:pt>
                <c:pt idx="716">
                  <c:v>344.69261668913072</c:v>
                </c:pt>
                <c:pt idx="717">
                  <c:v>344.69261668913072</c:v>
                </c:pt>
                <c:pt idx="718">
                  <c:v>344.69261668913072</c:v>
                </c:pt>
                <c:pt idx="719">
                  <c:v>344.69261668913072</c:v>
                </c:pt>
                <c:pt idx="720">
                  <c:v>344.69261668913072</c:v>
                </c:pt>
                <c:pt idx="721">
                  <c:v>344.69261668913072</c:v>
                </c:pt>
                <c:pt idx="722">
                  <c:v>344.69261668913072</c:v>
                </c:pt>
                <c:pt idx="723">
                  <c:v>344.69261668913072</c:v>
                </c:pt>
                <c:pt idx="724">
                  <c:v>344.69261668913072</c:v>
                </c:pt>
                <c:pt idx="725">
                  <c:v>344.69261668913072</c:v>
                </c:pt>
                <c:pt idx="726">
                  <c:v>344.69261668913072</c:v>
                </c:pt>
                <c:pt idx="727">
                  <c:v>344.69261668913072</c:v>
                </c:pt>
                <c:pt idx="728">
                  <c:v>344.69261668913072</c:v>
                </c:pt>
                <c:pt idx="729">
                  <c:v>344.69261668913072</c:v>
                </c:pt>
                <c:pt idx="730">
                  <c:v>344.69261668913072</c:v>
                </c:pt>
                <c:pt idx="731">
                  <c:v>344.69261668913072</c:v>
                </c:pt>
                <c:pt idx="732">
                  <c:v>344.69261668913072</c:v>
                </c:pt>
                <c:pt idx="733">
                  <c:v>344.69261668913072</c:v>
                </c:pt>
                <c:pt idx="734">
                  <c:v>344.69261668913072</c:v>
                </c:pt>
                <c:pt idx="735">
                  <c:v>344.69261668913072</c:v>
                </c:pt>
                <c:pt idx="736">
                  <c:v>344.69261668913072</c:v>
                </c:pt>
                <c:pt idx="737">
                  <c:v>344.69261668913072</c:v>
                </c:pt>
                <c:pt idx="738">
                  <c:v>344.69261668913072</c:v>
                </c:pt>
                <c:pt idx="739">
                  <c:v>344.69261668913072</c:v>
                </c:pt>
                <c:pt idx="740">
                  <c:v>344.69261668913072</c:v>
                </c:pt>
                <c:pt idx="741">
                  <c:v>344.69261668913072</c:v>
                </c:pt>
                <c:pt idx="742">
                  <c:v>344.69261668913072</c:v>
                </c:pt>
                <c:pt idx="743">
                  <c:v>344.69261668913072</c:v>
                </c:pt>
                <c:pt idx="744">
                  <c:v>344.69261668913072</c:v>
                </c:pt>
                <c:pt idx="745">
                  <c:v>344.69261668913072</c:v>
                </c:pt>
                <c:pt idx="746">
                  <c:v>344.69261668913072</c:v>
                </c:pt>
                <c:pt idx="747">
                  <c:v>344.69261668913072</c:v>
                </c:pt>
                <c:pt idx="748">
                  <c:v>344.69261668913072</c:v>
                </c:pt>
                <c:pt idx="749">
                  <c:v>344.69261668913072</c:v>
                </c:pt>
                <c:pt idx="750">
                  <c:v>344.69261668913072</c:v>
                </c:pt>
                <c:pt idx="751">
                  <c:v>344.69261668913072</c:v>
                </c:pt>
                <c:pt idx="752">
                  <c:v>344.69261668913072</c:v>
                </c:pt>
                <c:pt idx="753">
                  <c:v>344.69261668913072</c:v>
                </c:pt>
                <c:pt idx="754">
                  <c:v>344.69261668913072</c:v>
                </c:pt>
                <c:pt idx="755">
                  <c:v>344.69261668913072</c:v>
                </c:pt>
                <c:pt idx="756">
                  <c:v>344.69261668913072</c:v>
                </c:pt>
                <c:pt idx="757">
                  <c:v>344.69261668913072</c:v>
                </c:pt>
                <c:pt idx="758">
                  <c:v>344.69261668913072</c:v>
                </c:pt>
                <c:pt idx="759">
                  <c:v>344.69261668913072</c:v>
                </c:pt>
                <c:pt idx="760">
                  <c:v>344.69261668913072</c:v>
                </c:pt>
                <c:pt idx="761">
                  <c:v>344.69261668913072</c:v>
                </c:pt>
                <c:pt idx="762">
                  <c:v>344.69261668913072</c:v>
                </c:pt>
                <c:pt idx="763">
                  <c:v>344.69261668913072</c:v>
                </c:pt>
                <c:pt idx="764">
                  <c:v>344.69261668913072</c:v>
                </c:pt>
                <c:pt idx="765">
                  <c:v>344.69261668913072</c:v>
                </c:pt>
                <c:pt idx="766">
                  <c:v>344.69261668913072</c:v>
                </c:pt>
                <c:pt idx="767">
                  <c:v>344.69261668913072</c:v>
                </c:pt>
                <c:pt idx="768">
                  <c:v>344.69261668913072</c:v>
                </c:pt>
                <c:pt idx="769">
                  <c:v>344.69261668913072</c:v>
                </c:pt>
                <c:pt idx="770">
                  <c:v>344.69261668913072</c:v>
                </c:pt>
                <c:pt idx="771">
                  <c:v>344.69261668913072</c:v>
                </c:pt>
                <c:pt idx="772">
                  <c:v>344.69261668913072</c:v>
                </c:pt>
                <c:pt idx="773">
                  <c:v>344.69261668913072</c:v>
                </c:pt>
                <c:pt idx="774">
                  <c:v>344.69261668913072</c:v>
                </c:pt>
                <c:pt idx="775">
                  <c:v>344.69261668913072</c:v>
                </c:pt>
                <c:pt idx="776">
                  <c:v>344.69261668913072</c:v>
                </c:pt>
                <c:pt idx="777">
                  <c:v>344.69261668913072</c:v>
                </c:pt>
                <c:pt idx="778">
                  <c:v>344.69261668913072</c:v>
                </c:pt>
                <c:pt idx="779">
                  <c:v>344.69261668913072</c:v>
                </c:pt>
                <c:pt idx="780">
                  <c:v>344.69261668913072</c:v>
                </c:pt>
                <c:pt idx="781">
                  <c:v>344.69261668913072</c:v>
                </c:pt>
                <c:pt idx="782">
                  <c:v>344.69261668913072</c:v>
                </c:pt>
                <c:pt idx="783">
                  <c:v>344.69261668913072</c:v>
                </c:pt>
                <c:pt idx="784">
                  <c:v>344.69261668913072</c:v>
                </c:pt>
                <c:pt idx="785">
                  <c:v>344.69261668913072</c:v>
                </c:pt>
                <c:pt idx="786">
                  <c:v>344.69261668913072</c:v>
                </c:pt>
                <c:pt idx="787">
                  <c:v>344.69261668913072</c:v>
                </c:pt>
                <c:pt idx="788">
                  <c:v>344.69261668913072</c:v>
                </c:pt>
                <c:pt idx="789">
                  <c:v>344.69261668913072</c:v>
                </c:pt>
                <c:pt idx="790">
                  <c:v>344.69261668913072</c:v>
                </c:pt>
                <c:pt idx="791">
                  <c:v>344.69261668913072</c:v>
                </c:pt>
                <c:pt idx="792">
                  <c:v>344.69261668913072</c:v>
                </c:pt>
                <c:pt idx="793">
                  <c:v>344.69261668913072</c:v>
                </c:pt>
                <c:pt idx="794">
                  <c:v>344.69261668913072</c:v>
                </c:pt>
                <c:pt idx="795">
                  <c:v>344.69261668913072</c:v>
                </c:pt>
                <c:pt idx="796">
                  <c:v>344.69261668913072</c:v>
                </c:pt>
                <c:pt idx="797">
                  <c:v>344.69261668913072</c:v>
                </c:pt>
                <c:pt idx="798">
                  <c:v>344.69261668913072</c:v>
                </c:pt>
                <c:pt idx="799">
                  <c:v>344.69261668913072</c:v>
                </c:pt>
                <c:pt idx="800">
                  <c:v>344.69261668913072</c:v>
                </c:pt>
                <c:pt idx="801">
                  <c:v>344.69261668913072</c:v>
                </c:pt>
                <c:pt idx="802">
                  <c:v>344.69261668913072</c:v>
                </c:pt>
                <c:pt idx="803">
                  <c:v>344.69261668913072</c:v>
                </c:pt>
                <c:pt idx="804">
                  <c:v>344.69261668913072</c:v>
                </c:pt>
                <c:pt idx="805">
                  <c:v>344.69261668913072</c:v>
                </c:pt>
                <c:pt idx="806">
                  <c:v>344.69261668913072</c:v>
                </c:pt>
                <c:pt idx="807">
                  <c:v>344.69261668913072</c:v>
                </c:pt>
                <c:pt idx="808">
                  <c:v>344.69261668913072</c:v>
                </c:pt>
                <c:pt idx="809">
                  <c:v>344.69261668913072</c:v>
                </c:pt>
                <c:pt idx="810">
                  <c:v>344.69261668913072</c:v>
                </c:pt>
                <c:pt idx="811">
                  <c:v>344.69261668913072</c:v>
                </c:pt>
                <c:pt idx="812">
                  <c:v>344.69261668913072</c:v>
                </c:pt>
                <c:pt idx="813">
                  <c:v>344.69261668913072</c:v>
                </c:pt>
                <c:pt idx="814">
                  <c:v>344.69261668913072</c:v>
                </c:pt>
                <c:pt idx="815">
                  <c:v>344.69261668913072</c:v>
                </c:pt>
                <c:pt idx="816">
                  <c:v>344.69261668913072</c:v>
                </c:pt>
                <c:pt idx="817">
                  <c:v>344.69261668913072</c:v>
                </c:pt>
                <c:pt idx="818">
                  <c:v>344.69261668913072</c:v>
                </c:pt>
                <c:pt idx="819">
                  <c:v>344.69261668913072</c:v>
                </c:pt>
                <c:pt idx="820">
                  <c:v>344.69261668913072</c:v>
                </c:pt>
                <c:pt idx="821">
                  <c:v>344.69261668913072</c:v>
                </c:pt>
                <c:pt idx="822">
                  <c:v>344.69261668913072</c:v>
                </c:pt>
                <c:pt idx="823">
                  <c:v>344.69261668913072</c:v>
                </c:pt>
                <c:pt idx="824">
                  <c:v>344.69261668913072</c:v>
                </c:pt>
                <c:pt idx="825">
                  <c:v>344.69261668913072</c:v>
                </c:pt>
                <c:pt idx="826">
                  <c:v>344.69261668913072</c:v>
                </c:pt>
                <c:pt idx="827">
                  <c:v>344.69261668913072</c:v>
                </c:pt>
                <c:pt idx="828">
                  <c:v>344.69261668913072</c:v>
                </c:pt>
                <c:pt idx="829">
                  <c:v>344.69261668913072</c:v>
                </c:pt>
                <c:pt idx="830">
                  <c:v>344.69261668913072</c:v>
                </c:pt>
                <c:pt idx="831">
                  <c:v>344.69261668913072</c:v>
                </c:pt>
                <c:pt idx="832">
                  <c:v>344.69261668913072</c:v>
                </c:pt>
                <c:pt idx="833">
                  <c:v>344.69261668913072</c:v>
                </c:pt>
                <c:pt idx="834">
                  <c:v>344.69261668913072</c:v>
                </c:pt>
                <c:pt idx="835">
                  <c:v>344.69261668913072</c:v>
                </c:pt>
                <c:pt idx="836">
                  <c:v>344.69261668913072</c:v>
                </c:pt>
                <c:pt idx="837">
                  <c:v>344.69261668913072</c:v>
                </c:pt>
                <c:pt idx="838">
                  <c:v>344.69261668913072</c:v>
                </c:pt>
                <c:pt idx="839">
                  <c:v>344.69261668913072</c:v>
                </c:pt>
                <c:pt idx="840">
                  <c:v>344.69261668913072</c:v>
                </c:pt>
                <c:pt idx="841">
                  <c:v>344.69261668913072</c:v>
                </c:pt>
                <c:pt idx="842">
                  <c:v>344.69261668913072</c:v>
                </c:pt>
                <c:pt idx="843">
                  <c:v>344.69261668913072</c:v>
                </c:pt>
                <c:pt idx="844">
                  <c:v>344.69261668913072</c:v>
                </c:pt>
                <c:pt idx="845">
                  <c:v>344.69261668913072</c:v>
                </c:pt>
                <c:pt idx="846">
                  <c:v>344.69261668913072</c:v>
                </c:pt>
                <c:pt idx="847">
                  <c:v>344.69261668913072</c:v>
                </c:pt>
                <c:pt idx="848">
                  <c:v>344.69261668913072</c:v>
                </c:pt>
                <c:pt idx="849">
                  <c:v>344.69261668913072</c:v>
                </c:pt>
                <c:pt idx="850">
                  <c:v>344.69261668913072</c:v>
                </c:pt>
                <c:pt idx="851">
                  <c:v>344.69261668913072</c:v>
                </c:pt>
                <c:pt idx="852">
                  <c:v>344.69261668913072</c:v>
                </c:pt>
                <c:pt idx="853">
                  <c:v>344.69261668913072</c:v>
                </c:pt>
                <c:pt idx="854">
                  <c:v>344.69261668913072</c:v>
                </c:pt>
                <c:pt idx="855">
                  <c:v>344.69261668913072</c:v>
                </c:pt>
                <c:pt idx="856">
                  <c:v>344.69261668913072</c:v>
                </c:pt>
                <c:pt idx="857">
                  <c:v>344.69261668913072</c:v>
                </c:pt>
                <c:pt idx="858">
                  <c:v>344.69261668913072</c:v>
                </c:pt>
                <c:pt idx="859">
                  <c:v>344.69261668913072</c:v>
                </c:pt>
                <c:pt idx="860">
                  <c:v>344.69261668913072</c:v>
                </c:pt>
                <c:pt idx="861">
                  <c:v>344.69261668913072</c:v>
                </c:pt>
                <c:pt idx="862">
                  <c:v>344.69261668913072</c:v>
                </c:pt>
                <c:pt idx="863">
                  <c:v>344.69261668913072</c:v>
                </c:pt>
                <c:pt idx="864">
                  <c:v>344.69261668913072</c:v>
                </c:pt>
                <c:pt idx="865">
                  <c:v>344.69261668913072</c:v>
                </c:pt>
                <c:pt idx="866">
                  <c:v>344.69261668913072</c:v>
                </c:pt>
                <c:pt idx="867">
                  <c:v>344.69261668913072</c:v>
                </c:pt>
                <c:pt idx="868">
                  <c:v>344.69261668913072</c:v>
                </c:pt>
                <c:pt idx="869">
                  <c:v>344.69261668913072</c:v>
                </c:pt>
                <c:pt idx="870">
                  <c:v>344.69261668913072</c:v>
                </c:pt>
                <c:pt idx="871">
                  <c:v>344.69261668913072</c:v>
                </c:pt>
                <c:pt idx="872">
                  <c:v>344.69261668913072</c:v>
                </c:pt>
                <c:pt idx="873">
                  <c:v>344.69261668913072</c:v>
                </c:pt>
                <c:pt idx="874">
                  <c:v>344.69261668913072</c:v>
                </c:pt>
                <c:pt idx="875">
                  <c:v>344.69261668913072</c:v>
                </c:pt>
                <c:pt idx="876">
                  <c:v>344.69261668913072</c:v>
                </c:pt>
                <c:pt idx="877">
                  <c:v>344.69261668913072</c:v>
                </c:pt>
                <c:pt idx="878">
                  <c:v>344.69261668913072</c:v>
                </c:pt>
                <c:pt idx="879">
                  <c:v>344.69261668913072</c:v>
                </c:pt>
                <c:pt idx="880">
                  <c:v>344.69261668913072</c:v>
                </c:pt>
                <c:pt idx="881">
                  <c:v>344.69261668913072</c:v>
                </c:pt>
                <c:pt idx="882">
                  <c:v>344.69261668913072</c:v>
                </c:pt>
                <c:pt idx="883">
                  <c:v>344.69261668913072</c:v>
                </c:pt>
                <c:pt idx="884">
                  <c:v>344.69261668913072</c:v>
                </c:pt>
                <c:pt idx="885">
                  <c:v>344.69261668913072</c:v>
                </c:pt>
                <c:pt idx="886">
                  <c:v>344.69261668913072</c:v>
                </c:pt>
                <c:pt idx="887">
                  <c:v>344.69261668913072</c:v>
                </c:pt>
                <c:pt idx="888">
                  <c:v>344.69261668913072</c:v>
                </c:pt>
                <c:pt idx="889">
                  <c:v>344.69261668913072</c:v>
                </c:pt>
                <c:pt idx="890">
                  <c:v>344.69261668913072</c:v>
                </c:pt>
                <c:pt idx="891">
                  <c:v>344.69261668913072</c:v>
                </c:pt>
                <c:pt idx="892">
                  <c:v>344.69261668913072</c:v>
                </c:pt>
                <c:pt idx="893">
                  <c:v>344.69261668913072</c:v>
                </c:pt>
                <c:pt idx="894">
                  <c:v>344.69261668913072</c:v>
                </c:pt>
                <c:pt idx="895">
                  <c:v>344.69261668913072</c:v>
                </c:pt>
                <c:pt idx="896">
                  <c:v>344.69261668913072</c:v>
                </c:pt>
                <c:pt idx="897">
                  <c:v>344.69261668913072</c:v>
                </c:pt>
                <c:pt idx="898">
                  <c:v>344.69261668913072</c:v>
                </c:pt>
                <c:pt idx="899">
                  <c:v>344.69261668913072</c:v>
                </c:pt>
                <c:pt idx="900">
                  <c:v>344.69261668913072</c:v>
                </c:pt>
                <c:pt idx="901">
                  <c:v>344.69261668913072</c:v>
                </c:pt>
                <c:pt idx="902">
                  <c:v>344.69261668913072</c:v>
                </c:pt>
                <c:pt idx="903">
                  <c:v>344.69261668913072</c:v>
                </c:pt>
                <c:pt idx="904">
                  <c:v>344.69261668913072</c:v>
                </c:pt>
                <c:pt idx="905">
                  <c:v>344.69261668913072</c:v>
                </c:pt>
                <c:pt idx="906">
                  <c:v>344.69261668913072</c:v>
                </c:pt>
                <c:pt idx="907">
                  <c:v>344.69261668913072</c:v>
                </c:pt>
                <c:pt idx="908">
                  <c:v>344.69261668913072</c:v>
                </c:pt>
                <c:pt idx="909">
                  <c:v>344.69261668913072</c:v>
                </c:pt>
                <c:pt idx="910">
                  <c:v>344.69261668913072</c:v>
                </c:pt>
                <c:pt idx="911">
                  <c:v>344.69261668913072</c:v>
                </c:pt>
                <c:pt idx="912">
                  <c:v>344.69261668913072</c:v>
                </c:pt>
                <c:pt idx="913">
                  <c:v>344.69261668913072</c:v>
                </c:pt>
                <c:pt idx="914">
                  <c:v>344.69261668913072</c:v>
                </c:pt>
                <c:pt idx="915">
                  <c:v>344.69261668913072</c:v>
                </c:pt>
                <c:pt idx="916">
                  <c:v>344.69261668913072</c:v>
                </c:pt>
                <c:pt idx="917">
                  <c:v>344.69261668913072</c:v>
                </c:pt>
                <c:pt idx="918">
                  <c:v>344.69261668913072</c:v>
                </c:pt>
                <c:pt idx="919">
                  <c:v>344.69261668913072</c:v>
                </c:pt>
                <c:pt idx="920">
                  <c:v>344.69261668913072</c:v>
                </c:pt>
                <c:pt idx="921">
                  <c:v>344.69261668913072</c:v>
                </c:pt>
                <c:pt idx="922">
                  <c:v>344.69261668913072</c:v>
                </c:pt>
                <c:pt idx="923">
                  <c:v>344.69261668913072</c:v>
                </c:pt>
                <c:pt idx="924">
                  <c:v>344.69261668913072</c:v>
                </c:pt>
                <c:pt idx="925">
                  <c:v>344.69261668913072</c:v>
                </c:pt>
                <c:pt idx="926">
                  <c:v>344.69261668913072</c:v>
                </c:pt>
                <c:pt idx="927">
                  <c:v>344.69261668913072</c:v>
                </c:pt>
                <c:pt idx="928">
                  <c:v>344.69261668913072</c:v>
                </c:pt>
                <c:pt idx="929">
                  <c:v>344.69261668913072</c:v>
                </c:pt>
                <c:pt idx="930">
                  <c:v>344.69261668913072</c:v>
                </c:pt>
                <c:pt idx="931">
                  <c:v>344.69261668913072</c:v>
                </c:pt>
                <c:pt idx="932">
                  <c:v>344.69261668913072</c:v>
                </c:pt>
                <c:pt idx="933">
                  <c:v>344.69261668913072</c:v>
                </c:pt>
                <c:pt idx="934">
                  <c:v>344.69261668913072</c:v>
                </c:pt>
                <c:pt idx="935">
                  <c:v>344.69261668913072</c:v>
                </c:pt>
                <c:pt idx="936">
                  <c:v>344.69261668913072</c:v>
                </c:pt>
                <c:pt idx="937">
                  <c:v>344.69261668913072</c:v>
                </c:pt>
                <c:pt idx="938">
                  <c:v>344.69261668913072</c:v>
                </c:pt>
                <c:pt idx="939">
                  <c:v>344.69261668913072</c:v>
                </c:pt>
                <c:pt idx="940">
                  <c:v>344.69261668913072</c:v>
                </c:pt>
                <c:pt idx="941">
                  <c:v>344.69261668913072</c:v>
                </c:pt>
                <c:pt idx="942">
                  <c:v>344.69261668913072</c:v>
                </c:pt>
                <c:pt idx="943">
                  <c:v>344.69261668913072</c:v>
                </c:pt>
                <c:pt idx="944">
                  <c:v>344.69261668913072</c:v>
                </c:pt>
                <c:pt idx="945">
                  <c:v>344.69261668913072</c:v>
                </c:pt>
                <c:pt idx="946">
                  <c:v>344.69261668913072</c:v>
                </c:pt>
                <c:pt idx="947">
                  <c:v>344.69261668913072</c:v>
                </c:pt>
                <c:pt idx="948">
                  <c:v>344.69261668913072</c:v>
                </c:pt>
                <c:pt idx="949">
                  <c:v>344.69261668913072</c:v>
                </c:pt>
                <c:pt idx="950">
                  <c:v>344.69261668913072</c:v>
                </c:pt>
                <c:pt idx="951">
                  <c:v>344.69261668913072</c:v>
                </c:pt>
                <c:pt idx="952">
                  <c:v>344.69261668913072</c:v>
                </c:pt>
                <c:pt idx="953">
                  <c:v>344.69261668913072</c:v>
                </c:pt>
                <c:pt idx="954">
                  <c:v>344.69261668913072</c:v>
                </c:pt>
                <c:pt idx="955">
                  <c:v>344.69261668913072</c:v>
                </c:pt>
                <c:pt idx="956">
                  <c:v>344.69261668913072</c:v>
                </c:pt>
                <c:pt idx="957">
                  <c:v>344.69261668913072</c:v>
                </c:pt>
                <c:pt idx="958">
                  <c:v>344.69261668913072</c:v>
                </c:pt>
                <c:pt idx="959">
                  <c:v>344.69261668913072</c:v>
                </c:pt>
                <c:pt idx="960">
                  <c:v>344.69261668913072</c:v>
                </c:pt>
                <c:pt idx="961">
                  <c:v>344.69261668913072</c:v>
                </c:pt>
                <c:pt idx="962">
                  <c:v>344.69261668913072</c:v>
                </c:pt>
                <c:pt idx="963">
                  <c:v>344.69261668913072</c:v>
                </c:pt>
                <c:pt idx="964">
                  <c:v>344.69261668913072</c:v>
                </c:pt>
                <c:pt idx="965">
                  <c:v>344.69261668913072</c:v>
                </c:pt>
                <c:pt idx="966">
                  <c:v>344.69261668913072</c:v>
                </c:pt>
                <c:pt idx="967">
                  <c:v>344.69261668913072</c:v>
                </c:pt>
                <c:pt idx="968">
                  <c:v>344.69261668913072</c:v>
                </c:pt>
                <c:pt idx="969">
                  <c:v>344.69261668913072</c:v>
                </c:pt>
                <c:pt idx="970">
                  <c:v>344.69261668913072</c:v>
                </c:pt>
                <c:pt idx="971">
                  <c:v>344.69261668913072</c:v>
                </c:pt>
                <c:pt idx="972">
                  <c:v>344.69261668913072</c:v>
                </c:pt>
                <c:pt idx="973">
                  <c:v>344.69261668913072</c:v>
                </c:pt>
                <c:pt idx="974">
                  <c:v>344.69261668913072</c:v>
                </c:pt>
                <c:pt idx="975">
                  <c:v>344.69261668913072</c:v>
                </c:pt>
                <c:pt idx="976">
                  <c:v>344.69261668913072</c:v>
                </c:pt>
                <c:pt idx="977">
                  <c:v>344.69261668913072</c:v>
                </c:pt>
                <c:pt idx="978">
                  <c:v>344.69261668913072</c:v>
                </c:pt>
                <c:pt idx="979">
                  <c:v>344.69261668913072</c:v>
                </c:pt>
                <c:pt idx="980">
                  <c:v>344.69261668913072</c:v>
                </c:pt>
                <c:pt idx="981">
                  <c:v>344.69261668913072</c:v>
                </c:pt>
                <c:pt idx="982">
                  <c:v>344.69261668913072</c:v>
                </c:pt>
                <c:pt idx="983">
                  <c:v>344.69261668913072</c:v>
                </c:pt>
                <c:pt idx="984">
                  <c:v>344.69261668913072</c:v>
                </c:pt>
                <c:pt idx="985">
                  <c:v>344.69261668913072</c:v>
                </c:pt>
                <c:pt idx="986">
                  <c:v>344.69261668913072</c:v>
                </c:pt>
                <c:pt idx="987">
                  <c:v>344.69261668913072</c:v>
                </c:pt>
                <c:pt idx="988">
                  <c:v>344.69261668913072</c:v>
                </c:pt>
                <c:pt idx="989">
                  <c:v>344.69261668913072</c:v>
                </c:pt>
                <c:pt idx="990">
                  <c:v>344.69261668913072</c:v>
                </c:pt>
                <c:pt idx="991">
                  <c:v>344.69261668913072</c:v>
                </c:pt>
                <c:pt idx="992">
                  <c:v>344.69261668913072</c:v>
                </c:pt>
                <c:pt idx="993">
                  <c:v>344.69261668913072</c:v>
                </c:pt>
                <c:pt idx="994">
                  <c:v>344.69261668913072</c:v>
                </c:pt>
                <c:pt idx="995">
                  <c:v>344.69261668913072</c:v>
                </c:pt>
                <c:pt idx="996">
                  <c:v>344.69261668913072</c:v>
                </c:pt>
                <c:pt idx="997">
                  <c:v>344.69261668913072</c:v>
                </c:pt>
                <c:pt idx="998">
                  <c:v>344.69261668913072</c:v>
                </c:pt>
                <c:pt idx="999">
                  <c:v>344.69261668913072</c:v>
                </c:pt>
                <c:pt idx="1000">
                  <c:v>344.69261668913072</c:v>
                </c:pt>
                <c:pt idx="1001">
                  <c:v>344.69261668913072</c:v>
                </c:pt>
                <c:pt idx="1002">
                  <c:v>344.69261668913072</c:v>
                </c:pt>
                <c:pt idx="1003">
                  <c:v>344.69261668913072</c:v>
                </c:pt>
                <c:pt idx="1004">
                  <c:v>344.69261668913072</c:v>
                </c:pt>
                <c:pt idx="1005">
                  <c:v>344.69261668913072</c:v>
                </c:pt>
                <c:pt idx="1006">
                  <c:v>344.69261668913072</c:v>
                </c:pt>
                <c:pt idx="1007">
                  <c:v>344.69261668913072</c:v>
                </c:pt>
                <c:pt idx="1008">
                  <c:v>344.69261668913072</c:v>
                </c:pt>
                <c:pt idx="1009">
                  <c:v>344.69261668913072</c:v>
                </c:pt>
                <c:pt idx="1010">
                  <c:v>344.69261668913072</c:v>
                </c:pt>
                <c:pt idx="1011">
                  <c:v>344.69261668913072</c:v>
                </c:pt>
                <c:pt idx="1012">
                  <c:v>344.69261668913072</c:v>
                </c:pt>
                <c:pt idx="1013">
                  <c:v>344.69261668913072</c:v>
                </c:pt>
                <c:pt idx="1014">
                  <c:v>344.69261668913072</c:v>
                </c:pt>
                <c:pt idx="1015">
                  <c:v>344.69261668913072</c:v>
                </c:pt>
                <c:pt idx="1016">
                  <c:v>344.69261668913072</c:v>
                </c:pt>
                <c:pt idx="1017">
                  <c:v>344.69261668913072</c:v>
                </c:pt>
                <c:pt idx="1018">
                  <c:v>344.69261668913072</c:v>
                </c:pt>
                <c:pt idx="1019">
                  <c:v>344.69261668913072</c:v>
                </c:pt>
                <c:pt idx="1020">
                  <c:v>344.69261668913072</c:v>
                </c:pt>
                <c:pt idx="1021">
                  <c:v>344.69261668913072</c:v>
                </c:pt>
                <c:pt idx="1022">
                  <c:v>344.69261668913072</c:v>
                </c:pt>
                <c:pt idx="1023">
                  <c:v>344.69261668913072</c:v>
                </c:pt>
                <c:pt idx="1024">
                  <c:v>344.69261668913072</c:v>
                </c:pt>
                <c:pt idx="1025">
                  <c:v>344.69261668913072</c:v>
                </c:pt>
                <c:pt idx="1026">
                  <c:v>344.69261668913072</c:v>
                </c:pt>
                <c:pt idx="1027">
                  <c:v>344.69261668913072</c:v>
                </c:pt>
                <c:pt idx="1028">
                  <c:v>344.69261668913072</c:v>
                </c:pt>
                <c:pt idx="1029">
                  <c:v>344.69261668913072</c:v>
                </c:pt>
                <c:pt idx="1030">
                  <c:v>344.69261668913072</c:v>
                </c:pt>
                <c:pt idx="1031">
                  <c:v>344.69261668913072</c:v>
                </c:pt>
                <c:pt idx="1032">
                  <c:v>344.69261668913072</c:v>
                </c:pt>
                <c:pt idx="1033">
                  <c:v>344.69261668913072</c:v>
                </c:pt>
                <c:pt idx="1034">
                  <c:v>344.69261668913072</c:v>
                </c:pt>
                <c:pt idx="1035">
                  <c:v>344.69261668913072</c:v>
                </c:pt>
                <c:pt idx="1036">
                  <c:v>344.69261668913072</c:v>
                </c:pt>
                <c:pt idx="1037">
                  <c:v>344.69261668913072</c:v>
                </c:pt>
                <c:pt idx="1038">
                  <c:v>344.69261668913072</c:v>
                </c:pt>
                <c:pt idx="1039">
                  <c:v>344.69261668913072</c:v>
                </c:pt>
                <c:pt idx="1040">
                  <c:v>344.69261668913072</c:v>
                </c:pt>
                <c:pt idx="1041">
                  <c:v>344.69261668913072</c:v>
                </c:pt>
                <c:pt idx="1042">
                  <c:v>344.69261668913072</c:v>
                </c:pt>
                <c:pt idx="1043">
                  <c:v>344.69261668913072</c:v>
                </c:pt>
                <c:pt idx="1044">
                  <c:v>344.69261668913072</c:v>
                </c:pt>
                <c:pt idx="1045">
                  <c:v>344.69261668913072</c:v>
                </c:pt>
                <c:pt idx="1046">
                  <c:v>344.69261668913072</c:v>
                </c:pt>
                <c:pt idx="1047">
                  <c:v>344.69261668913072</c:v>
                </c:pt>
                <c:pt idx="1048">
                  <c:v>344.69261668913072</c:v>
                </c:pt>
                <c:pt idx="1049">
                  <c:v>344.69261668913072</c:v>
                </c:pt>
                <c:pt idx="1050">
                  <c:v>344.69261668913072</c:v>
                </c:pt>
                <c:pt idx="1051">
                  <c:v>344.69261668913072</c:v>
                </c:pt>
                <c:pt idx="1052">
                  <c:v>344.69261668913072</c:v>
                </c:pt>
                <c:pt idx="1053">
                  <c:v>344.69261668913072</c:v>
                </c:pt>
                <c:pt idx="1054">
                  <c:v>344.69261668913072</c:v>
                </c:pt>
                <c:pt idx="1055">
                  <c:v>344.69261668913072</c:v>
                </c:pt>
                <c:pt idx="1056">
                  <c:v>344.69261668913072</c:v>
                </c:pt>
                <c:pt idx="1057">
                  <c:v>344.69261668913072</c:v>
                </c:pt>
                <c:pt idx="1058">
                  <c:v>344.69261668913072</c:v>
                </c:pt>
                <c:pt idx="1059">
                  <c:v>344.69261668913072</c:v>
                </c:pt>
                <c:pt idx="1060">
                  <c:v>344.69261668913072</c:v>
                </c:pt>
                <c:pt idx="1061">
                  <c:v>344.69261668913072</c:v>
                </c:pt>
                <c:pt idx="1062">
                  <c:v>344.69261668913072</c:v>
                </c:pt>
                <c:pt idx="1063">
                  <c:v>344.69261668913072</c:v>
                </c:pt>
                <c:pt idx="1064">
                  <c:v>344.69261668913072</c:v>
                </c:pt>
                <c:pt idx="1065">
                  <c:v>344.69261668913072</c:v>
                </c:pt>
                <c:pt idx="1066">
                  <c:v>344.69261668913072</c:v>
                </c:pt>
                <c:pt idx="1067">
                  <c:v>344.69261668913072</c:v>
                </c:pt>
                <c:pt idx="1068">
                  <c:v>344.69261668913072</c:v>
                </c:pt>
                <c:pt idx="1069">
                  <c:v>344.69261668913072</c:v>
                </c:pt>
                <c:pt idx="1070">
                  <c:v>344.69261668913072</c:v>
                </c:pt>
                <c:pt idx="1071">
                  <c:v>344.69261668913072</c:v>
                </c:pt>
                <c:pt idx="1072">
                  <c:v>344.69261668913072</c:v>
                </c:pt>
                <c:pt idx="1073">
                  <c:v>344.69261668913072</c:v>
                </c:pt>
                <c:pt idx="1074">
                  <c:v>344.69261668913072</c:v>
                </c:pt>
                <c:pt idx="1075">
                  <c:v>344.69261668913072</c:v>
                </c:pt>
                <c:pt idx="1076">
                  <c:v>344.69261668913072</c:v>
                </c:pt>
                <c:pt idx="1077">
                  <c:v>344.69261668913072</c:v>
                </c:pt>
                <c:pt idx="1078">
                  <c:v>344.69261668913072</c:v>
                </c:pt>
                <c:pt idx="1079">
                  <c:v>344.69261668913072</c:v>
                </c:pt>
                <c:pt idx="1080">
                  <c:v>344.69261668913072</c:v>
                </c:pt>
                <c:pt idx="1081">
                  <c:v>344.69261668913072</c:v>
                </c:pt>
                <c:pt idx="1082">
                  <c:v>344.69261668913072</c:v>
                </c:pt>
                <c:pt idx="1083">
                  <c:v>344.69261668913072</c:v>
                </c:pt>
                <c:pt idx="1084">
                  <c:v>344.69261668913072</c:v>
                </c:pt>
                <c:pt idx="1085">
                  <c:v>344.69261668913072</c:v>
                </c:pt>
                <c:pt idx="1086">
                  <c:v>344.69261668913072</c:v>
                </c:pt>
                <c:pt idx="1087">
                  <c:v>344.69261668913072</c:v>
                </c:pt>
                <c:pt idx="1088">
                  <c:v>344.69261668913072</c:v>
                </c:pt>
                <c:pt idx="1089">
                  <c:v>344.69261668913072</c:v>
                </c:pt>
                <c:pt idx="1090">
                  <c:v>344.69261668913072</c:v>
                </c:pt>
                <c:pt idx="1091">
                  <c:v>344.69261668913072</c:v>
                </c:pt>
                <c:pt idx="1092">
                  <c:v>344.69261668913072</c:v>
                </c:pt>
                <c:pt idx="1093">
                  <c:v>344.69261668913072</c:v>
                </c:pt>
                <c:pt idx="1094">
                  <c:v>344.69261668913072</c:v>
                </c:pt>
                <c:pt idx="1095">
                  <c:v>344.69261668913072</c:v>
                </c:pt>
                <c:pt idx="1096">
                  <c:v>344.69261668913072</c:v>
                </c:pt>
                <c:pt idx="1097">
                  <c:v>344.69261668913072</c:v>
                </c:pt>
                <c:pt idx="1098">
                  <c:v>344.69261668913072</c:v>
                </c:pt>
                <c:pt idx="1099">
                  <c:v>344.69261668913072</c:v>
                </c:pt>
                <c:pt idx="1100">
                  <c:v>344.69261668913072</c:v>
                </c:pt>
                <c:pt idx="1101">
                  <c:v>344.69261668913072</c:v>
                </c:pt>
                <c:pt idx="1102">
                  <c:v>344.69261668913072</c:v>
                </c:pt>
                <c:pt idx="1103">
                  <c:v>344.69261668913072</c:v>
                </c:pt>
                <c:pt idx="1104">
                  <c:v>344.69261668913072</c:v>
                </c:pt>
                <c:pt idx="1105">
                  <c:v>344.69261668913072</c:v>
                </c:pt>
                <c:pt idx="1106">
                  <c:v>344.69261668913072</c:v>
                </c:pt>
                <c:pt idx="1107">
                  <c:v>344.69261668913072</c:v>
                </c:pt>
                <c:pt idx="1108">
                  <c:v>344.69261668913072</c:v>
                </c:pt>
                <c:pt idx="1109">
                  <c:v>344.69261668913072</c:v>
                </c:pt>
                <c:pt idx="1110">
                  <c:v>344.69261668913072</c:v>
                </c:pt>
                <c:pt idx="1111">
                  <c:v>344.69261668913072</c:v>
                </c:pt>
                <c:pt idx="1112">
                  <c:v>344.69261668913072</c:v>
                </c:pt>
                <c:pt idx="1113">
                  <c:v>344.69261668913072</c:v>
                </c:pt>
                <c:pt idx="1114">
                  <c:v>344.69261668913072</c:v>
                </c:pt>
                <c:pt idx="1115">
                  <c:v>344.69261668913072</c:v>
                </c:pt>
                <c:pt idx="1116">
                  <c:v>344.69261668913072</c:v>
                </c:pt>
                <c:pt idx="1117">
                  <c:v>344.69261668913072</c:v>
                </c:pt>
                <c:pt idx="1118">
                  <c:v>344.69261668913072</c:v>
                </c:pt>
                <c:pt idx="1119">
                  <c:v>344.69261668913072</c:v>
                </c:pt>
                <c:pt idx="1120">
                  <c:v>344.69261668913072</c:v>
                </c:pt>
                <c:pt idx="1121">
                  <c:v>344.69261668913072</c:v>
                </c:pt>
                <c:pt idx="1122">
                  <c:v>344.69261668913072</c:v>
                </c:pt>
                <c:pt idx="1123">
                  <c:v>344.69261668913072</c:v>
                </c:pt>
                <c:pt idx="1124">
                  <c:v>344.69261668913072</c:v>
                </c:pt>
                <c:pt idx="1125">
                  <c:v>344.69261668913072</c:v>
                </c:pt>
                <c:pt idx="1126">
                  <c:v>344.69261668913072</c:v>
                </c:pt>
                <c:pt idx="1127">
                  <c:v>344.69261668913072</c:v>
                </c:pt>
                <c:pt idx="1128">
                  <c:v>344.69261668913072</c:v>
                </c:pt>
                <c:pt idx="1129">
                  <c:v>344.69261668913072</c:v>
                </c:pt>
                <c:pt idx="1130">
                  <c:v>344.69261668913072</c:v>
                </c:pt>
                <c:pt idx="1131">
                  <c:v>344.69261668913072</c:v>
                </c:pt>
                <c:pt idx="1132">
                  <c:v>344.69261668913072</c:v>
                </c:pt>
                <c:pt idx="1133">
                  <c:v>344.69261668913072</c:v>
                </c:pt>
                <c:pt idx="1134">
                  <c:v>344.69261668913072</c:v>
                </c:pt>
                <c:pt idx="1135">
                  <c:v>344.69261668913072</c:v>
                </c:pt>
                <c:pt idx="1136">
                  <c:v>344.69261668913072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3-4996-9FD8-08A6F243B8B6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Sheet!$I$2:$I$1138</c:f>
              <c:numCache>
                <c:formatCode>General</c:formatCode>
                <c:ptCount val="1137"/>
                <c:pt idx="0">
                  <c:v>4.7703647693886166</c:v>
                </c:pt>
                <c:pt idx="1">
                  <c:v>6.3116085822850128</c:v>
                </c:pt>
                <c:pt idx="2">
                  <c:v>6.1123785133999897</c:v>
                </c:pt>
                <c:pt idx="3">
                  <c:v>5.930680690576458</c:v>
                </c:pt>
                <c:pt idx="4">
                  <c:v>5.368054976044367</c:v>
                </c:pt>
                <c:pt idx="5">
                  <c:v>6.0008096748240121</c:v>
                </c:pt>
                <c:pt idx="6">
                  <c:v>6.7977299503650173</c:v>
                </c:pt>
                <c:pt idx="7">
                  <c:v>6.7977299503650173</c:v>
                </c:pt>
                <c:pt idx="8">
                  <c:v>7.3954201570207676</c:v>
                </c:pt>
                <c:pt idx="9">
                  <c:v>6.6510966196656032</c:v>
                </c:pt>
                <c:pt idx="10">
                  <c:v>6.2877009740189944</c:v>
                </c:pt>
                <c:pt idx="11">
                  <c:v>5.6900107673630123</c:v>
                </c:pt>
                <c:pt idx="12">
                  <c:v>4.7815216532462568</c:v>
                </c:pt>
                <c:pt idx="13">
                  <c:v>4.9982839681934568</c:v>
                </c:pt>
                <c:pt idx="14">
                  <c:v>7.1196857416836634</c:v>
                </c:pt>
                <c:pt idx="15">
                  <c:v>6.3402977122046034</c:v>
                </c:pt>
                <c:pt idx="16">
                  <c:v>6.1235353972574069</c:v>
                </c:pt>
                <c:pt idx="17">
                  <c:v>6.1235353972574069</c:v>
                </c:pt>
                <c:pt idx="18">
                  <c:v>6.5219955350279077</c:v>
                </c:pt>
                <c:pt idx="19">
                  <c:v>5.578441928787262</c:v>
                </c:pt>
                <c:pt idx="20">
                  <c:v>5.578441928787262</c:v>
                </c:pt>
                <c:pt idx="21">
                  <c:v>7.2838513184452491</c:v>
                </c:pt>
                <c:pt idx="22">
                  <c:v>6.7212256039131573</c:v>
                </c:pt>
                <c:pt idx="23">
                  <c:v>8.7549661470938638</c:v>
                </c:pt>
                <c:pt idx="24">
                  <c:v>9.0482328084931503</c:v>
                </c:pt>
                <c:pt idx="25">
                  <c:v>8.4505426018371672</c:v>
                </c:pt>
                <c:pt idx="26">
                  <c:v>8.6497726707224185</c:v>
                </c:pt>
                <c:pt idx="27">
                  <c:v>9.0131683163692546</c:v>
                </c:pt>
                <c:pt idx="28">
                  <c:v>8.233780286889969</c:v>
                </c:pt>
                <c:pt idx="29">
                  <c:v>8.1987157947660769</c:v>
                </c:pt>
                <c:pt idx="30">
                  <c:v>7.9819534798191087</c:v>
                </c:pt>
                <c:pt idx="31">
                  <c:v>7.4017955192250726</c:v>
                </c:pt>
                <c:pt idx="32">
                  <c:v>7.1850332042778771</c:v>
                </c:pt>
                <c:pt idx="33">
                  <c:v>7.1850332042778771</c:v>
                </c:pt>
                <c:pt idx="34">
                  <c:v>5.5497527988678979</c:v>
                </c:pt>
                <c:pt idx="35">
                  <c:v>6.0008096748240121</c:v>
                </c:pt>
                <c:pt idx="36">
                  <c:v>6.3817375665325669</c:v>
                </c:pt>
                <c:pt idx="37">
                  <c:v>6.9794277731885481</c:v>
                </c:pt>
                <c:pt idx="38">
                  <c:v>6.6160321275417129</c:v>
                </c:pt>
                <c:pt idx="39">
                  <c:v>5.854176344124598</c:v>
                </c:pt>
                <c:pt idx="40">
                  <c:v>7.0144922653122128</c:v>
                </c:pt>
                <c:pt idx="41">
                  <c:v>6.7977299503650173</c:v>
                </c:pt>
                <c:pt idx="42">
                  <c:v>5.8717085901863184</c:v>
                </c:pt>
                <c:pt idx="43">
                  <c:v>5.8717085901863184</c:v>
                </c:pt>
                <c:pt idx="44">
                  <c:v>6.0709386590717944</c:v>
                </c:pt>
                <c:pt idx="45">
                  <c:v>6.2000397437094943</c:v>
                </c:pt>
                <c:pt idx="46">
                  <c:v>4.6412636847509212</c:v>
                </c:pt>
                <c:pt idx="47">
                  <c:v>4.0786379702190567</c:v>
                </c:pt>
                <c:pt idx="48">
                  <c:v>3.2466532025543882</c:v>
                </c:pt>
                <c:pt idx="49">
                  <c:v>2.8306608187219369</c:v>
                </c:pt>
                <c:pt idx="50">
                  <c:v>4.1726745627330883</c:v>
                </c:pt>
                <c:pt idx="51">
                  <c:v>3.4283510253774661</c:v>
                </c:pt>
                <c:pt idx="52">
                  <c:v>3.4283510253774661</c:v>
                </c:pt>
                <c:pt idx="53">
                  <c:v>3.8443434092101381</c:v>
                </c:pt>
                <c:pt idx="54">
                  <c:v>3.5925166021390522</c:v>
                </c:pt>
                <c:pt idx="55">
                  <c:v>3.6100488482009969</c:v>
                </c:pt>
                <c:pt idx="56">
                  <c:v>4.0260412320334478</c:v>
                </c:pt>
                <c:pt idx="57">
                  <c:v>5.0046593303977573</c:v>
                </c:pt>
                <c:pt idx="58">
                  <c:v>5.6549462752391211</c:v>
                </c:pt>
                <c:pt idx="59">
                  <c:v>5.8717085901863184</c:v>
                </c:pt>
                <c:pt idx="60">
                  <c:v>5.924305328372153</c:v>
                </c:pt>
                <c:pt idx="61">
                  <c:v>4.183831446590502</c:v>
                </c:pt>
                <c:pt idx="62">
                  <c:v>3.4395079092353371</c:v>
                </c:pt>
                <c:pt idx="63">
                  <c:v>3.4395079092353371</c:v>
                </c:pt>
                <c:pt idx="64">
                  <c:v>3.8730325391295022</c:v>
                </c:pt>
                <c:pt idx="65">
                  <c:v>4.3416216611477871</c:v>
                </c:pt>
                <c:pt idx="66">
                  <c:v>3.978226015500947</c:v>
                </c:pt>
                <c:pt idx="67">
                  <c:v>3.3630035627832511</c:v>
                </c:pt>
                <c:pt idx="68">
                  <c:v>3.3630035627832511</c:v>
                </c:pt>
                <c:pt idx="69">
                  <c:v>2.929478932888856</c:v>
                </c:pt>
                <c:pt idx="70">
                  <c:v>2.9119466868269099</c:v>
                </c:pt>
                <c:pt idx="71">
                  <c:v>3.3104068245976421</c:v>
                </c:pt>
                <c:pt idx="72">
                  <c:v>4.3878430371290964</c:v>
                </c:pt>
                <c:pt idx="73">
                  <c:v>5.7633274327127193</c:v>
                </c:pt>
                <c:pt idx="74">
                  <c:v>6.8917665428790489</c:v>
                </c:pt>
                <c:pt idx="75">
                  <c:v>6.6367520547058056</c:v>
                </c:pt>
                <c:pt idx="76">
                  <c:v>4.2906187635131392</c:v>
                </c:pt>
                <c:pt idx="77">
                  <c:v>2.6999658935330548</c:v>
                </c:pt>
                <c:pt idx="78">
                  <c:v>0.46699528146709901</c:v>
                </c:pt>
                <c:pt idx="79">
                  <c:v>3.049016974220093</c:v>
                </c:pt>
                <c:pt idx="80">
                  <c:v>5.9769020665577672</c:v>
                </c:pt>
                <c:pt idx="81">
                  <c:v>9.6363599718422162</c:v>
                </c:pt>
                <c:pt idx="82">
                  <c:v>10.536879883203479</c:v>
                </c:pt>
                <c:pt idx="83">
                  <c:v>9.484945119489236</c:v>
                </c:pt>
                <c:pt idx="84">
                  <c:v>14.805184879001329</c:v>
                </c:pt>
                <c:pt idx="85">
                  <c:v>13.91900953259964</c:v>
                </c:pt>
                <c:pt idx="86">
                  <c:v>12.53396209370934</c:v>
                </c:pt>
                <c:pt idx="87">
                  <c:v>12.567432745282259</c:v>
                </c:pt>
                <c:pt idx="88">
                  <c:v>9.9296266332412753</c:v>
                </c:pt>
                <c:pt idx="89">
                  <c:v>8.0233933341470731</c:v>
                </c:pt>
                <c:pt idx="90">
                  <c:v>5.6836354051584834</c:v>
                </c:pt>
                <c:pt idx="91">
                  <c:v>4.4739104268871799</c:v>
                </c:pt>
                <c:pt idx="92">
                  <c:v>2.473640535279404</c:v>
                </c:pt>
                <c:pt idx="93">
                  <c:v>1.2001619349648469</c:v>
                </c:pt>
                <c:pt idx="94">
                  <c:v>0.18488550392545369</c:v>
                </c:pt>
                <c:pt idx="95">
                  <c:v>0.37295868895328771</c:v>
                </c:pt>
                <c:pt idx="96">
                  <c:v>0.39208477556620103</c:v>
                </c:pt>
                <c:pt idx="97">
                  <c:v>0.6646315098013903</c:v>
                </c:pt>
                <c:pt idx="98">
                  <c:v>2.6935905313287489</c:v>
                </c:pt>
                <c:pt idx="99">
                  <c:v>5.6023495370535077</c:v>
                </c:pt>
                <c:pt idx="100">
                  <c:v>8.0122364502896559</c:v>
                </c:pt>
                <c:pt idx="101">
                  <c:v>10.200579526925051</c:v>
                </c:pt>
                <c:pt idx="102">
                  <c:v>11.802389280763011</c:v>
                </c:pt>
                <c:pt idx="103">
                  <c:v>15.712080152567131</c:v>
                </c:pt>
                <c:pt idx="104">
                  <c:v>19.974009786160451</c:v>
                </c:pt>
                <c:pt idx="105">
                  <c:v>26.016259315312659</c:v>
                </c:pt>
                <c:pt idx="106">
                  <c:v>29.616745120207192</c:v>
                </c:pt>
                <c:pt idx="107">
                  <c:v>34.458832714394553</c:v>
                </c:pt>
                <c:pt idx="108">
                  <c:v>38.814798940501689</c:v>
                </c:pt>
                <c:pt idx="109">
                  <c:v>42.32602967453554</c:v>
                </c:pt>
                <c:pt idx="110">
                  <c:v>45.033964770823843</c:v>
                </c:pt>
                <c:pt idx="111">
                  <c:v>47.767401315929611</c:v>
                </c:pt>
                <c:pt idx="112">
                  <c:v>51.179813935796332</c:v>
                </c:pt>
                <c:pt idx="113">
                  <c:v>54.02960084113117</c:v>
                </c:pt>
                <c:pt idx="114">
                  <c:v>57.089774699208682</c:v>
                </c:pt>
                <c:pt idx="115">
                  <c:v>58.89559604358476</c:v>
                </c:pt>
                <c:pt idx="116">
                  <c:v>61.001059411564228</c:v>
                </c:pt>
                <c:pt idx="117">
                  <c:v>62.907292710658417</c:v>
                </c:pt>
                <c:pt idx="118">
                  <c:v>65.663043023479005</c:v>
                </c:pt>
                <c:pt idx="119">
                  <c:v>69.408568318522001</c:v>
                </c:pt>
                <c:pt idx="120">
                  <c:v>74.384538519000159</c:v>
                </c:pt>
                <c:pt idx="121">
                  <c:v>77.691757662495419</c:v>
                </c:pt>
                <c:pt idx="122">
                  <c:v>81.542476433909869</c:v>
                </c:pt>
                <c:pt idx="123">
                  <c:v>85.14774376045753</c:v>
                </c:pt>
                <c:pt idx="124">
                  <c:v>87.791925234702589</c:v>
                </c:pt>
                <c:pt idx="125">
                  <c:v>90.858474454984417</c:v>
                </c:pt>
                <c:pt idx="126">
                  <c:v>94.082813889823512</c:v>
                </c:pt>
                <c:pt idx="127">
                  <c:v>96.873628694768215</c:v>
                </c:pt>
                <c:pt idx="128">
                  <c:v>100.6479011206892</c:v>
                </c:pt>
                <c:pt idx="129">
                  <c:v>104.98952328685</c:v>
                </c:pt>
                <c:pt idx="130">
                  <c:v>113.9196207858858</c:v>
                </c:pt>
                <c:pt idx="131">
                  <c:v>123.7107917685437</c:v>
                </c:pt>
                <c:pt idx="132">
                  <c:v>135.3212474077888</c:v>
                </c:pt>
                <c:pt idx="133">
                  <c:v>147.36783909659539</c:v>
                </c:pt>
                <c:pt idx="134">
                  <c:v>162.53221219192221</c:v>
                </c:pt>
                <c:pt idx="135">
                  <c:v>176.29089596459599</c:v>
                </c:pt>
                <c:pt idx="136">
                  <c:v>187.3241041617442</c:v>
                </c:pt>
                <c:pt idx="137">
                  <c:v>195.1174005566906</c:v>
                </c:pt>
                <c:pt idx="138">
                  <c:v>197.562445824099</c:v>
                </c:pt>
                <c:pt idx="139">
                  <c:v>200.66389809828769</c:v>
                </c:pt>
                <c:pt idx="140">
                  <c:v>202.9876843554801</c:v>
                </c:pt>
                <c:pt idx="141">
                  <c:v>205.35247746253279</c:v>
                </c:pt>
                <c:pt idx="142">
                  <c:v>207.789316375987</c:v>
                </c:pt>
                <c:pt idx="143">
                  <c:v>209.8861596199236</c:v>
                </c:pt>
                <c:pt idx="144">
                  <c:v>211.02189459864121</c:v>
                </c:pt>
                <c:pt idx="145">
                  <c:v>212.8067668097047</c:v>
                </c:pt>
                <c:pt idx="146">
                  <c:v>212.87836902794999</c:v>
                </c:pt>
                <c:pt idx="147">
                  <c:v>213.05107368891629</c:v>
                </c:pt>
                <c:pt idx="148">
                  <c:v>213.22382606078531</c:v>
                </c:pt>
                <c:pt idx="149">
                  <c:v>213.4862993262098</c:v>
                </c:pt>
                <c:pt idx="150">
                  <c:v>213.45547545097079</c:v>
                </c:pt>
                <c:pt idx="151">
                  <c:v>213.5266728069353</c:v>
                </c:pt>
                <c:pt idx="152">
                  <c:v>212.97934172121029</c:v>
                </c:pt>
                <c:pt idx="153">
                  <c:v>212.10233379196939</c:v>
                </c:pt>
                <c:pt idx="154">
                  <c:v>212.14938133305981</c:v>
                </c:pt>
                <c:pt idx="155">
                  <c:v>211.6034026191451</c:v>
                </c:pt>
                <c:pt idx="156">
                  <c:v>211.6034026191451</c:v>
                </c:pt>
                <c:pt idx="157">
                  <c:v>212.44867615497159</c:v>
                </c:pt>
                <c:pt idx="158">
                  <c:v>212.6219179670808</c:v>
                </c:pt>
                <c:pt idx="159">
                  <c:v>212.8497122384712</c:v>
                </c:pt>
                <c:pt idx="160">
                  <c:v>212.32286735064599</c:v>
                </c:pt>
                <c:pt idx="161">
                  <c:v>212.69546304517181</c:v>
                </c:pt>
                <c:pt idx="162">
                  <c:v>212.24900470909171</c:v>
                </c:pt>
                <c:pt idx="163">
                  <c:v>212.5220929691782</c:v>
                </c:pt>
                <c:pt idx="164">
                  <c:v>213.19559094878119</c:v>
                </c:pt>
                <c:pt idx="165">
                  <c:v>212.9503228454937</c:v>
                </c:pt>
                <c:pt idx="166">
                  <c:v>213.80037418115069</c:v>
                </c:pt>
                <c:pt idx="167">
                  <c:v>213.05107368891629</c:v>
                </c:pt>
                <c:pt idx="168">
                  <c:v>213.05107368891629</c:v>
                </c:pt>
                <c:pt idx="169">
                  <c:v>213.09528385208361</c:v>
                </c:pt>
                <c:pt idx="170">
                  <c:v>212.82199134487971</c:v>
                </c:pt>
                <c:pt idx="171">
                  <c:v>212.82199134487971</c:v>
                </c:pt>
                <c:pt idx="172">
                  <c:v>212.548723825856</c:v>
                </c:pt>
                <c:pt idx="173">
                  <c:v>212.34876971623831</c:v>
                </c:pt>
                <c:pt idx="174">
                  <c:v>212.22346712840229</c:v>
                </c:pt>
                <c:pt idx="175">
                  <c:v>212.25079505151459</c:v>
                </c:pt>
                <c:pt idx="176">
                  <c:v>212.34924063909449</c:v>
                </c:pt>
                <c:pt idx="177">
                  <c:v>211.88006041154509</c:v>
                </c:pt>
                <c:pt idx="178">
                  <c:v>212.05433266028791</c:v>
                </c:pt>
                <c:pt idx="179">
                  <c:v>212.44782888982431</c:v>
                </c:pt>
                <c:pt idx="180">
                  <c:v>212.39708095922609</c:v>
                </c:pt>
                <c:pt idx="181">
                  <c:v>212.64543258673589</c:v>
                </c:pt>
                <c:pt idx="182">
                  <c:v>212.66997907556211</c:v>
                </c:pt>
                <c:pt idx="183">
                  <c:v>212.9685422779618</c:v>
                </c:pt>
                <c:pt idx="184">
                  <c:v>212.89509153571399</c:v>
                </c:pt>
                <c:pt idx="185">
                  <c:v>212.89509153571399</c:v>
                </c:pt>
                <c:pt idx="186">
                  <c:v>212.50402349132119</c:v>
                </c:pt>
                <c:pt idx="187">
                  <c:v>212.9222393269431</c:v>
                </c:pt>
                <c:pt idx="188">
                  <c:v>212.69546304517181</c:v>
                </c:pt>
                <c:pt idx="189">
                  <c:v>212.69546304517181</c:v>
                </c:pt>
                <c:pt idx="190">
                  <c:v>212.32286735064599</c:v>
                </c:pt>
                <c:pt idx="191">
                  <c:v>212.22346712840229</c:v>
                </c:pt>
                <c:pt idx="192">
                  <c:v>212.44867615497159</c:v>
                </c:pt>
                <c:pt idx="193">
                  <c:v>212.7218841586357</c:v>
                </c:pt>
                <c:pt idx="194">
                  <c:v>212.99511731492831</c:v>
                </c:pt>
                <c:pt idx="195">
                  <c:v>212.99511731492831</c:v>
                </c:pt>
                <c:pt idx="196">
                  <c:v>212.89509153571399</c:v>
                </c:pt>
                <c:pt idx="197">
                  <c:v>212.3756106524477</c:v>
                </c:pt>
                <c:pt idx="198">
                  <c:v>212.4321068012085</c:v>
                </c:pt>
                <c:pt idx="199">
                  <c:v>212.4321068012085</c:v>
                </c:pt>
                <c:pt idx="200">
                  <c:v>212.46176126540999</c:v>
                </c:pt>
                <c:pt idx="201">
                  <c:v>212.8369328852491</c:v>
                </c:pt>
                <c:pt idx="202">
                  <c:v>213.14201838211079</c:v>
                </c:pt>
                <c:pt idx="203">
                  <c:v>213.1817065322445</c:v>
                </c:pt>
                <c:pt idx="204">
                  <c:v>213.72926800043089</c:v>
                </c:pt>
                <c:pt idx="205">
                  <c:v>213.5266728069353</c:v>
                </c:pt>
                <c:pt idx="206">
                  <c:v>213.5266728069353</c:v>
                </c:pt>
                <c:pt idx="207">
                  <c:v>213.35416564951339</c:v>
                </c:pt>
                <c:pt idx="208">
                  <c:v>213.94363743752709</c:v>
                </c:pt>
                <c:pt idx="209">
                  <c:v>213.7147631774651</c:v>
                </c:pt>
                <c:pt idx="210">
                  <c:v>213.64194344744209</c:v>
                </c:pt>
                <c:pt idx="211">
                  <c:v>213.78793230676061</c:v>
                </c:pt>
                <c:pt idx="212">
                  <c:v>213.51477700618301</c:v>
                </c:pt>
                <c:pt idx="213">
                  <c:v>213.5630117787255</c:v>
                </c:pt>
                <c:pt idx="214">
                  <c:v>213.64194344744209</c:v>
                </c:pt>
                <c:pt idx="215">
                  <c:v>212.7218841586357</c:v>
                </c:pt>
                <c:pt idx="216">
                  <c:v>212.7775364083343</c:v>
                </c:pt>
                <c:pt idx="217">
                  <c:v>212.82199134487971</c:v>
                </c:pt>
                <c:pt idx="218">
                  <c:v>212.8497122384712</c:v>
                </c:pt>
                <c:pt idx="219">
                  <c:v>213.11076931961941</c:v>
                </c:pt>
                <c:pt idx="220">
                  <c:v>213.11076931961941</c:v>
                </c:pt>
                <c:pt idx="221">
                  <c:v>213.0401840029248</c:v>
                </c:pt>
                <c:pt idx="222">
                  <c:v>213.38462924962531</c:v>
                </c:pt>
                <c:pt idx="223">
                  <c:v>213.760239520824</c:v>
                </c:pt>
                <c:pt idx="224">
                  <c:v>212.97934172121029</c:v>
                </c:pt>
                <c:pt idx="225">
                  <c:v>212.82199134487971</c:v>
                </c:pt>
                <c:pt idx="226">
                  <c:v>213.12315688352601</c:v>
                </c:pt>
                <c:pt idx="227">
                  <c:v>214.28924378045679</c:v>
                </c:pt>
                <c:pt idx="228">
                  <c:v>214.83621668610721</c:v>
                </c:pt>
                <c:pt idx="229">
                  <c:v>214.83621668610721</c:v>
                </c:pt>
                <c:pt idx="230">
                  <c:v>214.5346592045212</c:v>
                </c:pt>
                <c:pt idx="231">
                  <c:v>214.30790932674429</c:v>
                </c:pt>
                <c:pt idx="232">
                  <c:v>214.03737991294889</c:v>
                </c:pt>
                <c:pt idx="233">
                  <c:v>213.0684397089349</c:v>
                </c:pt>
                <c:pt idx="234">
                  <c:v>213.34104152740991</c:v>
                </c:pt>
                <c:pt idx="235">
                  <c:v>213.86145047670479</c:v>
                </c:pt>
                <c:pt idx="236">
                  <c:v>214.58098704218881</c:v>
                </c:pt>
                <c:pt idx="237">
                  <c:v>214.38180892976911</c:v>
                </c:pt>
                <c:pt idx="238">
                  <c:v>212.96995093205069</c:v>
                </c:pt>
                <c:pt idx="239">
                  <c:v>212.99314542961241</c:v>
                </c:pt>
                <c:pt idx="240">
                  <c:v>213.26584349116959</c:v>
                </c:pt>
                <c:pt idx="241">
                  <c:v>213.8410624739787</c:v>
                </c:pt>
                <c:pt idx="242">
                  <c:v>213.8410624739787</c:v>
                </c:pt>
                <c:pt idx="243">
                  <c:v>214.50687634665709</c:v>
                </c:pt>
                <c:pt idx="244">
                  <c:v>216.0685076544012</c:v>
                </c:pt>
                <c:pt idx="245">
                  <c:v>216.34139687077931</c:v>
                </c:pt>
                <c:pt idx="246">
                  <c:v>218.12748565918969</c:v>
                </c:pt>
                <c:pt idx="247">
                  <c:v>219.8647766241788</c:v>
                </c:pt>
                <c:pt idx="248">
                  <c:v>222.3234580515516</c:v>
                </c:pt>
                <c:pt idx="249">
                  <c:v>221.35238873795799</c:v>
                </c:pt>
                <c:pt idx="250">
                  <c:v>221.13064012026919</c:v>
                </c:pt>
                <c:pt idx="251">
                  <c:v>222.113664595405</c:v>
                </c:pt>
                <c:pt idx="252">
                  <c:v>222.87440409342659</c:v>
                </c:pt>
                <c:pt idx="253">
                  <c:v>222.87440409342659</c:v>
                </c:pt>
                <c:pt idx="254">
                  <c:v>224.45418240701159</c:v>
                </c:pt>
                <c:pt idx="255">
                  <c:v>223.4502181695064</c:v>
                </c:pt>
                <c:pt idx="256">
                  <c:v>223.0711097385765</c:v>
                </c:pt>
                <c:pt idx="257">
                  <c:v>221.7700610993287</c:v>
                </c:pt>
                <c:pt idx="258">
                  <c:v>219.94926687761429</c:v>
                </c:pt>
                <c:pt idx="259">
                  <c:v>218.24069281414961</c:v>
                </c:pt>
                <c:pt idx="260">
                  <c:v>220.03317931621129</c:v>
                </c:pt>
                <c:pt idx="261">
                  <c:v>219.6110197599383</c:v>
                </c:pt>
                <c:pt idx="262">
                  <c:v>218.40595229984001</c:v>
                </c:pt>
                <c:pt idx="263">
                  <c:v>218.48972515887331</c:v>
                </c:pt>
                <c:pt idx="264">
                  <c:v>216.9469059470542</c:v>
                </c:pt>
                <c:pt idx="265">
                  <c:v>214.684233235699</c:v>
                </c:pt>
                <c:pt idx="266">
                  <c:v>214.7542781878862</c:v>
                </c:pt>
                <c:pt idx="267">
                  <c:v>215.36805705582239</c:v>
                </c:pt>
                <c:pt idx="268">
                  <c:v>217.19907918773501</c:v>
                </c:pt>
                <c:pt idx="269">
                  <c:v>216.50607381780301</c:v>
                </c:pt>
                <c:pt idx="270">
                  <c:v>216.72858602408689</c:v>
                </c:pt>
                <c:pt idx="271">
                  <c:v>216.72858602408689</c:v>
                </c:pt>
                <c:pt idx="272">
                  <c:v>216.8475962513765</c:v>
                </c:pt>
                <c:pt idx="273">
                  <c:v>217.28598666273899</c:v>
                </c:pt>
                <c:pt idx="274">
                  <c:v>216.208232960727</c:v>
                </c:pt>
                <c:pt idx="275">
                  <c:v>216.5579829976258</c:v>
                </c:pt>
                <c:pt idx="276">
                  <c:v>217.9813753511983</c:v>
                </c:pt>
                <c:pt idx="277">
                  <c:v>218.72366127147751</c:v>
                </c:pt>
                <c:pt idx="278">
                  <c:v>218.89760163144771</c:v>
                </c:pt>
                <c:pt idx="279">
                  <c:v>217.37377946753369</c:v>
                </c:pt>
                <c:pt idx="280">
                  <c:v>218.27707163144731</c:v>
                </c:pt>
                <c:pt idx="281">
                  <c:v>218.0573319106698</c:v>
                </c:pt>
                <c:pt idx="282">
                  <c:v>218.89760163144771</c:v>
                </c:pt>
                <c:pt idx="283">
                  <c:v>218.35237575991701</c:v>
                </c:pt>
                <c:pt idx="284">
                  <c:v>218.45100137101679</c:v>
                </c:pt>
                <c:pt idx="285">
                  <c:v>218.25388885424249</c:v>
                </c:pt>
                <c:pt idx="286">
                  <c:v>217.76354148479501</c:v>
                </c:pt>
                <c:pt idx="287">
                  <c:v>218.21026556970219</c:v>
                </c:pt>
                <c:pt idx="288">
                  <c:v>218.30803924729841</c:v>
                </c:pt>
                <c:pt idx="289">
                  <c:v>218.30803924729841</c:v>
                </c:pt>
                <c:pt idx="290">
                  <c:v>217.9592622487055</c:v>
                </c:pt>
                <c:pt idx="291">
                  <c:v>217.49133316065721</c:v>
                </c:pt>
                <c:pt idx="292">
                  <c:v>217.2962954125081</c:v>
                </c:pt>
                <c:pt idx="293">
                  <c:v>217.4710095621943</c:v>
                </c:pt>
                <c:pt idx="294">
                  <c:v>217.4710095621943</c:v>
                </c:pt>
                <c:pt idx="295">
                  <c:v>217.37377946753369</c:v>
                </c:pt>
                <c:pt idx="296">
                  <c:v>217.4710095621943</c:v>
                </c:pt>
                <c:pt idx="297">
                  <c:v>217.8830879164328</c:v>
                </c:pt>
                <c:pt idx="298">
                  <c:v>217.9592622487055</c:v>
                </c:pt>
                <c:pt idx="299">
                  <c:v>217.12162490180481</c:v>
                </c:pt>
                <c:pt idx="300">
                  <c:v>217.12162490180481</c:v>
                </c:pt>
                <c:pt idx="301">
                  <c:v>216.94699813548931</c:v>
                </c:pt>
                <c:pt idx="302">
                  <c:v>217.0446037108502</c:v>
                </c:pt>
                <c:pt idx="303">
                  <c:v>217.0446037108502</c:v>
                </c:pt>
                <c:pt idx="304">
                  <c:v>216.75220875460531</c:v>
                </c:pt>
                <c:pt idx="305">
                  <c:v>217.10181943042301</c:v>
                </c:pt>
                <c:pt idx="306">
                  <c:v>217.74305959088571</c:v>
                </c:pt>
                <c:pt idx="307">
                  <c:v>217.4710095621943</c:v>
                </c:pt>
                <c:pt idx="308">
                  <c:v>216.71455880950859</c:v>
                </c:pt>
                <c:pt idx="309">
                  <c:v>216.82988723882141</c:v>
                </c:pt>
                <c:pt idx="310">
                  <c:v>217.2962954125081</c:v>
                </c:pt>
                <c:pt idx="311">
                  <c:v>217.78493979152921</c:v>
                </c:pt>
                <c:pt idx="312">
                  <c:v>217.41462692284529</c:v>
                </c:pt>
                <c:pt idx="313">
                  <c:v>217.63317761775201</c:v>
                </c:pt>
                <c:pt idx="314">
                  <c:v>218.54976549975979</c:v>
                </c:pt>
                <c:pt idx="315">
                  <c:v>218.54976549975979</c:v>
                </c:pt>
                <c:pt idx="316">
                  <c:v>217.6809592040608</c:v>
                </c:pt>
                <c:pt idx="317">
                  <c:v>217.6809592040608</c:v>
                </c:pt>
                <c:pt idx="318">
                  <c:v>217.97926506895101</c:v>
                </c:pt>
                <c:pt idx="319">
                  <c:v>218.07897651997541</c:v>
                </c:pt>
                <c:pt idx="320">
                  <c:v>217.97926506895101</c:v>
                </c:pt>
                <c:pt idx="321">
                  <c:v>217.3860161095925</c:v>
                </c:pt>
                <c:pt idx="322">
                  <c:v>217.3860161095925</c:v>
                </c:pt>
                <c:pt idx="323">
                  <c:v>217.5591873490981</c:v>
                </c:pt>
                <c:pt idx="324">
                  <c:v>217.73240457038079</c:v>
                </c:pt>
                <c:pt idx="325">
                  <c:v>216.7396594995941</c:v>
                </c:pt>
                <c:pt idx="326">
                  <c:v>216.61431162321659</c:v>
                </c:pt>
                <c:pt idx="327">
                  <c:v>216.2180381004323</c:v>
                </c:pt>
                <c:pt idx="328">
                  <c:v>216.2180381004323</c:v>
                </c:pt>
                <c:pt idx="329">
                  <c:v>216.27066375262271</c:v>
                </c:pt>
                <c:pt idx="330">
                  <c:v>215.76144233852349</c:v>
                </c:pt>
                <c:pt idx="331">
                  <c:v>215.60677169328429</c:v>
                </c:pt>
                <c:pt idx="332">
                  <c:v>215.60677169328429</c:v>
                </c:pt>
                <c:pt idx="333">
                  <c:v>216.01425878862719</c:v>
                </c:pt>
                <c:pt idx="334">
                  <c:v>216.63610040803451</c:v>
                </c:pt>
                <c:pt idx="335">
                  <c:v>216.0748944232069</c:v>
                </c:pt>
                <c:pt idx="336">
                  <c:v>214.8485047655673</c:v>
                </c:pt>
                <c:pt idx="337">
                  <c:v>210.41492342512211</c:v>
                </c:pt>
                <c:pt idx="338">
                  <c:v>202.05444810743469</c:v>
                </c:pt>
                <c:pt idx="339">
                  <c:v>190.5654743126363</c:v>
                </c:pt>
                <c:pt idx="340">
                  <c:v>177.7895384998792</c:v>
                </c:pt>
                <c:pt idx="341">
                  <c:v>167.7200047698546</c:v>
                </c:pt>
                <c:pt idx="342">
                  <c:v>153.52133402234361</c:v>
                </c:pt>
                <c:pt idx="343">
                  <c:v>143.28293687665681</c:v>
                </c:pt>
                <c:pt idx="344">
                  <c:v>132.42869779621029</c:v>
                </c:pt>
                <c:pt idx="345">
                  <c:v>121.4871186587287</c:v>
                </c:pt>
                <c:pt idx="346">
                  <c:v>114.3471906082524</c:v>
                </c:pt>
                <c:pt idx="347">
                  <c:v>104.7658341254439</c:v>
                </c:pt>
                <c:pt idx="348">
                  <c:v>99.502160780557816</c:v>
                </c:pt>
                <c:pt idx="349">
                  <c:v>96.22773396341529</c:v>
                </c:pt>
                <c:pt idx="350">
                  <c:v>91.765023398942745</c:v>
                </c:pt>
                <c:pt idx="351">
                  <c:v>88.781284351019778</c:v>
                </c:pt>
                <c:pt idx="352">
                  <c:v>86.141492167410803</c:v>
                </c:pt>
                <c:pt idx="353">
                  <c:v>82.736418210703292</c:v>
                </c:pt>
                <c:pt idx="354">
                  <c:v>79.847264550466861</c:v>
                </c:pt>
                <c:pt idx="355">
                  <c:v>75.539330074935478</c:v>
                </c:pt>
                <c:pt idx="356">
                  <c:v>76.244421146779004</c:v>
                </c:pt>
                <c:pt idx="357">
                  <c:v>74.387108079484037</c:v>
                </c:pt>
                <c:pt idx="358">
                  <c:v>72.20304549109089</c:v>
                </c:pt>
                <c:pt idx="359">
                  <c:v>70.534903199168525</c:v>
                </c:pt>
                <c:pt idx="360">
                  <c:v>68.058485776108668</c:v>
                </c:pt>
                <c:pt idx="361">
                  <c:v>65.874423187715522</c:v>
                </c:pt>
                <c:pt idx="362">
                  <c:v>63.157242959635923</c:v>
                </c:pt>
                <c:pt idx="363">
                  <c:v>60.543246790850382</c:v>
                </c:pt>
                <c:pt idx="364">
                  <c:v>57.998039994927758</c:v>
                </c:pt>
                <c:pt idx="365">
                  <c:v>56.32129903139753</c:v>
                </c:pt>
                <c:pt idx="366">
                  <c:v>51.101905365434448</c:v>
                </c:pt>
                <c:pt idx="367">
                  <c:v>48.642685285590211</c:v>
                </c:pt>
                <c:pt idx="368">
                  <c:v>45.813722326608563</c:v>
                </c:pt>
                <c:pt idx="369">
                  <c:v>44.351948153274598</c:v>
                </c:pt>
                <c:pt idx="370">
                  <c:v>45.658946237667287</c:v>
                </c:pt>
                <c:pt idx="371">
                  <c:v>45.512768820333889</c:v>
                </c:pt>
                <c:pt idx="372">
                  <c:v>42.245273609352083</c:v>
                </c:pt>
                <c:pt idx="373">
                  <c:v>43.087943426921093</c:v>
                </c:pt>
                <c:pt idx="374">
                  <c:v>42.322661653822713</c:v>
                </c:pt>
                <c:pt idx="375">
                  <c:v>42.047504162371567</c:v>
                </c:pt>
                <c:pt idx="376">
                  <c:v>40.49974327295913</c:v>
                </c:pt>
                <c:pt idx="377">
                  <c:v>38.324279356173889</c:v>
                </c:pt>
                <c:pt idx="378">
                  <c:v>36.836709168016313</c:v>
                </c:pt>
                <c:pt idx="379">
                  <c:v>35.340540308250958</c:v>
                </c:pt>
                <c:pt idx="380">
                  <c:v>30.680060296797912</c:v>
                </c:pt>
                <c:pt idx="381">
                  <c:v>26.793460730051159</c:v>
                </c:pt>
                <c:pt idx="382">
                  <c:v>21.59986307891155</c:v>
                </c:pt>
                <c:pt idx="383">
                  <c:v>16.8361990081644</c:v>
                </c:pt>
                <c:pt idx="384">
                  <c:v>12.124126967064219</c:v>
                </c:pt>
                <c:pt idx="385">
                  <c:v>7.8935805360035323</c:v>
                </c:pt>
                <c:pt idx="386">
                  <c:v>4.7722627423550676</c:v>
                </c:pt>
                <c:pt idx="387">
                  <c:v>0.92005786203962325</c:v>
                </c:pt>
                <c:pt idx="388">
                  <c:v>3.1385151368641351</c:v>
                </c:pt>
                <c:pt idx="389">
                  <c:v>6.1222541847870069</c:v>
                </c:pt>
                <c:pt idx="390">
                  <c:v>9.9916564083181711</c:v>
                </c:pt>
                <c:pt idx="391">
                  <c:v>11.33304917914228</c:v>
                </c:pt>
                <c:pt idx="392">
                  <c:v>14.290992212241649</c:v>
                </c:pt>
                <c:pt idx="393">
                  <c:v>15.63238498306578</c:v>
                </c:pt>
                <c:pt idx="394">
                  <c:v>18.87408417922407</c:v>
                </c:pt>
                <c:pt idx="395">
                  <c:v>20.73139724651903</c:v>
                </c:pt>
                <c:pt idx="396">
                  <c:v>24.360036665030421</c:v>
                </c:pt>
                <c:pt idx="397">
                  <c:v>26.372125821266629</c:v>
                </c:pt>
                <c:pt idx="398">
                  <c:v>27.71351859209075</c:v>
                </c:pt>
                <c:pt idx="399">
                  <c:v>29.77719977797403</c:v>
                </c:pt>
                <c:pt idx="400">
                  <c:v>31.075599190758911</c:v>
                </c:pt>
                <c:pt idx="401">
                  <c:v>34.042140895466083</c:v>
                </c:pt>
                <c:pt idx="402">
                  <c:v>36.449768945663273</c:v>
                </c:pt>
                <c:pt idx="403">
                  <c:v>39.545290724488147</c:v>
                </c:pt>
                <c:pt idx="404">
                  <c:v>39.106758472487982</c:v>
                </c:pt>
                <c:pt idx="405">
                  <c:v>40.276177811155137</c:v>
                </c:pt>
                <c:pt idx="406">
                  <c:v>41.213433016410477</c:v>
                </c:pt>
                <c:pt idx="407">
                  <c:v>43.199726157823093</c:v>
                </c:pt>
                <c:pt idx="408">
                  <c:v>43.836027856803781</c:v>
                </c:pt>
                <c:pt idx="409">
                  <c:v>44.756085718843401</c:v>
                </c:pt>
                <c:pt idx="410">
                  <c:v>47.33568720119748</c:v>
                </c:pt>
                <c:pt idx="411">
                  <c:v>48.419119823786247</c:v>
                </c:pt>
                <c:pt idx="412">
                  <c:v>50.835346545591221</c:v>
                </c:pt>
                <c:pt idx="413">
                  <c:v>53.131191864886318</c:v>
                </c:pt>
                <c:pt idx="414">
                  <c:v>56.639449880887831</c:v>
                </c:pt>
                <c:pt idx="415">
                  <c:v>60.414266716732712</c:v>
                </c:pt>
                <c:pt idx="416">
                  <c:v>63.165841631243723</c:v>
                </c:pt>
                <c:pt idx="417">
                  <c:v>66.820277064578704</c:v>
                </c:pt>
                <c:pt idx="418">
                  <c:v>71.790309253914288</c:v>
                </c:pt>
                <c:pt idx="419">
                  <c:v>75.711303507092438</c:v>
                </c:pt>
                <c:pt idx="420">
                  <c:v>77.843774065838531</c:v>
                </c:pt>
                <c:pt idx="421">
                  <c:v>81.4638148127421</c:v>
                </c:pt>
                <c:pt idx="422">
                  <c:v>83.183549134311448</c:v>
                </c:pt>
                <c:pt idx="423">
                  <c:v>86.201682868665699</c:v>
                </c:pt>
                <c:pt idx="424">
                  <c:v>89.778730257530128</c:v>
                </c:pt>
                <c:pt idx="425">
                  <c:v>91.051333655491405</c:v>
                </c:pt>
                <c:pt idx="426">
                  <c:v>93.175205542629527</c:v>
                </c:pt>
                <c:pt idx="427">
                  <c:v>95.049715953140236</c:v>
                </c:pt>
                <c:pt idx="428">
                  <c:v>96.45989809682716</c:v>
                </c:pt>
                <c:pt idx="429">
                  <c:v>97.947468284984666</c:v>
                </c:pt>
                <c:pt idx="430">
                  <c:v>99.314657070632407</c:v>
                </c:pt>
                <c:pt idx="431">
                  <c:v>100.346497663574</c:v>
                </c:pt>
                <c:pt idx="432">
                  <c:v>101.32674622686849</c:v>
                </c:pt>
                <c:pt idx="433">
                  <c:v>102.02323862710411</c:v>
                </c:pt>
                <c:pt idx="434">
                  <c:v>102.5477575951828</c:v>
                </c:pt>
                <c:pt idx="435">
                  <c:v>102.762724385379</c:v>
                </c:pt>
                <c:pt idx="436">
                  <c:v>104.5512480798111</c:v>
                </c:pt>
                <c:pt idx="437">
                  <c:v>105.5400953147135</c:v>
                </c:pt>
                <c:pt idx="438">
                  <c:v>106.5977319224787</c:v>
                </c:pt>
                <c:pt idx="439">
                  <c:v>107.7241579031067</c:v>
                </c:pt>
                <c:pt idx="440">
                  <c:v>108.7044064664012</c:v>
                </c:pt>
                <c:pt idx="441">
                  <c:v>111.1464292030297</c:v>
                </c:pt>
                <c:pt idx="442">
                  <c:v>112.2384604972263</c:v>
                </c:pt>
                <c:pt idx="443">
                  <c:v>114.7578712783255</c:v>
                </c:pt>
                <c:pt idx="444">
                  <c:v>119.50433800585689</c:v>
                </c:pt>
                <c:pt idx="445">
                  <c:v>122.9352079773879</c:v>
                </c:pt>
                <c:pt idx="446">
                  <c:v>124.65494229895729</c:v>
                </c:pt>
                <c:pt idx="447">
                  <c:v>128.76510732750819</c:v>
                </c:pt>
                <c:pt idx="448">
                  <c:v>131.87782644954871</c:v>
                </c:pt>
                <c:pt idx="449">
                  <c:v>134.11348106758899</c:v>
                </c:pt>
                <c:pt idx="450">
                  <c:v>136.54690513260971</c:v>
                </c:pt>
                <c:pt idx="451">
                  <c:v>140.01216979057199</c:v>
                </c:pt>
                <c:pt idx="452">
                  <c:v>141.06980639833719</c:v>
                </c:pt>
                <c:pt idx="453">
                  <c:v>141.4051545910433</c:v>
                </c:pt>
                <c:pt idx="454">
                  <c:v>141.35356256139619</c:v>
                </c:pt>
                <c:pt idx="455">
                  <c:v>140.58828078829771</c:v>
                </c:pt>
                <c:pt idx="456">
                  <c:v>139.28988137551289</c:v>
                </c:pt>
                <c:pt idx="457">
                  <c:v>137.88829790343371</c:v>
                </c:pt>
                <c:pt idx="458">
                  <c:v>138.19785008131629</c:v>
                </c:pt>
                <c:pt idx="459">
                  <c:v>137.68192978484541</c:v>
                </c:pt>
                <c:pt idx="460">
                  <c:v>137.3379829205316</c:v>
                </c:pt>
                <c:pt idx="461">
                  <c:v>136.53830646100181</c:v>
                </c:pt>
                <c:pt idx="462">
                  <c:v>137.26919354766889</c:v>
                </c:pt>
                <c:pt idx="463">
                  <c:v>137.0972201155119</c:v>
                </c:pt>
                <c:pt idx="464">
                  <c:v>136.58129981904099</c:v>
                </c:pt>
                <c:pt idx="465">
                  <c:v>137.63893642680611</c:v>
                </c:pt>
                <c:pt idx="466">
                  <c:v>139.07491458531669</c:v>
                </c:pt>
                <c:pt idx="467">
                  <c:v>141.3793585762196</c:v>
                </c:pt>
                <c:pt idx="468">
                  <c:v>143.382849060848</c:v>
                </c:pt>
                <c:pt idx="469">
                  <c:v>145.24016212814291</c:v>
                </c:pt>
                <c:pt idx="470">
                  <c:v>146.34079209394741</c:v>
                </c:pt>
                <c:pt idx="471">
                  <c:v>147.57040213386941</c:v>
                </c:pt>
                <c:pt idx="472">
                  <c:v>148.00033571426181</c:v>
                </c:pt>
                <c:pt idx="473">
                  <c:v>148.43026929465421</c:v>
                </c:pt>
                <c:pt idx="474">
                  <c:v>150.6143318830473</c:v>
                </c:pt>
                <c:pt idx="475">
                  <c:v>151.59458044634181</c:v>
                </c:pt>
                <c:pt idx="476">
                  <c:v>153.60666960257811</c:v>
                </c:pt>
                <c:pt idx="477">
                  <c:v>155.91971226508889</c:v>
                </c:pt>
                <c:pt idx="478">
                  <c:v>157.65664392987389</c:v>
                </c:pt>
                <c:pt idx="479">
                  <c:v>158.4735177326194</c:v>
                </c:pt>
                <c:pt idx="480">
                  <c:v>159.34198356501199</c:v>
                </c:pt>
                <c:pt idx="481">
                  <c:v>161.0961125730127</c:v>
                </c:pt>
                <c:pt idx="482">
                  <c:v>162.5062947166997</c:v>
                </c:pt>
                <c:pt idx="483">
                  <c:v>163.90787818877871</c:v>
                </c:pt>
                <c:pt idx="484">
                  <c:v>164.32061442595531</c:v>
                </c:pt>
                <c:pt idx="485">
                  <c:v>166.3327035821915</c:v>
                </c:pt>
                <c:pt idx="486">
                  <c:v>166.702446461329</c:v>
                </c:pt>
                <c:pt idx="487">
                  <c:v>166.25531553772089</c:v>
                </c:pt>
                <c:pt idx="488">
                  <c:v>165.8941713301914</c:v>
                </c:pt>
                <c:pt idx="489">
                  <c:v>165.8941713301914</c:v>
                </c:pt>
                <c:pt idx="490">
                  <c:v>166.3413022537994</c:v>
                </c:pt>
                <c:pt idx="491">
                  <c:v>166.702446461329</c:v>
                </c:pt>
                <c:pt idx="492">
                  <c:v>166.77123583419171</c:v>
                </c:pt>
                <c:pt idx="493">
                  <c:v>166.77123583419171</c:v>
                </c:pt>
                <c:pt idx="494">
                  <c:v>167.13238004172129</c:v>
                </c:pt>
                <c:pt idx="495">
                  <c:v>168.1212272766237</c:v>
                </c:pt>
                <c:pt idx="496">
                  <c:v>168.39638476807491</c:v>
                </c:pt>
                <c:pt idx="497">
                  <c:v>168.1212272766237</c:v>
                </c:pt>
                <c:pt idx="498">
                  <c:v>168.12982594823151</c:v>
                </c:pt>
                <c:pt idx="499">
                  <c:v>168.30179938038859</c:v>
                </c:pt>
                <c:pt idx="500">
                  <c:v>167.50212292085871</c:v>
                </c:pt>
                <c:pt idx="501">
                  <c:v>167.94925384446691</c:v>
                </c:pt>
                <c:pt idx="502">
                  <c:v>168.12982594823151</c:v>
                </c:pt>
                <c:pt idx="503">
                  <c:v>168.30179938038859</c:v>
                </c:pt>
                <c:pt idx="504">
                  <c:v>167.8546684567805</c:v>
                </c:pt>
                <c:pt idx="505">
                  <c:v>167.57951096532929</c:v>
                </c:pt>
                <c:pt idx="506">
                  <c:v>167.30435347387831</c:v>
                </c:pt>
                <c:pt idx="507">
                  <c:v>167.21836675779991</c:v>
                </c:pt>
                <c:pt idx="508">
                  <c:v>168.1126286050158</c:v>
                </c:pt>
                <c:pt idx="509">
                  <c:v>167.94065517285901</c:v>
                </c:pt>
                <c:pt idx="510">
                  <c:v>169.2734492720752</c:v>
                </c:pt>
                <c:pt idx="511">
                  <c:v>167.94065517285901</c:v>
                </c:pt>
                <c:pt idx="512">
                  <c:v>167.22696542940761</c:v>
                </c:pt>
                <c:pt idx="513">
                  <c:v>166.77983450579961</c:v>
                </c:pt>
                <c:pt idx="514">
                  <c:v>167.4935242492509</c:v>
                </c:pt>
                <c:pt idx="515">
                  <c:v>167.58810963693719</c:v>
                </c:pt>
                <c:pt idx="516">
                  <c:v>167.51072159246661</c:v>
                </c:pt>
                <c:pt idx="517">
                  <c:v>167.8718657999961</c:v>
                </c:pt>
                <c:pt idx="518">
                  <c:v>167.59670830854509</c:v>
                </c:pt>
                <c:pt idx="519">
                  <c:v>167.59670830854509</c:v>
                </c:pt>
                <c:pt idx="520">
                  <c:v>166.88301856509369</c:v>
                </c:pt>
                <c:pt idx="521">
                  <c:v>167.24416277262321</c:v>
                </c:pt>
                <c:pt idx="522">
                  <c:v>166.88301856509369</c:v>
                </c:pt>
                <c:pt idx="523">
                  <c:v>167.15817605654479</c:v>
                </c:pt>
                <c:pt idx="524">
                  <c:v>166.27251288093669</c:v>
                </c:pt>
                <c:pt idx="525">
                  <c:v>165.99735538948551</c:v>
                </c:pt>
                <c:pt idx="526">
                  <c:v>165.73079656964231</c:v>
                </c:pt>
                <c:pt idx="527">
                  <c:v>166.26391420932879</c:v>
                </c:pt>
                <c:pt idx="528">
                  <c:v>166.5304730291721</c:v>
                </c:pt>
                <c:pt idx="529">
                  <c:v>166.62505841685831</c:v>
                </c:pt>
                <c:pt idx="530">
                  <c:v>165.80818461411289</c:v>
                </c:pt>
                <c:pt idx="531">
                  <c:v>165.99735538948551</c:v>
                </c:pt>
                <c:pt idx="532">
                  <c:v>166.71964380454469</c:v>
                </c:pt>
                <c:pt idx="533">
                  <c:v>166.9948012959957</c:v>
                </c:pt>
                <c:pt idx="534">
                  <c:v>166.9948012959957</c:v>
                </c:pt>
                <c:pt idx="535">
                  <c:v>166.92601192313299</c:v>
                </c:pt>
                <c:pt idx="536">
                  <c:v>166.92601192313299</c:v>
                </c:pt>
                <c:pt idx="537">
                  <c:v>164.8107387076027</c:v>
                </c:pt>
                <c:pt idx="538">
                  <c:v>163.6757140553668</c:v>
                </c:pt>
                <c:pt idx="539">
                  <c:v>163.159793758896</c:v>
                </c:pt>
                <c:pt idx="540">
                  <c:v>165.8511779721521</c:v>
                </c:pt>
                <c:pt idx="541">
                  <c:v>171.079170309723</c:v>
                </c:pt>
                <c:pt idx="542">
                  <c:v>171.7154720087037</c:v>
                </c:pt>
                <c:pt idx="543">
                  <c:v>171.7154720087037</c:v>
                </c:pt>
                <c:pt idx="544">
                  <c:v>168.29320070878069</c:v>
                </c:pt>
                <c:pt idx="545">
                  <c:v>168.3103980519964</c:v>
                </c:pt>
                <c:pt idx="546">
                  <c:v>168.68873960274161</c:v>
                </c:pt>
                <c:pt idx="547">
                  <c:v>172.15400426070391</c:v>
                </c:pt>
                <c:pt idx="548">
                  <c:v>172.15400426070391</c:v>
                </c:pt>
                <c:pt idx="549">
                  <c:v>173.09125946595921</c:v>
                </c:pt>
                <c:pt idx="550">
                  <c:v>170.5718486848601</c:v>
                </c:pt>
                <c:pt idx="551">
                  <c:v>169.84956026980089</c:v>
                </c:pt>
                <c:pt idx="552">
                  <c:v>164.29481841113181</c:v>
                </c:pt>
                <c:pt idx="553">
                  <c:v>163.7874967862688</c:v>
                </c:pt>
                <c:pt idx="554">
                  <c:v>165.2492709596028</c:v>
                </c:pt>
                <c:pt idx="555">
                  <c:v>164.87952808046529</c:v>
                </c:pt>
                <c:pt idx="556">
                  <c:v>163.89927951717081</c:v>
                </c:pt>
                <c:pt idx="557">
                  <c:v>160.7091723506596</c:v>
                </c:pt>
                <c:pt idx="558">
                  <c:v>160.0212786220319</c:v>
                </c:pt>
                <c:pt idx="559">
                  <c:v>159.8751012046985</c:v>
                </c:pt>
                <c:pt idx="560">
                  <c:v>159.64293707128661</c:v>
                </c:pt>
                <c:pt idx="561">
                  <c:v>159.11841810320789</c:v>
                </c:pt>
                <c:pt idx="562">
                  <c:v>159.37637825144341</c:v>
                </c:pt>
                <c:pt idx="563">
                  <c:v>158.98943802909019</c:v>
                </c:pt>
                <c:pt idx="564">
                  <c:v>160.61458696297331</c:v>
                </c:pt>
                <c:pt idx="565">
                  <c:v>161.869993017719</c:v>
                </c:pt>
                <c:pt idx="566">
                  <c:v>163.03081368477831</c:v>
                </c:pt>
                <c:pt idx="567">
                  <c:v>165.05150151262231</c:v>
                </c:pt>
                <c:pt idx="568">
                  <c:v>165.3954483769362</c:v>
                </c:pt>
                <c:pt idx="569">
                  <c:v>166.20372350807369</c:v>
                </c:pt>
                <c:pt idx="570">
                  <c:v>167.08078801207429</c:v>
                </c:pt>
                <c:pt idx="571">
                  <c:v>167.88906314321181</c:v>
                </c:pt>
                <c:pt idx="572">
                  <c:v>168.06103657536869</c:v>
                </c:pt>
                <c:pt idx="573">
                  <c:v>167.98364853089819</c:v>
                </c:pt>
                <c:pt idx="574">
                  <c:v>168.1642206346628</c:v>
                </c:pt>
                <c:pt idx="575">
                  <c:v>167.2613601158389</c:v>
                </c:pt>
                <c:pt idx="576">
                  <c:v>166.98620262438789</c:v>
                </c:pt>
                <c:pt idx="577">
                  <c:v>166.7282424761525</c:v>
                </c:pt>
                <c:pt idx="578">
                  <c:v>166.10913812038751</c:v>
                </c:pt>
                <c:pt idx="579">
                  <c:v>166.00595406109329</c:v>
                </c:pt>
                <c:pt idx="580">
                  <c:v>165.57602048070089</c:v>
                </c:pt>
                <c:pt idx="581">
                  <c:v>165.57602048070089</c:v>
                </c:pt>
                <c:pt idx="582">
                  <c:v>164.87092940885739</c:v>
                </c:pt>
                <c:pt idx="583">
                  <c:v>165.1288895570928</c:v>
                </c:pt>
                <c:pt idx="584">
                  <c:v>165.30086298924979</c:v>
                </c:pt>
                <c:pt idx="585">
                  <c:v>165.91996734501481</c:v>
                </c:pt>
                <c:pt idx="586">
                  <c:v>166.55626904399551</c:v>
                </c:pt>
                <c:pt idx="587">
                  <c:v>166.91741325152509</c:v>
                </c:pt>
                <c:pt idx="588">
                  <c:v>167.26995878744691</c:v>
                </c:pt>
                <c:pt idx="589">
                  <c:v>167.63110299497629</c:v>
                </c:pt>
                <c:pt idx="590">
                  <c:v>167.63110299497629</c:v>
                </c:pt>
                <c:pt idx="591">
                  <c:v>167.80307642713331</c:v>
                </c:pt>
                <c:pt idx="592">
                  <c:v>168.50816749897669</c:v>
                </c:pt>
                <c:pt idx="593">
                  <c:v>168.4135821112904</c:v>
                </c:pt>
                <c:pt idx="594">
                  <c:v>168.6027528866631</c:v>
                </c:pt>
                <c:pt idx="595">
                  <c:v>168.87791037811419</c:v>
                </c:pt>
                <c:pt idx="596">
                  <c:v>167.98364853089819</c:v>
                </c:pt>
                <c:pt idx="597">
                  <c:v>167.71708971105491</c:v>
                </c:pt>
                <c:pt idx="598">
                  <c:v>167.7256883826627</c:v>
                </c:pt>
                <c:pt idx="599">
                  <c:v>165.74799391285799</c:v>
                </c:pt>
                <c:pt idx="600">
                  <c:v>160.34802814312999</c:v>
                </c:pt>
                <c:pt idx="601">
                  <c:v>151.41400834257709</c:v>
                </c:pt>
                <c:pt idx="602">
                  <c:v>138.98032919763031</c:v>
                </c:pt>
                <c:pt idx="603">
                  <c:v>124.2766007482121</c:v>
                </c:pt>
                <c:pt idx="604">
                  <c:v>114.2677469966781</c:v>
                </c:pt>
                <c:pt idx="605">
                  <c:v>103.0894739064771</c:v>
                </c:pt>
                <c:pt idx="606">
                  <c:v>88.024601249529255</c:v>
                </c:pt>
                <c:pt idx="607">
                  <c:v>74.602074869680166</c:v>
                </c:pt>
                <c:pt idx="608">
                  <c:v>56.553463164809408</c:v>
                </c:pt>
                <c:pt idx="609">
                  <c:v>44.308954795235351</c:v>
                </c:pt>
                <c:pt idx="610">
                  <c:v>28.796951214679531</c:v>
                </c:pt>
                <c:pt idx="611">
                  <c:v>14.471564316006409</c:v>
                </c:pt>
                <c:pt idx="612">
                  <c:v>1.04043926454942</c:v>
                </c:pt>
                <c:pt idx="613">
                  <c:v>19.432997833734071</c:v>
                </c:pt>
                <c:pt idx="614">
                  <c:v>32.864122885191009</c:v>
                </c:pt>
                <c:pt idx="615">
                  <c:v>47.129319082609207</c:v>
                </c:pt>
                <c:pt idx="616">
                  <c:v>63.92252473273431</c:v>
                </c:pt>
                <c:pt idx="617">
                  <c:v>79.245357537917556</c:v>
                </c:pt>
                <c:pt idx="618">
                  <c:v>96.64906887219982</c:v>
                </c:pt>
                <c:pt idx="619">
                  <c:v>110.9228637412258</c:v>
                </c:pt>
                <c:pt idx="620">
                  <c:v>125.82436163762441</c:v>
                </c:pt>
                <c:pt idx="621">
                  <c:v>141.3535625613961</c:v>
                </c:pt>
                <c:pt idx="622">
                  <c:v>155.3693972821867</c:v>
                </c:pt>
                <c:pt idx="623">
                  <c:v>175.15494065184259</c:v>
                </c:pt>
                <c:pt idx="624">
                  <c:v>187.98415869075021</c:v>
                </c:pt>
                <c:pt idx="625">
                  <c:v>207.38276183805289</c:v>
                </c:pt>
                <c:pt idx="626">
                  <c:v>218.1999999999999</c:v>
                </c:pt>
                <c:pt idx="627">
                  <c:v>219</c:v>
                </c:pt>
                <c:pt idx="628">
                  <c:v>220.4</c:v>
                </c:pt>
                <c:pt idx="629">
                  <c:v>221</c:v>
                </c:pt>
                <c:pt idx="630">
                  <c:v>221.4</c:v>
                </c:pt>
                <c:pt idx="631">
                  <c:v>221.8</c:v>
                </c:pt>
                <c:pt idx="632">
                  <c:v>221.8</c:v>
                </c:pt>
                <c:pt idx="633">
                  <c:v>222.39999999999989</c:v>
                </c:pt>
                <c:pt idx="634">
                  <c:v>222.39999999999989</c:v>
                </c:pt>
                <c:pt idx="635">
                  <c:v>222.59999999999991</c:v>
                </c:pt>
                <c:pt idx="636">
                  <c:v>222.59999999999991</c:v>
                </c:pt>
                <c:pt idx="637">
                  <c:v>222.99999999999989</c:v>
                </c:pt>
                <c:pt idx="638">
                  <c:v>223.1999999999999</c:v>
                </c:pt>
                <c:pt idx="639">
                  <c:v>222.99999999999989</c:v>
                </c:pt>
                <c:pt idx="640">
                  <c:v>222.8</c:v>
                </c:pt>
                <c:pt idx="641">
                  <c:v>223.4</c:v>
                </c:pt>
                <c:pt idx="642">
                  <c:v>224.2</c:v>
                </c:pt>
                <c:pt idx="643">
                  <c:v>225</c:v>
                </c:pt>
                <c:pt idx="644">
                  <c:v>225.4</c:v>
                </c:pt>
                <c:pt idx="645">
                  <c:v>226.4</c:v>
                </c:pt>
                <c:pt idx="646">
                  <c:v>226.4</c:v>
                </c:pt>
                <c:pt idx="647">
                  <c:v>226.8</c:v>
                </c:pt>
                <c:pt idx="648">
                  <c:v>227.2</c:v>
                </c:pt>
                <c:pt idx="649">
                  <c:v>227</c:v>
                </c:pt>
                <c:pt idx="650">
                  <c:v>227.8</c:v>
                </c:pt>
                <c:pt idx="651">
                  <c:v>229</c:v>
                </c:pt>
                <c:pt idx="652">
                  <c:v>228.59999999999991</c:v>
                </c:pt>
                <c:pt idx="653">
                  <c:v>228.1999999999999</c:v>
                </c:pt>
                <c:pt idx="654">
                  <c:v>229.39999999999989</c:v>
                </c:pt>
                <c:pt idx="655">
                  <c:v>229.39999999999989</c:v>
                </c:pt>
                <c:pt idx="656">
                  <c:v>230.2</c:v>
                </c:pt>
                <c:pt idx="657">
                  <c:v>230.6</c:v>
                </c:pt>
                <c:pt idx="658">
                  <c:v>231.8</c:v>
                </c:pt>
                <c:pt idx="659">
                  <c:v>233</c:v>
                </c:pt>
                <c:pt idx="660">
                  <c:v>232.8</c:v>
                </c:pt>
                <c:pt idx="661">
                  <c:v>234</c:v>
                </c:pt>
                <c:pt idx="662">
                  <c:v>234.10467744152399</c:v>
                </c:pt>
                <c:pt idx="663">
                  <c:v>235.35301145300861</c:v>
                </c:pt>
                <c:pt idx="664">
                  <c:v>238.28126237704879</c:v>
                </c:pt>
                <c:pt idx="665">
                  <c:v>243.1600296101314</c:v>
                </c:pt>
                <c:pt idx="666">
                  <c:v>250.42148470129311</c:v>
                </c:pt>
                <c:pt idx="667">
                  <c:v>259.66385963395061</c:v>
                </c:pt>
                <c:pt idx="668">
                  <c:v>266.38993974998391</c:v>
                </c:pt>
                <c:pt idx="669">
                  <c:v>277.55186902631368</c:v>
                </c:pt>
                <c:pt idx="670">
                  <c:v>288.15898389604308</c:v>
                </c:pt>
                <c:pt idx="671">
                  <c:v>295.44623876434781</c:v>
                </c:pt>
                <c:pt idx="672">
                  <c:v>301.29586787740709</c:v>
                </c:pt>
                <c:pt idx="673">
                  <c:v>304.47646871310099</c:v>
                </c:pt>
                <c:pt idx="674">
                  <c:v>306.48771590391681</c:v>
                </c:pt>
                <c:pt idx="675">
                  <c:v>308.2110964907007</c:v>
                </c:pt>
                <c:pt idx="676">
                  <c:v>309.6452809264174</c:v>
                </c:pt>
                <c:pt idx="677">
                  <c:v>310.65125140581688</c:v>
                </c:pt>
                <c:pt idx="678">
                  <c:v>310.65125140581688</c:v>
                </c:pt>
                <c:pt idx="679">
                  <c:v>312.07640090208679</c:v>
                </c:pt>
                <c:pt idx="680">
                  <c:v>312.96702701722432</c:v>
                </c:pt>
                <c:pt idx="681">
                  <c:v>312.96702701722432</c:v>
                </c:pt>
                <c:pt idx="682">
                  <c:v>313.03673905789401</c:v>
                </c:pt>
                <c:pt idx="683">
                  <c:v>312.78983359438018</c:v>
                </c:pt>
                <c:pt idx="684">
                  <c:v>312.45306847589131</c:v>
                </c:pt>
                <c:pt idx="685">
                  <c:v>312.15310346046539</c:v>
                </c:pt>
                <c:pt idx="686">
                  <c:v>313.09072167664118</c:v>
                </c:pt>
                <c:pt idx="687">
                  <c:v>312.37579931870522</c:v>
                </c:pt>
                <c:pt idx="688">
                  <c:v>312.05666152158972</c:v>
                </c:pt>
                <c:pt idx="689">
                  <c:v>312.50759990758633</c:v>
                </c:pt>
                <c:pt idx="690">
                  <c:v>312.50759990758633</c:v>
                </c:pt>
                <c:pt idx="691">
                  <c:v>311.83021021062092</c:v>
                </c:pt>
                <c:pt idx="692">
                  <c:v>312.15086096309261</c:v>
                </c:pt>
                <c:pt idx="693">
                  <c:v>312.62354357917451</c:v>
                </c:pt>
                <c:pt idx="694">
                  <c:v>312.62354357917451</c:v>
                </c:pt>
                <c:pt idx="695">
                  <c:v>312.3214369843991</c:v>
                </c:pt>
                <c:pt idx="696">
                  <c:v>313.07711510105622</c:v>
                </c:pt>
                <c:pt idx="697">
                  <c:v>312.60358283295483</c:v>
                </c:pt>
                <c:pt idx="698">
                  <c:v>312.58387674350701</c:v>
                </c:pt>
                <c:pt idx="699">
                  <c:v>312.47246278672299</c:v>
                </c:pt>
                <c:pt idx="700">
                  <c:v>312.19032656378062</c:v>
                </c:pt>
                <c:pt idx="701">
                  <c:v>312.34141576166297</c:v>
                </c:pt>
                <c:pt idx="702">
                  <c:v>312.3214369843991</c:v>
                </c:pt>
                <c:pt idx="703">
                  <c:v>311.9081916205472</c:v>
                </c:pt>
                <c:pt idx="704">
                  <c:v>311.51532867581329</c:v>
                </c:pt>
                <c:pt idx="705">
                  <c:v>311.7081968765018</c:v>
                </c:pt>
                <c:pt idx="706">
                  <c:v>311.53587273378321</c:v>
                </c:pt>
                <c:pt idx="707">
                  <c:v>311.55667221229589</c:v>
                </c:pt>
                <c:pt idx="708">
                  <c:v>311.40520226868398</c:v>
                </c:pt>
                <c:pt idx="709">
                  <c:v>311.40520226868398</c:v>
                </c:pt>
                <c:pt idx="710">
                  <c:v>311.59903722572699</c:v>
                </c:pt>
                <c:pt idx="711">
                  <c:v>311.72936980656789</c:v>
                </c:pt>
                <c:pt idx="712">
                  <c:v>311.85977618153959</c:v>
                </c:pt>
                <c:pt idx="713">
                  <c:v>311.85977618153959</c:v>
                </c:pt>
                <c:pt idx="714">
                  <c:v>312.7950127479657</c:v>
                </c:pt>
                <c:pt idx="715">
                  <c:v>312.73477580851159</c:v>
                </c:pt>
                <c:pt idx="716">
                  <c:v>313.27955566873499</c:v>
                </c:pt>
                <c:pt idx="717">
                  <c:v>313.71254358090312</c:v>
                </c:pt>
                <c:pt idx="718">
                  <c:v>313.35430426276258</c:v>
                </c:pt>
                <c:pt idx="719">
                  <c:v>313.35430426276258</c:v>
                </c:pt>
                <c:pt idx="720">
                  <c:v>313.78693408107353</c:v>
                </c:pt>
                <c:pt idx="721">
                  <c:v>314.33294450311757</c:v>
                </c:pt>
                <c:pt idx="722">
                  <c:v>314.06916435715237</c:v>
                </c:pt>
                <c:pt idx="723">
                  <c:v>314.20101845792931</c:v>
                </c:pt>
                <c:pt idx="724">
                  <c:v>314.48325869591213</c:v>
                </c:pt>
                <c:pt idx="725">
                  <c:v>314.12608933356682</c:v>
                </c:pt>
                <c:pt idx="726">
                  <c:v>313.97534935086861</c:v>
                </c:pt>
                <c:pt idx="727">
                  <c:v>313.43037504364497</c:v>
                </c:pt>
                <c:pt idx="728">
                  <c:v>313.01693244934847</c:v>
                </c:pt>
                <c:pt idx="729">
                  <c:v>313.49009553732321</c:v>
                </c:pt>
                <c:pt idx="730">
                  <c:v>313.81325657148392</c:v>
                </c:pt>
                <c:pt idx="731">
                  <c:v>312.90567268747299</c:v>
                </c:pt>
                <c:pt idx="732">
                  <c:v>312.90567268747299</c:v>
                </c:pt>
                <c:pt idx="733">
                  <c:v>312.92586981583992</c:v>
                </c:pt>
                <c:pt idx="734">
                  <c:v>311.79743424216952</c:v>
                </c:pt>
                <c:pt idx="735">
                  <c:v>312.05928923843942</c:v>
                </c:pt>
                <c:pt idx="736">
                  <c:v>312.53351820244819</c:v>
                </c:pt>
                <c:pt idx="737">
                  <c:v>312.40288090861128</c:v>
                </c:pt>
                <c:pt idx="738">
                  <c:v>312.38213777359289</c:v>
                </c:pt>
                <c:pt idx="739">
                  <c:v>312.64375893339047</c:v>
                </c:pt>
                <c:pt idx="740">
                  <c:v>312.40288090861128</c:v>
                </c:pt>
                <c:pt idx="741">
                  <c:v>312.42387872888332</c:v>
                </c:pt>
                <c:pt idx="742">
                  <c:v>312.42387872888332</c:v>
                </c:pt>
                <c:pt idx="743">
                  <c:v>313.20434224320712</c:v>
                </c:pt>
                <c:pt idx="744">
                  <c:v>313.76832217418001</c:v>
                </c:pt>
                <c:pt idx="745">
                  <c:v>314.788373355815</c:v>
                </c:pt>
                <c:pt idx="746">
                  <c:v>314.39910941349677</c:v>
                </c:pt>
                <c:pt idx="747">
                  <c:v>313.2912383071062</c:v>
                </c:pt>
                <c:pt idx="748">
                  <c:v>313.85531698539057</c:v>
                </c:pt>
                <c:pt idx="749">
                  <c:v>313.85531698539057</c:v>
                </c:pt>
                <c:pt idx="750">
                  <c:v>313.87672739468923</c:v>
                </c:pt>
                <c:pt idx="751">
                  <c:v>313.87672739468923</c:v>
                </c:pt>
                <c:pt idx="752">
                  <c:v>314.26778390410942</c:v>
                </c:pt>
                <c:pt idx="753">
                  <c:v>314.09533584566333</c:v>
                </c:pt>
                <c:pt idx="754">
                  <c:v>313.58124943943949</c:v>
                </c:pt>
                <c:pt idx="755">
                  <c:v>312.56442535899703</c:v>
                </c:pt>
                <c:pt idx="756">
                  <c:v>312.26303015246617</c:v>
                </c:pt>
                <c:pt idx="757">
                  <c:v>312.43303282463592</c:v>
                </c:pt>
                <c:pt idx="758">
                  <c:v>313.16787830171847</c:v>
                </c:pt>
                <c:pt idx="759">
                  <c:v>312.92586981583992</c:v>
                </c:pt>
                <c:pt idx="760">
                  <c:v>312.92586981583992</c:v>
                </c:pt>
                <c:pt idx="761">
                  <c:v>312.81560063398371</c:v>
                </c:pt>
                <c:pt idx="762">
                  <c:v>312.81560063398371</c:v>
                </c:pt>
                <c:pt idx="763">
                  <c:v>312.53351820244819</c:v>
                </c:pt>
                <c:pt idx="764">
                  <c:v>313.3126872630599</c:v>
                </c:pt>
                <c:pt idx="765">
                  <c:v>314.1587496792028</c:v>
                </c:pt>
                <c:pt idx="766">
                  <c:v>314.1587496792028</c:v>
                </c:pt>
                <c:pt idx="767">
                  <c:v>313.87672739468923</c:v>
                </c:pt>
                <c:pt idx="768">
                  <c:v>313.70368184004468</c:v>
                </c:pt>
                <c:pt idx="769">
                  <c:v>313.44294536645742</c:v>
                </c:pt>
                <c:pt idx="770">
                  <c:v>313.11850791673112</c:v>
                </c:pt>
                <c:pt idx="771">
                  <c:v>312.81560063398371</c:v>
                </c:pt>
                <c:pt idx="772">
                  <c:v>312.75460028591112</c:v>
                </c:pt>
                <c:pt idx="773">
                  <c:v>312.45262040827879</c:v>
                </c:pt>
                <c:pt idx="774">
                  <c:v>312.03929239760822</c:v>
                </c:pt>
                <c:pt idx="775">
                  <c:v>311.134247552403</c:v>
                </c:pt>
                <c:pt idx="776">
                  <c:v>310.68247456205182</c:v>
                </c:pt>
                <c:pt idx="777">
                  <c:v>310.68247456205182</c:v>
                </c:pt>
                <c:pt idx="778">
                  <c:v>311.0779323577936</c:v>
                </c:pt>
                <c:pt idx="779">
                  <c:v>310.90950451859783</c:v>
                </c:pt>
                <c:pt idx="780">
                  <c:v>310.90950451859783</c:v>
                </c:pt>
                <c:pt idx="781">
                  <c:v>311.19177367019199</c:v>
                </c:pt>
                <c:pt idx="782">
                  <c:v>311.05967273177657</c:v>
                </c:pt>
                <c:pt idx="783">
                  <c:v>311.04166923420411</c:v>
                </c:pt>
                <c:pt idx="784">
                  <c:v>311.75631509241322</c:v>
                </c:pt>
                <c:pt idx="785">
                  <c:v>311.87080658503447</c:v>
                </c:pt>
                <c:pt idx="786">
                  <c:v>312.47099065353251</c:v>
                </c:pt>
                <c:pt idx="787">
                  <c:v>313.93738229143719</c:v>
                </c:pt>
                <c:pt idx="788">
                  <c:v>313.95623898881189</c:v>
                </c:pt>
                <c:pt idx="789">
                  <c:v>314.57863881706902</c:v>
                </c:pt>
                <c:pt idx="790">
                  <c:v>314.23844449716842</c:v>
                </c:pt>
                <c:pt idx="791">
                  <c:v>314.40826961134468</c:v>
                </c:pt>
                <c:pt idx="792">
                  <c:v>314.80285894508648</c:v>
                </c:pt>
                <c:pt idx="793">
                  <c:v>314.82191791550991</c:v>
                </c:pt>
                <c:pt idx="794">
                  <c:v>315.27422983808867</c:v>
                </c:pt>
                <c:pt idx="795">
                  <c:v>315.5760447182264</c:v>
                </c:pt>
                <c:pt idx="796">
                  <c:v>315.5760447182264</c:v>
                </c:pt>
                <c:pt idx="797">
                  <c:v>315.72703400247502</c:v>
                </c:pt>
                <c:pt idx="798">
                  <c:v>315.40558016623612</c:v>
                </c:pt>
                <c:pt idx="799">
                  <c:v>315.53700258448288</c:v>
                </c:pt>
                <c:pt idx="800">
                  <c:v>315.36727794747509</c:v>
                </c:pt>
                <c:pt idx="801">
                  <c:v>314.57863881706902</c:v>
                </c:pt>
                <c:pt idx="802">
                  <c:v>314.76975712415577</c:v>
                </c:pt>
                <c:pt idx="803">
                  <c:v>314.68034574787151</c:v>
                </c:pt>
                <c:pt idx="804">
                  <c:v>314.26778390410942</c:v>
                </c:pt>
                <c:pt idx="805">
                  <c:v>313.79260666879958</c:v>
                </c:pt>
                <c:pt idx="806">
                  <c:v>313.09768443730138</c:v>
                </c:pt>
                <c:pt idx="807">
                  <c:v>313.09768443730138</c:v>
                </c:pt>
                <c:pt idx="808">
                  <c:v>313.35921878891651</c:v>
                </c:pt>
                <c:pt idx="809">
                  <c:v>312.5543792686322</c:v>
                </c:pt>
                <c:pt idx="810">
                  <c:v>311.83874037713792</c:v>
                </c:pt>
                <c:pt idx="811">
                  <c:v>311.81795971367649</c:v>
                </c:pt>
                <c:pt idx="812">
                  <c:v>313.22841505840432</c:v>
                </c:pt>
                <c:pt idx="813">
                  <c:v>313.33892193597649</c:v>
                </c:pt>
                <c:pt idx="814">
                  <c:v>313.6010204065031</c:v>
                </c:pt>
                <c:pt idx="815">
                  <c:v>314.0543265105577</c:v>
                </c:pt>
                <c:pt idx="816">
                  <c:v>314.96241045559708</c:v>
                </c:pt>
                <c:pt idx="817">
                  <c:v>314.96241045559708</c:v>
                </c:pt>
                <c:pt idx="818">
                  <c:v>314.5498370687863</c:v>
                </c:pt>
                <c:pt idx="819">
                  <c:v>314.8318916501313</c:v>
                </c:pt>
                <c:pt idx="820">
                  <c:v>314.8318916501313</c:v>
                </c:pt>
                <c:pt idx="821">
                  <c:v>315.6342820417326</c:v>
                </c:pt>
                <c:pt idx="822">
                  <c:v>315.02641159115541</c:v>
                </c:pt>
                <c:pt idx="823">
                  <c:v>315.41718405946119</c:v>
                </c:pt>
                <c:pt idx="824">
                  <c:v>315.41718405946119</c:v>
                </c:pt>
                <c:pt idx="825">
                  <c:v>315.1565959963396</c:v>
                </c:pt>
                <c:pt idx="826">
                  <c:v>314.87457820535462</c:v>
                </c:pt>
                <c:pt idx="827">
                  <c:v>313.6618561444792</c:v>
                </c:pt>
                <c:pt idx="828">
                  <c:v>313.51051019064738</c:v>
                </c:pt>
                <c:pt idx="829">
                  <c:v>313.49009553732321</c:v>
                </c:pt>
                <c:pt idx="830">
                  <c:v>313.31887909923341</c:v>
                </c:pt>
                <c:pt idx="831">
                  <c:v>313.46993476249042</c:v>
                </c:pt>
                <c:pt idx="832">
                  <c:v>312.99738018072941</c:v>
                </c:pt>
                <c:pt idx="833">
                  <c:v>312.86604162164991</c:v>
                </c:pt>
                <c:pt idx="834">
                  <c:v>312.17046625201431</c:v>
                </c:pt>
                <c:pt idx="835">
                  <c:v>312.17046625201431</c:v>
                </c:pt>
                <c:pt idx="836">
                  <c:v>312.43303282463592</c:v>
                </c:pt>
                <c:pt idx="837">
                  <c:v>312.58387674350701</c:v>
                </c:pt>
                <c:pt idx="838">
                  <c:v>313.20798201833873</c:v>
                </c:pt>
                <c:pt idx="839">
                  <c:v>313.49009553732321</c:v>
                </c:pt>
                <c:pt idx="840">
                  <c:v>313.64132380794467</c:v>
                </c:pt>
                <c:pt idx="841">
                  <c:v>313.75206772227023</c:v>
                </c:pt>
                <c:pt idx="842">
                  <c:v>312.84660778087402</c:v>
                </c:pt>
                <c:pt idx="843">
                  <c:v>313.46993476249042</c:v>
                </c:pt>
                <c:pt idx="844">
                  <c:v>313.79260666879958</c:v>
                </c:pt>
                <c:pt idx="845">
                  <c:v>313.90316978329491</c:v>
                </c:pt>
                <c:pt idx="846">
                  <c:v>313.90316978329491</c:v>
                </c:pt>
                <c:pt idx="847">
                  <c:v>313.56173235903651</c:v>
                </c:pt>
                <c:pt idx="848">
                  <c:v>312.94024988805768</c:v>
                </c:pt>
                <c:pt idx="849">
                  <c:v>313.05366952010007</c:v>
                </c:pt>
                <c:pt idx="850">
                  <c:v>312.92171544972717</c:v>
                </c:pt>
                <c:pt idx="851">
                  <c:v>312.82742846496052</c:v>
                </c:pt>
                <c:pt idx="852">
                  <c:v>312.82742846496052</c:v>
                </c:pt>
                <c:pt idx="853">
                  <c:v>312.67682996985877</c:v>
                </c:pt>
                <c:pt idx="854">
                  <c:v>312.54522872697959</c:v>
                </c:pt>
                <c:pt idx="855">
                  <c:v>312.80850372072678</c:v>
                </c:pt>
                <c:pt idx="856">
                  <c:v>312.43303282463592</c:v>
                </c:pt>
                <c:pt idx="857">
                  <c:v>312.01955066950529</c:v>
                </c:pt>
                <c:pt idx="858">
                  <c:v>311.9081916205472</c:v>
                </c:pt>
                <c:pt idx="859">
                  <c:v>311.92832510049482</c:v>
                </c:pt>
                <c:pt idx="860">
                  <c:v>311.38452113102858</c:v>
                </c:pt>
                <c:pt idx="861">
                  <c:v>311.66661675578922</c:v>
                </c:pt>
                <c:pt idx="862">
                  <c:v>311.6260579604986</c:v>
                </c:pt>
                <c:pt idx="863">
                  <c:v>311.6260579604986</c:v>
                </c:pt>
                <c:pt idx="864">
                  <c:v>311.79743424216952</c:v>
                </c:pt>
                <c:pt idx="865">
                  <c:v>311.42613891579498</c:v>
                </c:pt>
                <c:pt idx="866">
                  <c:v>311.7081968765018</c:v>
                </c:pt>
                <c:pt idx="867">
                  <c:v>311.79743424216952</c:v>
                </c:pt>
                <c:pt idx="868">
                  <c:v>312.07954114295927</c:v>
                </c:pt>
                <c:pt idx="869">
                  <c:v>312.51291173325939</c:v>
                </c:pt>
                <c:pt idx="870">
                  <c:v>312.62354357917451</c:v>
                </c:pt>
                <c:pt idx="871">
                  <c:v>312.7950127479657</c:v>
                </c:pt>
                <c:pt idx="872">
                  <c:v>312.17046625201431</c:v>
                </c:pt>
                <c:pt idx="873">
                  <c:v>312.30171309168321</c:v>
                </c:pt>
                <c:pt idx="874">
                  <c:v>312.1315107450705</c:v>
                </c:pt>
                <c:pt idx="875">
                  <c:v>311.77440562047423</c:v>
                </c:pt>
                <c:pt idx="876">
                  <c:v>311.19177367019199</c:v>
                </c:pt>
                <c:pt idx="877">
                  <c:v>311.0779323577936</c:v>
                </c:pt>
                <c:pt idx="878">
                  <c:v>311.11521981413892</c:v>
                </c:pt>
                <c:pt idx="879">
                  <c:v>310.96469252955387</c:v>
                </c:pt>
                <c:pt idx="880">
                  <c:v>310.96469252955387</c:v>
                </c:pt>
                <c:pt idx="881">
                  <c:v>311.37867621274268</c:v>
                </c:pt>
                <c:pt idx="882">
                  <c:v>311.96185664276322</c:v>
                </c:pt>
                <c:pt idx="883">
                  <c:v>312.28224413181101</c:v>
                </c:pt>
                <c:pt idx="884">
                  <c:v>312.43303282463592</c:v>
                </c:pt>
                <c:pt idx="885">
                  <c:v>313.49009553732321</c:v>
                </c:pt>
                <c:pt idx="886">
                  <c:v>313.68264217198879</c:v>
                </c:pt>
                <c:pt idx="887">
                  <c:v>313.87672739468923</c:v>
                </c:pt>
                <c:pt idx="888">
                  <c:v>313.51051019064738</c:v>
                </c:pt>
                <c:pt idx="889">
                  <c:v>313.31887909923341</c:v>
                </c:pt>
                <c:pt idx="890">
                  <c:v>313.58124943943949</c:v>
                </c:pt>
                <c:pt idx="891">
                  <c:v>313.01693244934847</c:v>
                </c:pt>
                <c:pt idx="892">
                  <c:v>312.58387674350701</c:v>
                </c:pt>
                <c:pt idx="893">
                  <c:v>312.54522872697959</c:v>
                </c:pt>
                <c:pt idx="894">
                  <c:v>311.86869031693448</c:v>
                </c:pt>
                <c:pt idx="895">
                  <c:v>310.96469252955387</c:v>
                </c:pt>
                <c:pt idx="896">
                  <c:v>311.37867621274268</c:v>
                </c:pt>
                <c:pt idx="897">
                  <c:v>310.87399376596301</c:v>
                </c:pt>
                <c:pt idx="898">
                  <c:v>311.09644806715488</c:v>
                </c:pt>
                <c:pt idx="899">
                  <c:v>311.58652088946337</c:v>
                </c:pt>
                <c:pt idx="900">
                  <c:v>311.3043526839931</c:v>
                </c:pt>
                <c:pt idx="901">
                  <c:v>311.3043526839931</c:v>
                </c:pt>
                <c:pt idx="902">
                  <c:v>311.6061616849064</c:v>
                </c:pt>
                <c:pt idx="903">
                  <c:v>311.92832510049482</c:v>
                </c:pt>
                <c:pt idx="904">
                  <c:v>312.25143714641251</c:v>
                </c:pt>
                <c:pt idx="905">
                  <c:v>312.36164937456721</c:v>
                </c:pt>
                <c:pt idx="906">
                  <c:v>313.11850791673112</c:v>
                </c:pt>
                <c:pt idx="907">
                  <c:v>312.68495326766208</c:v>
                </c:pt>
                <c:pt idx="908">
                  <c:v>313.13958548864429</c:v>
                </c:pt>
                <c:pt idx="909">
                  <c:v>313.33892193597649</c:v>
                </c:pt>
                <c:pt idx="910">
                  <c:v>313.16787830171847</c:v>
                </c:pt>
                <c:pt idx="911">
                  <c:v>313.18780308307032</c:v>
                </c:pt>
                <c:pt idx="912">
                  <c:v>313.20798201833873</c:v>
                </c:pt>
                <c:pt idx="913">
                  <c:v>312.86604162164991</c:v>
                </c:pt>
                <c:pt idx="914">
                  <c:v>312.73477580851159</c:v>
                </c:pt>
                <c:pt idx="915">
                  <c:v>313.05679995809072</c:v>
                </c:pt>
                <c:pt idx="916">
                  <c:v>313.148207722797</c:v>
                </c:pt>
                <c:pt idx="917">
                  <c:v>313.1287913942121</c:v>
                </c:pt>
                <c:pt idx="918">
                  <c:v>313.27955566873499</c:v>
                </c:pt>
                <c:pt idx="919">
                  <c:v>313.18780308307032</c:v>
                </c:pt>
                <c:pt idx="920">
                  <c:v>313.16787830171847</c:v>
                </c:pt>
                <c:pt idx="921">
                  <c:v>313.16787830171847</c:v>
                </c:pt>
                <c:pt idx="922">
                  <c:v>313.33892193597649</c:v>
                </c:pt>
                <c:pt idx="923">
                  <c:v>312.60358283295483</c:v>
                </c:pt>
                <c:pt idx="924">
                  <c:v>311.9081916205472</c:v>
                </c:pt>
                <c:pt idx="925">
                  <c:v>312.05928923843942</c:v>
                </c:pt>
                <c:pt idx="926">
                  <c:v>312.05928923843942</c:v>
                </c:pt>
                <c:pt idx="927">
                  <c:v>311.51532867581329</c:v>
                </c:pt>
                <c:pt idx="928">
                  <c:v>311.79743424216952</c:v>
                </c:pt>
                <c:pt idx="929">
                  <c:v>311.92832510049482</c:v>
                </c:pt>
                <c:pt idx="930">
                  <c:v>312.38213777359289</c:v>
                </c:pt>
                <c:pt idx="931">
                  <c:v>312.85753946484982</c:v>
                </c:pt>
                <c:pt idx="932">
                  <c:v>313.09768443730138</c:v>
                </c:pt>
                <c:pt idx="933">
                  <c:v>313.4005743453576</c:v>
                </c:pt>
                <c:pt idx="934">
                  <c:v>314.5498370687863</c:v>
                </c:pt>
                <c:pt idx="935">
                  <c:v>313.94394404097051</c:v>
                </c:pt>
                <c:pt idx="936">
                  <c:v>314.22603329450601</c:v>
                </c:pt>
                <c:pt idx="937">
                  <c:v>314.68034574787151</c:v>
                </c:pt>
                <c:pt idx="938">
                  <c:v>314.37741649170658</c:v>
                </c:pt>
                <c:pt idx="939">
                  <c:v>314.37741649170658</c:v>
                </c:pt>
                <c:pt idx="940">
                  <c:v>314.13735849147258</c:v>
                </c:pt>
                <c:pt idx="941">
                  <c:v>313.35921878891651</c:v>
                </c:pt>
                <c:pt idx="942">
                  <c:v>312.86604162164991</c:v>
                </c:pt>
                <c:pt idx="943">
                  <c:v>312.73477580851159</c:v>
                </c:pt>
                <c:pt idx="944">
                  <c:v>312.45262040827879</c:v>
                </c:pt>
                <c:pt idx="945">
                  <c:v>311.79743424216952</c:v>
                </c:pt>
                <c:pt idx="946">
                  <c:v>312.40288090861128</c:v>
                </c:pt>
                <c:pt idx="947">
                  <c:v>312.38213777359289</c:v>
                </c:pt>
                <c:pt idx="948">
                  <c:v>311.6260579604986</c:v>
                </c:pt>
                <c:pt idx="949">
                  <c:v>312.36164937456721</c:v>
                </c:pt>
                <c:pt idx="950">
                  <c:v>312.36164937456721</c:v>
                </c:pt>
                <c:pt idx="951">
                  <c:v>312.41370008371911</c:v>
                </c:pt>
                <c:pt idx="952">
                  <c:v>313.29909032743768</c:v>
                </c:pt>
                <c:pt idx="953">
                  <c:v>313.45002791513679</c:v>
                </c:pt>
                <c:pt idx="954">
                  <c:v>313.8439102483909</c:v>
                </c:pt>
                <c:pt idx="955">
                  <c:v>313.8439102483909</c:v>
                </c:pt>
                <c:pt idx="956">
                  <c:v>314.06916435715237</c:v>
                </c:pt>
                <c:pt idx="957">
                  <c:v>314.44687945661019</c:v>
                </c:pt>
                <c:pt idx="958">
                  <c:v>313.60006377550371</c:v>
                </c:pt>
                <c:pt idx="959">
                  <c:v>313.88233464150221</c:v>
                </c:pt>
                <c:pt idx="960">
                  <c:v>313.86449305392932</c:v>
                </c:pt>
                <c:pt idx="961">
                  <c:v>314.21960473528702</c:v>
                </c:pt>
                <c:pt idx="962">
                  <c:v>313.63654123842127</c:v>
                </c:pt>
                <c:pt idx="963">
                  <c:v>314.08788578994893</c:v>
                </c:pt>
                <c:pt idx="964">
                  <c:v>313.97534935086861</c:v>
                </c:pt>
                <c:pt idx="965">
                  <c:v>313.73217877673937</c:v>
                </c:pt>
                <c:pt idx="966">
                  <c:v>313.29909032743768</c:v>
                </c:pt>
                <c:pt idx="967">
                  <c:v>312.77467928206721</c:v>
                </c:pt>
                <c:pt idx="968">
                  <c:v>312.62354357917451</c:v>
                </c:pt>
                <c:pt idx="969">
                  <c:v>313.33892193597649</c:v>
                </c:pt>
                <c:pt idx="970">
                  <c:v>313.05679995809072</c:v>
                </c:pt>
                <c:pt idx="971">
                  <c:v>312.19032656378062</c:v>
                </c:pt>
                <c:pt idx="972">
                  <c:v>312.62354357917451</c:v>
                </c:pt>
                <c:pt idx="973">
                  <c:v>312.47246278672299</c:v>
                </c:pt>
                <c:pt idx="974">
                  <c:v>312.47246278672299</c:v>
                </c:pt>
                <c:pt idx="975">
                  <c:v>312.58387674350701</c:v>
                </c:pt>
                <c:pt idx="976">
                  <c:v>312.58387674350701</c:v>
                </c:pt>
                <c:pt idx="977">
                  <c:v>313.49009553732321</c:v>
                </c:pt>
                <c:pt idx="978">
                  <c:v>313.75206772227023</c:v>
                </c:pt>
                <c:pt idx="979">
                  <c:v>313.863409782026</c:v>
                </c:pt>
                <c:pt idx="980">
                  <c:v>313.58124943943949</c:v>
                </c:pt>
                <c:pt idx="981">
                  <c:v>313.79260666879958</c:v>
                </c:pt>
                <c:pt idx="982">
                  <c:v>314.09533584566333</c:v>
                </c:pt>
                <c:pt idx="983">
                  <c:v>313.72497509761632</c:v>
                </c:pt>
                <c:pt idx="984">
                  <c:v>312.74865307463762</c:v>
                </c:pt>
                <c:pt idx="985">
                  <c:v>312.61848953636758</c:v>
                </c:pt>
                <c:pt idx="986">
                  <c:v>312.16309839569442</c:v>
                </c:pt>
                <c:pt idx="987">
                  <c:v>311.27460545312721</c:v>
                </c:pt>
                <c:pt idx="988">
                  <c:v>311.38452113102858</c:v>
                </c:pt>
                <c:pt idx="989">
                  <c:v>310.99254010345652</c:v>
                </c:pt>
                <c:pt idx="990">
                  <c:v>310.99254010345652</c:v>
                </c:pt>
                <c:pt idx="991">
                  <c:v>310.23565236768002</c:v>
                </c:pt>
                <c:pt idx="992">
                  <c:v>310.19542227441082</c:v>
                </c:pt>
                <c:pt idx="993">
                  <c:v>310.00548382246399</c:v>
                </c:pt>
                <c:pt idx="994">
                  <c:v>311.00276526101823</c:v>
                </c:pt>
                <c:pt idx="995">
                  <c:v>311.00276526101823</c:v>
                </c:pt>
                <c:pt idx="996">
                  <c:v>310.85205484281431</c:v>
                </c:pt>
                <c:pt idx="997">
                  <c:v>310.85205484281431</c:v>
                </c:pt>
                <c:pt idx="998">
                  <c:v>311.39743094637117</c:v>
                </c:pt>
                <c:pt idx="999">
                  <c:v>311.15353123498369</c:v>
                </c:pt>
                <c:pt idx="1000">
                  <c:v>311.43570765087293</c:v>
                </c:pt>
                <c:pt idx="1001">
                  <c:v>311.28494984499332</c:v>
                </c:pt>
                <c:pt idx="1002">
                  <c:v>311.58652088946337</c:v>
                </c:pt>
                <c:pt idx="1003">
                  <c:v>311.9081916205472</c:v>
                </c:pt>
                <c:pt idx="1004">
                  <c:v>312.64375893339047</c:v>
                </c:pt>
                <c:pt idx="1005">
                  <c:v>312.49255991143218</c:v>
                </c:pt>
                <c:pt idx="1006">
                  <c:v>313.24910215354168</c:v>
                </c:pt>
                <c:pt idx="1007">
                  <c:v>313.35921878891651</c:v>
                </c:pt>
                <c:pt idx="1008">
                  <c:v>313.09768443730138</c:v>
                </c:pt>
                <c:pt idx="1009">
                  <c:v>313.6618561444792</c:v>
                </c:pt>
                <c:pt idx="1010">
                  <c:v>314.13735849147258</c:v>
                </c:pt>
                <c:pt idx="1011">
                  <c:v>314.57107305027267</c:v>
                </c:pt>
                <c:pt idx="1012">
                  <c:v>314.81092738340578</c:v>
                </c:pt>
                <c:pt idx="1013">
                  <c:v>315.22366662419239</c:v>
                </c:pt>
                <c:pt idx="1014">
                  <c:v>315.03168094653591</c:v>
                </c:pt>
                <c:pt idx="1015">
                  <c:v>314.59847424932002</c:v>
                </c:pt>
                <c:pt idx="1016">
                  <c:v>313.39183141875287</c:v>
                </c:pt>
                <c:pt idx="1017">
                  <c:v>313.71254358090312</c:v>
                </c:pt>
                <c:pt idx="1018">
                  <c:v>313.41097619579318</c:v>
                </c:pt>
                <c:pt idx="1019">
                  <c:v>312.97808229970349</c:v>
                </c:pt>
                <c:pt idx="1020">
                  <c:v>312.78983359438018</c:v>
                </c:pt>
                <c:pt idx="1021">
                  <c:v>312.63947287570721</c:v>
                </c:pt>
                <c:pt idx="1022">
                  <c:v>312.50759990758633</c:v>
                </c:pt>
                <c:pt idx="1023">
                  <c:v>311.92467039334991</c:v>
                </c:pt>
                <c:pt idx="1024">
                  <c:v>311.92467039334991</c:v>
                </c:pt>
                <c:pt idx="1025">
                  <c:v>311.75631509241322</c:v>
                </c:pt>
                <c:pt idx="1026">
                  <c:v>311.73848014000453</c:v>
                </c:pt>
                <c:pt idx="1027">
                  <c:v>312.15310346046539</c:v>
                </c:pt>
                <c:pt idx="1028">
                  <c:v>312.30305794212143</c:v>
                </c:pt>
                <c:pt idx="1029">
                  <c:v>312.56781664144512</c:v>
                </c:pt>
                <c:pt idx="1030">
                  <c:v>312.53351820244808</c:v>
                </c:pt>
                <c:pt idx="1031">
                  <c:v>312.40083226521659</c:v>
                </c:pt>
                <c:pt idx="1032">
                  <c:v>312.41798923877599</c:v>
                </c:pt>
                <c:pt idx="1033">
                  <c:v>312.60313498108121</c:v>
                </c:pt>
                <c:pt idx="1034">
                  <c:v>313.3177939409124</c:v>
                </c:pt>
                <c:pt idx="1035">
                  <c:v>313.27955566873499</c:v>
                </c:pt>
                <c:pt idx="1036">
                  <c:v>313.148207722797</c:v>
                </c:pt>
                <c:pt idx="1037">
                  <c:v>313.49009553732321</c:v>
                </c:pt>
                <c:pt idx="1038">
                  <c:v>313.79260666879958</c:v>
                </c:pt>
                <c:pt idx="1039">
                  <c:v>313.85531698539057</c:v>
                </c:pt>
                <c:pt idx="1040">
                  <c:v>314.28903894345399</c:v>
                </c:pt>
                <c:pt idx="1041">
                  <c:v>313.81325657148392</c:v>
                </c:pt>
                <c:pt idx="1042">
                  <c:v>313.35921878891651</c:v>
                </c:pt>
                <c:pt idx="1043">
                  <c:v>313.148207722797</c:v>
                </c:pt>
                <c:pt idx="1044">
                  <c:v>313.148207722797</c:v>
                </c:pt>
                <c:pt idx="1045">
                  <c:v>312.17046625201431</c:v>
                </c:pt>
                <c:pt idx="1046">
                  <c:v>311.98083274457753</c:v>
                </c:pt>
                <c:pt idx="1047">
                  <c:v>312.43303282463592</c:v>
                </c:pt>
                <c:pt idx="1048">
                  <c:v>312.00006410255747</c:v>
                </c:pt>
                <c:pt idx="1049">
                  <c:v>311.0779323577936</c:v>
                </c:pt>
                <c:pt idx="1050">
                  <c:v>311.19177367019199</c:v>
                </c:pt>
                <c:pt idx="1051">
                  <c:v>311.26580281168049</c:v>
                </c:pt>
                <c:pt idx="1052">
                  <c:v>312.01955066950529</c:v>
                </c:pt>
                <c:pt idx="1053">
                  <c:v>312.03929239760822</c:v>
                </c:pt>
                <c:pt idx="1054">
                  <c:v>312.38213777359289</c:v>
                </c:pt>
                <c:pt idx="1055">
                  <c:v>313.35921878891651</c:v>
                </c:pt>
                <c:pt idx="1056">
                  <c:v>314.09533584566333</c:v>
                </c:pt>
                <c:pt idx="1057">
                  <c:v>314.24678200420772</c:v>
                </c:pt>
                <c:pt idx="1058">
                  <c:v>314.09533584566333</c:v>
                </c:pt>
                <c:pt idx="1059">
                  <c:v>314.8318916501313</c:v>
                </c:pt>
                <c:pt idx="1060">
                  <c:v>315.17829874532919</c:v>
                </c:pt>
                <c:pt idx="1061">
                  <c:v>315.00482535986652</c:v>
                </c:pt>
                <c:pt idx="1062">
                  <c:v>314.57107305027267</c:v>
                </c:pt>
                <c:pt idx="1063">
                  <c:v>314.57107305027267</c:v>
                </c:pt>
                <c:pt idx="1064">
                  <c:v>315.13514561216431</c:v>
                </c:pt>
                <c:pt idx="1065">
                  <c:v>314.79021585811722</c:v>
                </c:pt>
                <c:pt idx="1066">
                  <c:v>314.11622052991788</c:v>
                </c:pt>
                <c:pt idx="1067">
                  <c:v>313.4005743453576</c:v>
                </c:pt>
                <c:pt idx="1068">
                  <c:v>313.8341600272347</c:v>
                </c:pt>
                <c:pt idx="1069">
                  <c:v>313.8341600272347</c:v>
                </c:pt>
                <c:pt idx="1070">
                  <c:v>313.8341600272347</c:v>
                </c:pt>
                <c:pt idx="1071">
                  <c:v>314.24678200420772</c:v>
                </c:pt>
                <c:pt idx="1072">
                  <c:v>314.22603329450601</c:v>
                </c:pt>
                <c:pt idx="1073">
                  <c:v>314.50812390143437</c:v>
                </c:pt>
                <c:pt idx="1074">
                  <c:v>313.94394404097051</c:v>
                </c:pt>
                <c:pt idx="1075">
                  <c:v>313.98573215991831</c:v>
                </c:pt>
                <c:pt idx="1076">
                  <c:v>313.98573215991831</c:v>
                </c:pt>
                <c:pt idx="1077">
                  <c:v>313.70368184004468</c:v>
                </c:pt>
                <c:pt idx="1078">
                  <c:v>313.70368184004468</c:v>
                </c:pt>
                <c:pt idx="1079">
                  <c:v>313.27004325342062</c:v>
                </c:pt>
                <c:pt idx="1080">
                  <c:v>313.44294536645742</c:v>
                </c:pt>
                <c:pt idx="1081">
                  <c:v>312.23081206056531</c:v>
                </c:pt>
                <c:pt idx="1082">
                  <c:v>312.38213777359289</c:v>
                </c:pt>
                <c:pt idx="1083">
                  <c:v>311.6061616849064</c:v>
                </c:pt>
                <c:pt idx="1084">
                  <c:v>312.05928923843942</c:v>
                </c:pt>
                <c:pt idx="1085">
                  <c:v>311.77716401301751</c:v>
                </c:pt>
                <c:pt idx="1086">
                  <c:v>311.92832510049482</c:v>
                </c:pt>
                <c:pt idx="1087">
                  <c:v>312.51291173325939</c:v>
                </c:pt>
                <c:pt idx="1088">
                  <c:v>313.48633144046329</c:v>
                </c:pt>
                <c:pt idx="1089">
                  <c:v>313.92030835866609</c:v>
                </c:pt>
                <c:pt idx="1090">
                  <c:v>313.61638987782521</c:v>
                </c:pt>
                <c:pt idx="1091">
                  <c:v>314.81073679275943</c:v>
                </c:pt>
                <c:pt idx="1092">
                  <c:v>314.81073679275943</c:v>
                </c:pt>
                <c:pt idx="1093">
                  <c:v>314.39910941349677</c:v>
                </c:pt>
                <c:pt idx="1094">
                  <c:v>315.16122857991269</c:v>
                </c:pt>
                <c:pt idx="1095">
                  <c:v>314.85622115499001</c:v>
                </c:pt>
                <c:pt idx="1096">
                  <c:v>315.2224611286448</c:v>
                </c:pt>
                <c:pt idx="1097">
                  <c:v>315.2224611286448</c:v>
                </c:pt>
                <c:pt idx="1098">
                  <c:v>314.74440423937642</c:v>
                </c:pt>
                <c:pt idx="1099">
                  <c:v>314.16530680519139</c:v>
                </c:pt>
                <c:pt idx="1100">
                  <c:v>313.45002791513679</c:v>
                </c:pt>
                <c:pt idx="1101">
                  <c:v>313.863409782026</c:v>
                </c:pt>
                <c:pt idx="1102">
                  <c:v>313.31887909923341</c:v>
                </c:pt>
                <c:pt idx="1103">
                  <c:v>313.18780308307032</c:v>
                </c:pt>
                <c:pt idx="1104">
                  <c:v>312.60358283295483</c:v>
                </c:pt>
                <c:pt idx="1105">
                  <c:v>311.9081916205472</c:v>
                </c:pt>
                <c:pt idx="1106">
                  <c:v>312.17046625201431</c:v>
                </c:pt>
                <c:pt idx="1107">
                  <c:v>311.79743424216952</c:v>
                </c:pt>
                <c:pt idx="1108">
                  <c:v>312.01141004777372</c:v>
                </c:pt>
                <c:pt idx="1109">
                  <c:v>312.16309839569442</c:v>
                </c:pt>
                <c:pt idx="1110">
                  <c:v>312.5543792686322</c:v>
                </c:pt>
                <c:pt idx="1111">
                  <c:v>312.29345174050638</c:v>
                </c:pt>
                <c:pt idx="1112">
                  <c:v>312.68495326766208</c:v>
                </c:pt>
                <c:pt idx="1113">
                  <c:v>312.66422884621772</c:v>
                </c:pt>
                <c:pt idx="1114">
                  <c:v>313.27004325342062</c:v>
                </c:pt>
                <c:pt idx="1115">
                  <c:v>314.33230823445427</c:v>
                </c:pt>
                <c:pt idx="1116">
                  <c:v>313.76832217418001</c:v>
                </c:pt>
                <c:pt idx="1117">
                  <c:v>313.8341600272347</c:v>
                </c:pt>
                <c:pt idx="1118">
                  <c:v>313.31887909923341</c:v>
                </c:pt>
                <c:pt idx="1119">
                  <c:v>313.31887909923341</c:v>
                </c:pt>
                <c:pt idx="1120">
                  <c:v>313.62104521221153</c:v>
                </c:pt>
                <c:pt idx="1121">
                  <c:v>313.92343015455208</c:v>
                </c:pt>
                <c:pt idx="1122">
                  <c:v>313.16787830171847</c:v>
                </c:pt>
                <c:pt idx="1123">
                  <c:v>313.43037504364497</c:v>
                </c:pt>
                <c:pt idx="1124">
                  <c:v>312.95903885332979</c:v>
                </c:pt>
                <c:pt idx="1125">
                  <c:v>312.75325737712149</c:v>
                </c:pt>
                <c:pt idx="1126">
                  <c:v>313.3177939409124</c:v>
                </c:pt>
                <c:pt idx="1127">
                  <c:v>313.50470490887369</c:v>
                </c:pt>
                <c:pt idx="1128">
                  <c:v>313.97534935086861</c:v>
                </c:pt>
                <c:pt idx="1129">
                  <c:v>313.37294075908977</c:v>
                </c:pt>
                <c:pt idx="1130">
                  <c:v>313.09072167664118</c:v>
                </c:pt>
                <c:pt idx="1131">
                  <c:v>313.09072167664118</c:v>
                </c:pt>
                <c:pt idx="1132">
                  <c:v>312.77141813151661</c:v>
                </c:pt>
                <c:pt idx="1133">
                  <c:v>313.50470490887369</c:v>
                </c:pt>
                <c:pt idx="1134">
                  <c:v>313.33592197512229</c:v>
                </c:pt>
                <c:pt idx="1135">
                  <c:v>313.05366952010007</c:v>
                </c:pt>
                <c:pt idx="1136">
                  <c:v>313.05366952010007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3-4996-9FD8-08A6F243B8B6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Sheet!$L$2:$L$1138</c:f>
              <c:numCache>
                <c:formatCode>General</c:formatCode>
                <c:ptCount val="1137"/>
                <c:pt idx="0">
                  <c:v>5.860551706328903</c:v>
                </c:pt>
                <c:pt idx="1">
                  <c:v>12.02552695791427</c:v>
                </c:pt>
                <c:pt idx="2">
                  <c:v>11.22860668237327</c:v>
                </c:pt>
                <c:pt idx="3">
                  <c:v>10.50181539107982</c:v>
                </c:pt>
                <c:pt idx="4">
                  <c:v>8.2513125329519141</c:v>
                </c:pt>
                <c:pt idx="5">
                  <c:v>10.782331328070271</c:v>
                </c:pt>
                <c:pt idx="6">
                  <c:v>13.970012430234521</c:v>
                </c:pt>
                <c:pt idx="7">
                  <c:v>13.970012430234521</c:v>
                </c:pt>
                <c:pt idx="8">
                  <c:v>16.36077325685752</c:v>
                </c:pt>
                <c:pt idx="9">
                  <c:v>13.38347910743617</c:v>
                </c:pt>
                <c:pt idx="10">
                  <c:v>11.92989652484928</c:v>
                </c:pt>
                <c:pt idx="11">
                  <c:v>9.5391356982260351</c:v>
                </c:pt>
                <c:pt idx="12">
                  <c:v>5.9051792417590203</c:v>
                </c:pt>
                <c:pt idx="13">
                  <c:v>6.7722285015478061</c:v>
                </c:pt>
                <c:pt idx="14">
                  <c:v>15.25783559550864</c:v>
                </c:pt>
                <c:pt idx="15">
                  <c:v>12.14028347759217</c:v>
                </c:pt>
                <c:pt idx="16">
                  <c:v>11.27323421780361</c:v>
                </c:pt>
                <c:pt idx="17">
                  <c:v>11.27323421780361</c:v>
                </c:pt>
                <c:pt idx="18">
                  <c:v>12.867074768885621</c:v>
                </c:pt>
                <c:pt idx="19">
                  <c:v>9.0928603439232667</c:v>
                </c:pt>
                <c:pt idx="20">
                  <c:v>9.0928603439232667</c:v>
                </c:pt>
                <c:pt idx="21">
                  <c:v>15.91449790255453</c:v>
                </c:pt>
                <c:pt idx="22">
                  <c:v>13.66399504442662</c:v>
                </c:pt>
                <c:pt idx="23">
                  <c:v>21.798957217149681</c:v>
                </c:pt>
                <c:pt idx="24">
                  <c:v>22.9720238627459</c:v>
                </c:pt>
                <c:pt idx="25">
                  <c:v>20.58126303612266</c:v>
                </c:pt>
                <c:pt idx="26">
                  <c:v>21.378183311663889</c:v>
                </c:pt>
                <c:pt idx="27">
                  <c:v>22.83176589425079</c:v>
                </c:pt>
                <c:pt idx="28">
                  <c:v>19.714213776334098</c:v>
                </c:pt>
                <c:pt idx="29">
                  <c:v>19.573955807838981</c:v>
                </c:pt>
                <c:pt idx="30">
                  <c:v>18.706906548050199</c:v>
                </c:pt>
                <c:pt idx="31">
                  <c:v>16.38627470567474</c:v>
                </c:pt>
                <c:pt idx="32">
                  <c:v>15.51922544588618</c:v>
                </c:pt>
                <c:pt idx="33">
                  <c:v>15.51922544588618</c:v>
                </c:pt>
                <c:pt idx="34">
                  <c:v>8.9781038242453626</c:v>
                </c:pt>
                <c:pt idx="35">
                  <c:v>10.782331328070271</c:v>
                </c:pt>
                <c:pt idx="36">
                  <c:v>12.306042894904721</c:v>
                </c:pt>
                <c:pt idx="37">
                  <c:v>14.696803721527729</c:v>
                </c:pt>
                <c:pt idx="38">
                  <c:v>13.243221138940839</c:v>
                </c:pt>
                <c:pt idx="39">
                  <c:v>10.19579800527216</c:v>
                </c:pt>
                <c:pt idx="40">
                  <c:v>14.837061690023081</c:v>
                </c:pt>
                <c:pt idx="41">
                  <c:v>13.970012430234521</c:v>
                </c:pt>
                <c:pt idx="42">
                  <c:v>10.265926989519709</c:v>
                </c:pt>
                <c:pt idx="43">
                  <c:v>10.265926989519709</c:v>
                </c:pt>
                <c:pt idx="44">
                  <c:v>11.06284726506072</c:v>
                </c:pt>
                <c:pt idx="45">
                  <c:v>11.57925160361127</c:v>
                </c:pt>
                <c:pt idx="46">
                  <c:v>5.3441473677781159</c:v>
                </c:pt>
                <c:pt idx="47">
                  <c:v>3.093644509650447</c:v>
                </c:pt>
                <c:pt idx="48">
                  <c:v>0.23429456100891899</c:v>
                </c:pt>
                <c:pt idx="49">
                  <c:v>1.898264096338705</c:v>
                </c:pt>
                <c:pt idx="50">
                  <c:v>3.469790879705656</c:v>
                </c:pt>
                <c:pt idx="51">
                  <c:v>0.49249673028430502</c:v>
                </c:pt>
                <c:pt idx="52">
                  <c:v>0.49249673028430502</c:v>
                </c:pt>
                <c:pt idx="53">
                  <c:v>2.1564662656141009</c:v>
                </c:pt>
                <c:pt idx="54">
                  <c:v>1.149159037330201</c:v>
                </c:pt>
                <c:pt idx="55">
                  <c:v>1.219288021577756</c:v>
                </c:pt>
                <c:pt idx="56">
                  <c:v>2.8832575569075471</c:v>
                </c:pt>
                <c:pt idx="57">
                  <c:v>6.7977299503650173</c:v>
                </c:pt>
                <c:pt idx="58">
                  <c:v>9.3988777297309216</c:v>
                </c:pt>
                <c:pt idx="59">
                  <c:v>10.265926989519709</c:v>
                </c:pt>
                <c:pt idx="60">
                  <c:v>10.47631394226261</c:v>
                </c:pt>
                <c:pt idx="61">
                  <c:v>3.5144184151360052</c:v>
                </c:pt>
                <c:pt idx="62">
                  <c:v>0.53712426571465344</c:v>
                </c:pt>
                <c:pt idx="63">
                  <c:v>0.53712426571465344</c:v>
                </c:pt>
                <c:pt idx="64">
                  <c:v>2.2712227852919988</c:v>
                </c:pt>
                <c:pt idx="65">
                  <c:v>4.1455792733644632</c:v>
                </c:pt>
                <c:pt idx="66">
                  <c:v>2.6919966907775619</c:v>
                </c:pt>
                <c:pt idx="67">
                  <c:v>0.23110687990699291</c:v>
                </c:pt>
                <c:pt idx="68">
                  <c:v>0.23110687990699291</c:v>
                </c:pt>
                <c:pt idx="69">
                  <c:v>1.502991639670358</c:v>
                </c:pt>
                <c:pt idx="70">
                  <c:v>1.573120623918139</c:v>
                </c:pt>
                <c:pt idx="71">
                  <c:v>0.24226376376440639</c:v>
                </c:pt>
                <c:pt idx="72">
                  <c:v>2.7525626317188898</c:v>
                </c:pt>
                <c:pt idx="73">
                  <c:v>5.8876469956970698</c:v>
                </c:pt>
                <c:pt idx="74">
                  <c:v>6.1936643815049619</c:v>
                </c:pt>
                <c:pt idx="75">
                  <c:v>0.43989999209869579</c:v>
                </c:pt>
                <c:pt idx="76">
                  <c:v>12.62640484567218</c:v>
                </c:pt>
                <c:pt idx="77">
                  <c:v>22.933771689519851</c:v>
                </c:pt>
                <c:pt idx="78">
                  <c:v>39.283388062519741</c:v>
                </c:pt>
                <c:pt idx="79">
                  <c:v>57.333632303524283</c:v>
                </c:pt>
                <c:pt idx="80">
                  <c:v>73.778879109588928</c:v>
                </c:pt>
                <c:pt idx="81">
                  <c:v>91.572515021869265</c:v>
                </c:pt>
                <c:pt idx="82">
                  <c:v>102.8967521373073</c:v>
                </c:pt>
                <c:pt idx="83">
                  <c:v>102.6337684463788</c:v>
                </c:pt>
                <c:pt idx="84">
                  <c:v>131.63688495441929</c:v>
                </c:pt>
                <c:pt idx="85">
                  <c:v>135.814341038805</c:v>
                </c:pt>
                <c:pt idx="86">
                  <c:v>133.69293926531481</c:v>
                </c:pt>
                <c:pt idx="87">
                  <c:v>137.77157723553381</c:v>
                </c:pt>
                <c:pt idx="88">
                  <c:v>135.2054939482918</c:v>
                </c:pt>
                <c:pt idx="89">
                  <c:v>134.77675084005079</c:v>
                </c:pt>
                <c:pt idx="90">
                  <c:v>134.1918113578036</c:v>
                </c:pt>
                <c:pt idx="91">
                  <c:v>132.5087157358609</c:v>
                </c:pt>
                <c:pt idx="92">
                  <c:v>131.70382625756471</c:v>
                </c:pt>
                <c:pt idx="93">
                  <c:v>133.80610194444191</c:v>
                </c:pt>
                <c:pt idx="94">
                  <c:v>137.73013738120591</c:v>
                </c:pt>
                <c:pt idx="95">
                  <c:v>143.74688546154081</c:v>
                </c:pt>
                <c:pt idx="96">
                  <c:v>150.2258473016893</c:v>
                </c:pt>
                <c:pt idx="97">
                  <c:v>153.19517224835519</c:v>
                </c:pt>
                <c:pt idx="98">
                  <c:v>153.06447732316661</c:v>
                </c:pt>
                <c:pt idx="99">
                  <c:v>148.62563138840289</c:v>
                </c:pt>
                <c:pt idx="100">
                  <c:v>148.0231596600938</c:v>
                </c:pt>
                <c:pt idx="101">
                  <c:v>145.67702636890121</c:v>
                </c:pt>
                <c:pt idx="102">
                  <c:v>146.46597744168659</c:v>
                </c:pt>
                <c:pt idx="103">
                  <c:v>139.07533880631919</c:v>
                </c:pt>
                <c:pt idx="104">
                  <c:v>129.48679405100941</c:v>
                </c:pt>
                <c:pt idx="105">
                  <c:v>117.3433228923151</c:v>
                </c:pt>
                <c:pt idx="106">
                  <c:v>106.6231513457369</c:v>
                </c:pt>
                <c:pt idx="107">
                  <c:v>94.713974748051982</c:v>
                </c:pt>
                <c:pt idx="108">
                  <c:v>87.47475096503706</c:v>
                </c:pt>
                <c:pt idx="109">
                  <c:v>81.940936571680155</c:v>
                </c:pt>
                <c:pt idx="110">
                  <c:v>80.4092558020902</c:v>
                </c:pt>
                <c:pt idx="111">
                  <c:v>75.882748637017187</c:v>
                </c:pt>
                <c:pt idx="112">
                  <c:v>69.692271936614617</c:v>
                </c:pt>
                <c:pt idx="113">
                  <c:v>66.015281785268428</c:v>
                </c:pt>
                <c:pt idx="114">
                  <c:v>65.011162238086456</c:v>
                </c:pt>
                <c:pt idx="115">
                  <c:v>66.298985403360817</c:v>
                </c:pt>
                <c:pt idx="116">
                  <c:v>65.33630571050702</c:v>
                </c:pt>
                <c:pt idx="117">
                  <c:v>68.158997326473468</c:v>
                </c:pt>
                <c:pt idx="118">
                  <c:v>64.858153545182745</c:v>
                </c:pt>
                <c:pt idx="119">
                  <c:v>58.387160907789479</c:v>
                </c:pt>
                <c:pt idx="120">
                  <c:v>49.982839681933612</c:v>
                </c:pt>
                <c:pt idx="121">
                  <c:v>43.424185814231087</c:v>
                </c:pt>
                <c:pt idx="122">
                  <c:v>36.532419271351813</c:v>
                </c:pt>
                <c:pt idx="123">
                  <c:v>32.558974777504439</c:v>
                </c:pt>
                <c:pt idx="124">
                  <c:v>29.704406350516251</c:v>
                </c:pt>
                <c:pt idx="125">
                  <c:v>28.937769045446029</c:v>
                </c:pt>
                <c:pt idx="126">
                  <c:v>23.762568776082588</c:v>
                </c:pt>
                <c:pt idx="127">
                  <c:v>20.3214670262963</c:v>
                </c:pt>
                <c:pt idx="128">
                  <c:v>17.705974681970591</c:v>
                </c:pt>
                <c:pt idx="129">
                  <c:v>19.116523569678112</c:v>
                </c:pt>
                <c:pt idx="130">
                  <c:v>20.275245650315</c:v>
                </c:pt>
                <c:pt idx="131">
                  <c:v>19.518984549812661</c:v>
                </c:pt>
                <c:pt idx="132">
                  <c:v>8.9856118302000567</c:v>
                </c:pt>
                <c:pt idx="133">
                  <c:v>4.9786308609433796</c:v>
                </c:pt>
                <c:pt idx="134">
                  <c:v>20.576621157577801</c:v>
                </c:pt>
                <c:pt idx="135">
                  <c:v>35.116974846446929</c:v>
                </c:pt>
                <c:pt idx="136">
                  <c:v>48.178357018766491</c:v>
                </c:pt>
                <c:pt idx="137">
                  <c:v>50.078663444100698</c:v>
                </c:pt>
                <c:pt idx="138">
                  <c:v>63.764566963165407</c:v>
                </c:pt>
                <c:pt idx="139">
                  <c:v>75.894663844041105</c:v>
                </c:pt>
                <c:pt idx="140">
                  <c:v>85.603738236130823</c:v>
                </c:pt>
                <c:pt idx="141">
                  <c:v>94.322001675112887</c:v>
                </c:pt>
                <c:pt idx="142">
                  <c:v>104.1844518150382</c:v>
                </c:pt>
                <c:pt idx="143">
                  <c:v>112.5841907196566</c:v>
                </c:pt>
                <c:pt idx="144">
                  <c:v>117.2102384606396</c:v>
                </c:pt>
                <c:pt idx="145">
                  <c:v>123.1532378786689</c:v>
                </c:pt>
                <c:pt idx="146">
                  <c:v>124.0387036372116</c:v>
                </c:pt>
                <c:pt idx="147">
                  <c:v>124.833328882955</c:v>
                </c:pt>
                <c:pt idx="148">
                  <c:v>125.628022351703</c:v>
                </c:pt>
                <c:pt idx="149">
                  <c:v>123.5734599337577</c:v>
                </c:pt>
                <c:pt idx="150">
                  <c:v>124.5047790247426</c:v>
                </c:pt>
                <c:pt idx="151">
                  <c:v>125.3755957114461</c:v>
                </c:pt>
                <c:pt idx="152">
                  <c:v>123.94837635080179</c:v>
                </c:pt>
                <c:pt idx="153">
                  <c:v>123.89673119174699</c:v>
                </c:pt>
                <c:pt idx="154">
                  <c:v>125.8672316371501</c:v>
                </c:pt>
                <c:pt idx="155">
                  <c:v>124.5792920191795</c:v>
                </c:pt>
                <c:pt idx="156">
                  <c:v>124.5792920191795</c:v>
                </c:pt>
                <c:pt idx="157">
                  <c:v>125.47764741180001</c:v>
                </c:pt>
                <c:pt idx="158">
                  <c:v>126.2682858044726</c:v>
                </c:pt>
                <c:pt idx="159">
                  <c:v>125.0279968647023</c:v>
                </c:pt>
                <c:pt idx="160">
                  <c:v>126.6554380988041</c:v>
                </c:pt>
                <c:pt idx="161">
                  <c:v>127.1823887179353</c:v>
                </c:pt>
                <c:pt idx="162">
                  <c:v>125.73241427730559</c:v>
                </c:pt>
                <c:pt idx="163">
                  <c:v>126.39240483510071</c:v>
                </c:pt>
                <c:pt idx="164">
                  <c:v>126.6150070094379</c:v>
                </c:pt>
                <c:pt idx="165">
                  <c:v>124.9281393441846</c:v>
                </c:pt>
                <c:pt idx="166">
                  <c:v>126.0983742956268</c:v>
                </c:pt>
                <c:pt idx="167">
                  <c:v>124.833328882955</c:v>
                </c:pt>
                <c:pt idx="168">
                  <c:v>124.833328882955</c:v>
                </c:pt>
                <c:pt idx="169">
                  <c:v>126.71858585069521</c:v>
                </c:pt>
                <c:pt idx="170">
                  <c:v>126.034915797171</c:v>
                </c:pt>
                <c:pt idx="171">
                  <c:v>126.034915797171</c:v>
                </c:pt>
                <c:pt idx="172">
                  <c:v>125.35772812236191</c:v>
                </c:pt>
                <c:pt idx="173">
                  <c:v>125.6025477448607</c:v>
                </c:pt>
                <c:pt idx="174">
                  <c:v>126.79432163941721</c:v>
                </c:pt>
                <c:pt idx="175">
                  <c:v>129.91073858615391</c:v>
                </c:pt>
                <c:pt idx="176">
                  <c:v>129.75052986404339</c:v>
                </c:pt>
                <c:pt idx="177">
                  <c:v>129.46412630532069</c:v>
                </c:pt>
                <c:pt idx="178">
                  <c:v>130.24530701718211</c:v>
                </c:pt>
                <c:pt idx="179">
                  <c:v>129.59506163430771</c:v>
                </c:pt>
                <c:pt idx="180">
                  <c:v>127.5818168862633</c:v>
                </c:pt>
                <c:pt idx="181">
                  <c:v>129.2984145301094</c:v>
                </c:pt>
                <c:pt idx="182">
                  <c:v>128.23228922545221</c:v>
                </c:pt>
                <c:pt idx="183">
                  <c:v>127.8499120062271</c:v>
                </c:pt>
                <c:pt idx="184">
                  <c:v>126.94061603757881</c:v>
                </c:pt>
                <c:pt idx="185">
                  <c:v>126.94061603757881</c:v>
                </c:pt>
                <c:pt idx="186">
                  <c:v>123.4413220927256</c:v>
                </c:pt>
                <c:pt idx="187">
                  <c:v>125.925692374511</c:v>
                </c:pt>
                <c:pt idx="188">
                  <c:v>127.1823887179353</c:v>
                </c:pt>
                <c:pt idx="189">
                  <c:v>127.1823887179353</c:v>
                </c:pt>
                <c:pt idx="190">
                  <c:v>126.6554380988041</c:v>
                </c:pt>
                <c:pt idx="191">
                  <c:v>126.79432163941721</c:v>
                </c:pt>
                <c:pt idx="192">
                  <c:v>125.47764741180001</c:v>
                </c:pt>
                <c:pt idx="193">
                  <c:v>126.1491181102745</c:v>
                </c:pt>
                <c:pt idx="194">
                  <c:v>126.8271264359482</c:v>
                </c:pt>
                <c:pt idx="195">
                  <c:v>126.8271264359482</c:v>
                </c:pt>
                <c:pt idx="196">
                  <c:v>126.94061603757881</c:v>
                </c:pt>
                <c:pt idx="197">
                  <c:v>124.566448131108</c:v>
                </c:pt>
                <c:pt idx="198">
                  <c:v>122.5463177741379</c:v>
                </c:pt>
                <c:pt idx="199">
                  <c:v>122.5463177741379</c:v>
                </c:pt>
                <c:pt idx="200">
                  <c:v>121.5631523118744</c:v>
                </c:pt>
                <c:pt idx="201">
                  <c:v>122.1906706749742</c:v>
                </c:pt>
                <c:pt idx="202">
                  <c:v>121.9783587362939</c:v>
                </c:pt>
                <c:pt idx="203">
                  <c:v>123.7830359944367</c:v>
                </c:pt>
                <c:pt idx="204">
                  <c:v>125.23258361943979</c:v>
                </c:pt>
                <c:pt idx="205">
                  <c:v>125.3755957114461</c:v>
                </c:pt>
                <c:pt idx="206">
                  <c:v>125.3755957114461</c:v>
                </c:pt>
                <c:pt idx="207">
                  <c:v>124.5792920191795</c:v>
                </c:pt>
                <c:pt idx="208">
                  <c:v>127.84240298117059</c:v>
                </c:pt>
                <c:pt idx="209">
                  <c:v>128.99612397277679</c:v>
                </c:pt>
                <c:pt idx="210">
                  <c:v>128.10495696888549</c:v>
                </c:pt>
                <c:pt idx="211">
                  <c:v>129.8910312531238</c:v>
                </c:pt>
                <c:pt idx="212">
                  <c:v>129.20433429262351</c:v>
                </c:pt>
                <c:pt idx="213">
                  <c:v>131.13412980608831</c:v>
                </c:pt>
                <c:pt idx="214">
                  <c:v>128.10495696888549</c:v>
                </c:pt>
                <c:pt idx="215">
                  <c:v>126.1491181102745</c:v>
                </c:pt>
                <c:pt idx="216">
                  <c:v>124.1341210143287</c:v>
                </c:pt>
                <c:pt idx="217">
                  <c:v>126.034915797171</c:v>
                </c:pt>
                <c:pt idx="218">
                  <c:v>125.0279968647023</c:v>
                </c:pt>
                <c:pt idx="219">
                  <c:v>122.911350167509</c:v>
                </c:pt>
                <c:pt idx="220">
                  <c:v>122.911350167509</c:v>
                </c:pt>
                <c:pt idx="221">
                  <c:v>122.0439265182828</c:v>
                </c:pt>
                <c:pt idx="222">
                  <c:v>123.6381818048131</c:v>
                </c:pt>
                <c:pt idx="223">
                  <c:v>124.3118658857633</c:v>
                </c:pt>
                <c:pt idx="224">
                  <c:v>123.94837635080179</c:v>
                </c:pt>
                <c:pt idx="225">
                  <c:v>126.034915797171</c:v>
                </c:pt>
                <c:pt idx="226">
                  <c:v>125.7222335149992</c:v>
                </c:pt>
                <c:pt idx="227">
                  <c:v>129.43446218067271</c:v>
                </c:pt>
                <c:pt idx="228">
                  <c:v>130.8800977994745</c:v>
                </c:pt>
                <c:pt idx="229">
                  <c:v>130.8800977994745</c:v>
                </c:pt>
                <c:pt idx="230">
                  <c:v>131.10728431326771</c:v>
                </c:pt>
                <c:pt idx="231">
                  <c:v>132.27123648019631</c:v>
                </c:pt>
                <c:pt idx="232">
                  <c:v>135.59941002821509</c:v>
                </c:pt>
                <c:pt idx="233">
                  <c:v>131.80349009036141</c:v>
                </c:pt>
                <c:pt idx="234">
                  <c:v>132.44772553728521</c:v>
                </c:pt>
                <c:pt idx="235">
                  <c:v>130.7896020331892</c:v>
                </c:pt>
                <c:pt idx="236">
                  <c:v>132.96616110875729</c:v>
                </c:pt>
                <c:pt idx="237">
                  <c:v>133.16816436370971</c:v>
                </c:pt>
                <c:pt idx="238">
                  <c:v>131.95150624377129</c:v>
                </c:pt>
                <c:pt idx="239">
                  <c:v>130.87276263608089</c:v>
                </c:pt>
                <c:pt idx="240">
                  <c:v>131.52155716839741</c:v>
                </c:pt>
                <c:pt idx="241">
                  <c:v>135.88230201170421</c:v>
                </c:pt>
                <c:pt idx="242">
                  <c:v>135.88230201170421</c:v>
                </c:pt>
                <c:pt idx="243">
                  <c:v>136.00000000000011</c:v>
                </c:pt>
                <c:pt idx="244">
                  <c:v>139.23218018834589</c:v>
                </c:pt>
                <c:pt idx="245">
                  <c:v>139.94284547628729</c:v>
                </c:pt>
                <c:pt idx="246">
                  <c:v>143.0391554784913</c:v>
                </c:pt>
                <c:pt idx="247">
                  <c:v>147.50633884684419</c:v>
                </c:pt>
                <c:pt idx="248">
                  <c:v>154.60827920910319</c:v>
                </c:pt>
                <c:pt idx="249">
                  <c:v>153.8748842404114</c:v>
                </c:pt>
                <c:pt idx="250">
                  <c:v>154.80684739377651</c:v>
                </c:pt>
                <c:pt idx="251">
                  <c:v>162.30551438567949</c:v>
                </c:pt>
                <c:pt idx="252">
                  <c:v>167.29196035673681</c:v>
                </c:pt>
                <c:pt idx="253">
                  <c:v>167.29196035673681</c:v>
                </c:pt>
                <c:pt idx="254">
                  <c:v>174.46340590507799</c:v>
                </c:pt>
                <c:pt idx="255">
                  <c:v>172.4720267173781</c:v>
                </c:pt>
                <c:pt idx="256">
                  <c:v>172.49440570638799</c:v>
                </c:pt>
                <c:pt idx="257">
                  <c:v>173.047276777186</c:v>
                </c:pt>
                <c:pt idx="258">
                  <c:v>172.9372140402406</c:v>
                </c:pt>
                <c:pt idx="259">
                  <c:v>172.12204972053991</c:v>
                </c:pt>
                <c:pt idx="260">
                  <c:v>175.0622746339142</c:v>
                </c:pt>
                <c:pt idx="261">
                  <c:v>167.97261681595609</c:v>
                </c:pt>
                <c:pt idx="262">
                  <c:v>147.17526966171999</c:v>
                </c:pt>
                <c:pt idx="263">
                  <c:v>135.58082460289151</c:v>
                </c:pt>
                <c:pt idx="264">
                  <c:v>130.63445181115131</c:v>
                </c:pt>
                <c:pt idx="265">
                  <c:v>123.4273875604601</c:v>
                </c:pt>
                <c:pt idx="266">
                  <c:v>124.2465291265716</c:v>
                </c:pt>
                <c:pt idx="267">
                  <c:v>124.2078902485668</c:v>
                </c:pt>
                <c:pt idx="268">
                  <c:v>125.8039745000133</c:v>
                </c:pt>
                <c:pt idx="269">
                  <c:v>124.61813672174689</c:v>
                </c:pt>
                <c:pt idx="270">
                  <c:v>122.8205194582729</c:v>
                </c:pt>
                <c:pt idx="271">
                  <c:v>122.8205194582729</c:v>
                </c:pt>
                <c:pt idx="272">
                  <c:v>126.21283611423991</c:v>
                </c:pt>
                <c:pt idx="273">
                  <c:v>137.95796461241369</c:v>
                </c:pt>
                <c:pt idx="274">
                  <c:v>142.55525244620071</c:v>
                </c:pt>
                <c:pt idx="275">
                  <c:v>144.13798944067449</c:v>
                </c:pt>
                <c:pt idx="276">
                  <c:v>144.71516852078781</c:v>
                </c:pt>
                <c:pt idx="277">
                  <c:v>146.07751366996899</c:v>
                </c:pt>
                <c:pt idx="278">
                  <c:v>146.8760021242409</c:v>
                </c:pt>
                <c:pt idx="279">
                  <c:v>146.18809801074781</c:v>
                </c:pt>
                <c:pt idx="280">
                  <c:v>144.53262607453041</c:v>
                </c:pt>
                <c:pt idx="281">
                  <c:v>145.58159224297549</c:v>
                </c:pt>
                <c:pt idx="282">
                  <c:v>146.8760021242409</c:v>
                </c:pt>
                <c:pt idx="283">
                  <c:v>145.38693201247489</c:v>
                </c:pt>
                <c:pt idx="284">
                  <c:v>145.33079508486841</c:v>
                </c:pt>
                <c:pt idx="285">
                  <c:v>145.44744755409079</c:v>
                </c:pt>
                <c:pt idx="286">
                  <c:v>145.81549986198311</c:v>
                </c:pt>
                <c:pt idx="287">
                  <c:v>147.32521847939</c:v>
                </c:pt>
                <c:pt idx="288">
                  <c:v>147.24808997063431</c:v>
                </c:pt>
                <c:pt idx="289">
                  <c:v>147.24808997063431</c:v>
                </c:pt>
                <c:pt idx="290">
                  <c:v>145.65520931295251</c:v>
                </c:pt>
                <c:pt idx="291">
                  <c:v>145.10713283639791</c:v>
                </c:pt>
                <c:pt idx="292">
                  <c:v>145.2944596328436</c:v>
                </c:pt>
                <c:pt idx="293">
                  <c:v>146.0884663483055</c:v>
                </c:pt>
                <c:pt idx="294">
                  <c:v>146.0884663483055</c:v>
                </c:pt>
                <c:pt idx="295">
                  <c:v>146.18809801074781</c:v>
                </c:pt>
                <c:pt idx="296">
                  <c:v>146.0884663483055</c:v>
                </c:pt>
                <c:pt idx="297">
                  <c:v>144.78480583265639</c:v>
                </c:pt>
                <c:pt idx="298">
                  <c:v>145.65520931295251</c:v>
                </c:pt>
                <c:pt idx="299">
                  <c:v>144.5005190302098</c:v>
                </c:pt>
                <c:pt idx="300">
                  <c:v>144.5005190302098</c:v>
                </c:pt>
                <c:pt idx="301">
                  <c:v>143.70664563617089</c:v>
                </c:pt>
                <c:pt idx="302">
                  <c:v>143.60974897269341</c:v>
                </c:pt>
                <c:pt idx="303">
                  <c:v>143.60974897269341</c:v>
                </c:pt>
                <c:pt idx="304">
                  <c:v>143.91358518221969</c:v>
                </c:pt>
                <c:pt idx="305">
                  <c:v>145.49914089093451</c:v>
                </c:pt>
                <c:pt idx="306">
                  <c:v>146.78773790749679</c:v>
                </c:pt>
                <c:pt idx="307">
                  <c:v>146.0884663483055</c:v>
                </c:pt>
                <c:pt idx="308">
                  <c:v>145.96026856648359</c:v>
                </c:pt>
                <c:pt idx="309">
                  <c:v>144.81574500032801</c:v>
                </c:pt>
                <c:pt idx="310">
                  <c:v>145.2944596328436</c:v>
                </c:pt>
                <c:pt idx="311">
                  <c:v>144.85882782902809</c:v>
                </c:pt>
                <c:pt idx="312">
                  <c:v>144.22454714784169</c:v>
                </c:pt>
                <c:pt idx="313">
                  <c:v>143.12092788966959</c:v>
                </c:pt>
                <c:pt idx="314">
                  <c:v>145.27904184706071</c:v>
                </c:pt>
                <c:pt idx="315">
                  <c:v>145.27904184706071</c:v>
                </c:pt>
                <c:pt idx="316">
                  <c:v>141.28694207179939</c:v>
                </c:pt>
                <c:pt idx="317">
                  <c:v>141.28694207179939</c:v>
                </c:pt>
                <c:pt idx="318">
                  <c:v>141.15438356636321</c:v>
                </c:pt>
                <c:pt idx="319">
                  <c:v>141.11924036076721</c:v>
                </c:pt>
                <c:pt idx="320">
                  <c:v>141.15438356636321</c:v>
                </c:pt>
                <c:pt idx="321">
                  <c:v>137.92200694595471</c:v>
                </c:pt>
                <c:pt idx="322">
                  <c:v>137.92200694595471</c:v>
                </c:pt>
                <c:pt idx="323">
                  <c:v>138.7213033387446</c:v>
                </c:pt>
                <c:pt idx="324">
                  <c:v>139.52060779684129</c:v>
                </c:pt>
                <c:pt idx="325">
                  <c:v>136.44661959902129</c:v>
                </c:pt>
                <c:pt idx="326">
                  <c:v>137.40946110075541</c:v>
                </c:pt>
                <c:pt idx="327">
                  <c:v>137.69328233432449</c:v>
                </c:pt>
                <c:pt idx="328">
                  <c:v>137.69328233432449</c:v>
                </c:pt>
                <c:pt idx="329">
                  <c:v>139.543541591863</c:v>
                </c:pt>
                <c:pt idx="330">
                  <c:v>141.0942947110195</c:v>
                </c:pt>
                <c:pt idx="331">
                  <c:v>139.2726821742153</c:v>
                </c:pt>
                <c:pt idx="332">
                  <c:v>139.2726821742153</c:v>
                </c:pt>
                <c:pt idx="333">
                  <c:v>142.7997198876804</c:v>
                </c:pt>
                <c:pt idx="334">
                  <c:v>145.0475784010199</c:v>
                </c:pt>
                <c:pt idx="335">
                  <c:v>144.77485969601219</c:v>
                </c:pt>
                <c:pt idx="336">
                  <c:v>147.44449803231041</c:v>
                </c:pt>
                <c:pt idx="337">
                  <c:v>146.94230160168311</c:v>
                </c:pt>
                <c:pt idx="338">
                  <c:v>143.8839810402813</c:v>
                </c:pt>
                <c:pt idx="339">
                  <c:v>140.664138997827</c:v>
                </c:pt>
                <c:pt idx="340">
                  <c:v>136.5969252948251</c:v>
                </c:pt>
                <c:pt idx="341">
                  <c:v>136.0147050873544</c:v>
                </c:pt>
                <c:pt idx="342">
                  <c:v>136.124942607885</c:v>
                </c:pt>
                <c:pt idx="343">
                  <c:v>136.55550380421761</c:v>
                </c:pt>
                <c:pt idx="344">
                  <c:v>135.8590114039819</c:v>
                </c:pt>
                <c:pt idx="345">
                  <c:v>132.8322789980198</c:v>
                </c:pt>
                <c:pt idx="346">
                  <c:v>132.32495737315671</c:v>
                </c:pt>
                <c:pt idx="347">
                  <c:v>126.3660779489188</c:v>
                </c:pt>
                <c:pt idx="348">
                  <c:v>122.41068900930929</c:v>
                </c:pt>
                <c:pt idx="349">
                  <c:v>119.08300309707251</c:v>
                </c:pt>
                <c:pt idx="350">
                  <c:v>111.67954684271621</c:v>
                </c:pt>
                <c:pt idx="351">
                  <c:v>107.3544150239693</c:v>
                </c:pt>
                <c:pt idx="352">
                  <c:v>104.4050706624777</c:v>
                </c:pt>
                <c:pt idx="353">
                  <c:v>99.942360098005167</c:v>
                </c:pt>
                <c:pt idx="354">
                  <c:v>93.286988273531662</c:v>
                </c:pt>
                <c:pt idx="355">
                  <c:v>86.373656300822745</c:v>
                </c:pt>
                <c:pt idx="356">
                  <c:v>95.643024294081698</c:v>
                </c:pt>
                <c:pt idx="357">
                  <c:v>95.823596397846487</c:v>
                </c:pt>
                <c:pt idx="358">
                  <c:v>96.244931306631017</c:v>
                </c:pt>
                <c:pt idx="359">
                  <c:v>95.892385770709254</c:v>
                </c:pt>
                <c:pt idx="360">
                  <c:v>96.305122007885927</c:v>
                </c:pt>
                <c:pt idx="361">
                  <c:v>95.436656175493383</c:v>
                </c:pt>
                <c:pt idx="362">
                  <c:v>92.177759636119461</c:v>
                </c:pt>
                <c:pt idx="363">
                  <c:v>89.589559482157455</c:v>
                </c:pt>
                <c:pt idx="364">
                  <c:v>87.018556671411261</c:v>
                </c:pt>
                <c:pt idx="365">
                  <c:v>86.631616449058015</c:v>
                </c:pt>
                <c:pt idx="366">
                  <c:v>73.621826306385657</c:v>
                </c:pt>
                <c:pt idx="367">
                  <c:v>70.104969618776181</c:v>
                </c:pt>
                <c:pt idx="368">
                  <c:v>67.817722971088926</c:v>
                </c:pt>
                <c:pt idx="369">
                  <c:v>71.515151762463091</c:v>
                </c:pt>
                <c:pt idx="370">
                  <c:v>79.838665878858961</c:v>
                </c:pt>
                <c:pt idx="371">
                  <c:v>87.121740730705312</c:v>
                </c:pt>
                <c:pt idx="372">
                  <c:v>86.304866927959878</c:v>
                </c:pt>
                <c:pt idx="373">
                  <c:v>92.771067977060881</c:v>
                </c:pt>
                <c:pt idx="374">
                  <c:v>97.577725405847232</c:v>
                </c:pt>
                <c:pt idx="375">
                  <c:v>102.7971190718104</c:v>
                </c:pt>
                <c:pt idx="376">
                  <c:v>104.3448799612228</c:v>
                </c:pt>
                <c:pt idx="377">
                  <c:v>103.5108088152617</c:v>
                </c:pt>
                <c:pt idx="378">
                  <c:v>103.8805516943991</c:v>
                </c:pt>
                <c:pt idx="379">
                  <c:v>102.92609914592801</c:v>
                </c:pt>
                <c:pt idx="380">
                  <c:v>94.860545177767634</c:v>
                </c:pt>
                <c:pt idx="381">
                  <c:v>84.344369801370775</c:v>
                </c:pt>
                <c:pt idx="382">
                  <c:v>69.890002828580037</c:v>
                </c:pt>
                <c:pt idx="383">
                  <c:v>58.574150992653472</c:v>
                </c:pt>
                <c:pt idx="384">
                  <c:v>47.593647349432892</c:v>
                </c:pt>
                <c:pt idx="385">
                  <c:v>38.410266072252327</c:v>
                </c:pt>
                <c:pt idx="386">
                  <c:v>32.502978677661488</c:v>
                </c:pt>
                <c:pt idx="387">
                  <c:v>23.414182788167299</c:v>
                </c:pt>
                <c:pt idx="388">
                  <c:v>14.91869523961447</c:v>
                </c:pt>
                <c:pt idx="389">
                  <c:v>8.0139619385133827</c:v>
                </c:pt>
                <c:pt idx="390">
                  <c:v>1.822918380863553</c:v>
                </c:pt>
                <c:pt idx="391">
                  <c:v>1.4875701881575081</c:v>
                </c:pt>
                <c:pt idx="392">
                  <c:v>2.6053974971776368</c:v>
                </c:pt>
                <c:pt idx="393">
                  <c:v>2.940745689883681</c:v>
                </c:pt>
                <c:pt idx="394">
                  <c:v>6.6209771380421483</c:v>
                </c:pt>
                <c:pt idx="395">
                  <c:v>9.0200065166314438</c:v>
                </c:pt>
                <c:pt idx="396">
                  <c:v>15.795759743614839</c:v>
                </c:pt>
                <c:pt idx="397">
                  <c:v>17.266132588556719</c:v>
                </c:pt>
                <c:pt idx="398">
                  <c:v>16.182699965967991</c:v>
                </c:pt>
                <c:pt idx="399">
                  <c:v>16.698620262438819</c:v>
                </c:pt>
                <c:pt idx="400">
                  <c:v>15.314234133575431</c:v>
                </c:pt>
                <c:pt idx="401">
                  <c:v>20.731397246519059</c:v>
                </c:pt>
                <c:pt idx="402">
                  <c:v>25.331686556717159</c:v>
                </c:pt>
                <c:pt idx="403">
                  <c:v>28.427208335542051</c:v>
                </c:pt>
                <c:pt idx="404">
                  <c:v>22.932657178127791</c:v>
                </c:pt>
                <c:pt idx="405">
                  <c:v>19.871530085734321</c:v>
                </c:pt>
                <c:pt idx="406">
                  <c:v>17.042567126752679</c:v>
                </c:pt>
                <c:pt idx="407">
                  <c:v>18.538735986518031</c:v>
                </c:pt>
                <c:pt idx="408">
                  <c:v>13.345138335378451</c:v>
                </c:pt>
                <c:pt idx="409">
                  <c:v>13.284947634123551</c:v>
                </c:pt>
                <c:pt idx="410">
                  <c:v>18.315170524714009</c:v>
                </c:pt>
                <c:pt idx="411">
                  <c:v>14.91009656800656</c:v>
                </c:pt>
                <c:pt idx="412">
                  <c:v>18.125999749341439</c:v>
                </c:pt>
                <c:pt idx="413">
                  <c:v>22.02119798769602</c:v>
                </c:pt>
                <c:pt idx="414">
                  <c:v>28.315425604640009</c:v>
                </c:pt>
                <c:pt idx="415">
                  <c:v>36.96568924213409</c:v>
                </c:pt>
                <c:pt idx="416">
                  <c:v>42.683805861352347</c:v>
                </c:pt>
                <c:pt idx="417">
                  <c:v>49.562743147629867</c:v>
                </c:pt>
                <c:pt idx="418">
                  <c:v>61.44610730967441</c:v>
                </c:pt>
                <c:pt idx="419">
                  <c:v>69.391279875324912</c:v>
                </c:pt>
                <c:pt idx="420">
                  <c:v>74.180739960895608</c:v>
                </c:pt>
                <c:pt idx="421">
                  <c:v>80.66413835321228</c:v>
                </c:pt>
                <c:pt idx="422">
                  <c:v>81.094071933604653</c:v>
                </c:pt>
                <c:pt idx="423">
                  <c:v>85.427802423959534</c:v>
                </c:pt>
                <c:pt idx="424">
                  <c:v>94.189848792355576</c:v>
                </c:pt>
                <c:pt idx="425">
                  <c:v>93.089218826551189</c:v>
                </c:pt>
                <c:pt idx="426">
                  <c:v>95.135702669218688</c:v>
                </c:pt>
                <c:pt idx="427">
                  <c:v>96.18474060537612</c:v>
                </c:pt>
                <c:pt idx="428">
                  <c:v>96.537286141297756</c:v>
                </c:pt>
                <c:pt idx="429">
                  <c:v>94.490802298630172</c:v>
                </c:pt>
                <c:pt idx="430">
                  <c:v>95.058314624748007</c:v>
                </c:pt>
                <c:pt idx="431">
                  <c:v>91.188912401216953</c:v>
                </c:pt>
                <c:pt idx="432">
                  <c:v>88.66090294851</c:v>
                </c:pt>
                <c:pt idx="433">
                  <c:v>83.450107954154674</c:v>
                </c:pt>
                <c:pt idx="434">
                  <c:v>79.099180120584151</c:v>
                </c:pt>
                <c:pt idx="435">
                  <c:v>76.218625131955406</c:v>
                </c:pt>
                <c:pt idx="436">
                  <c:v>76.66575605556352</c:v>
                </c:pt>
                <c:pt idx="437">
                  <c:v>74.172141289287879</c:v>
                </c:pt>
                <c:pt idx="438">
                  <c:v>71.953684014463335</c:v>
                </c:pt>
                <c:pt idx="439">
                  <c:v>68.462623341677471</c:v>
                </c:pt>
                <c:pt idx="440">
                  <c:v>65.934613888970532</c:v>
                </c:pt>
                <c:pt idx="441">
                  <c:v>67.447980091951521</c:v>
                </c:pt>
                <c:pt idx="442">
                  <c:v>66.914862452264998</c:v>
                </c:pt>
                <c:pt idx="443">
                  <c:v>70.543501870776353</c:v>
                </c:pt>
                <c:pt idx="444">
                  <c:v>81.532604185604839</c:v>
                </c:pt>
                <c:pt idx="445">
                  <c:v>90.096881107020437</c:v>
                </c:pt>
                <c:pt idx="446">
                  <c:v>90.526814687412795</c:v>
                </c:pt>
                <c:pt idx="447">
                  <c:v>98.970710206318373</c:v>
                </c:pt>
                <c:pt idx="448">
                  <c:v>103.1668619509478</c:v>
                </c:pt>
                <c:pt idx="449">
                  <c:v>108.75599849604821</c:v>
                </c:pt>
                <c:pt idx="450">
                  <c:v>114.7492726067176</c:v>
                </c:pt>
                <c:pt idx="451">
                  <c:v>122.67724782915251</c:v>
                </c:pt>
                <c:pt idx="452">
                  <c:v>126.6498341119778</c:v>
                </c:pt>
                <c:pt idx="453">
                  <c:v>127.9912268828019</c:v>
                </c:pt>
                <c:pt idx="454">
                  <c:v>127.78485876421369</c:v>
                </c:pt>
                <c:pt idx="455">
                  <c:v>124.7237316718201</c:v>
                </c:pt>
                <c:pt idx="456">
                  <c:v>119.53013402068051</c:v>
                </c:pt>
                <c:pt idx="457">
                  <c:v>113.92380013236441</c:v>
                </c:pt>
                <c:pt idx="458">
                  <c:v>115.1620088438943</c:v>
                </c:pt>
                <c:pt idx="459">
                  <c:v>113.098327658011</c:v>
                </c:pt>
                <c:pt idx="460">
                  <c:v>111.7225402007554</c:v>
                </c:pt>
                <c:pt idx="461">
                  <c:v>108.52383436263641</c:v>
                </c:pt>
                <c:pt idx="462">
                  <c:v>111.44738270930441</c:v>
                </c:pt>
                <c:pt idx="463">
                  <c:v>109.3407081653819</c:v>
                </c:pt>
                <c:pt idx="464">
                  <c:v>106.8900867571455</c:v>
                </c:pt>
                <c:pt idx="465">
                  <c:v>106.47735051996889</c:v>
                </c:pt>
                <c:pt idx="466">
                  <c:v>107.19104026342021</c:v>
                </c:pt>
                <c:pt idx="467">
                  <c:v>111.5075734105593</c:v>
                </c:pt>
                <c:pt idx="468">
                  <c:v>113.330491791423</c:v>
                </c:pt>
                <c:pt idx="469">
                  <c:v>115.8585012441299</c:v>
                </c:pt>
                <c:pt idx="470">
                  <c:v>116.5205989579341</c:v>
                </c:pt>
                <c:pt idx="471">
                  <c:v>115.24799555997269</c:v>
                </c:pt>
                <c:pt idx="472">
                  <c:v>112.0664870650694</c:v>
                </c:pt>
                <c:pt idx="473">
                  <c:v>111.5935601266378</c:v>
                </c:pt>
                <c:pt idx="474">
                  <c:v>113.88080677432509</c:v>
                </c:pt>
                <c:pt idx="475">
                  <c:v>112.9005582110305</c:v>
                </c:pt>
                <c:pt idx="476">
                  <c:v>117.3374727606796</c:v>
                </c:pt>
                <c:pt idx="477">
                  <c:v>121.8173806683678</c:v>
                </c:pt>
                <c:pt idx="478">
                  <c:v>125.5406054745656</c:v>
                </c:pt>
                <c:pt idx="479">
                  <c:v>128.67912061142971</c:v>
                </c:pt>
                <c:pt idx="480">
                  <c:v>132.15298394099989</c:v>
                </c:pt>
                <c:pt idx="481">
                  <c:v>139.1694999730029</c:v>
                </c:pt>
                <c:pt idx="482">
                  <c:v>144.8102285477506</c:v>
                </c:pt>
                <c:pt idx="483">
                  <c:v>150.41656243606681</c:v>
                </c:pt>
                <c:pt idx="484">
                  <c:v>152.06750738477339</c:v>
                </c:pt>
                <c:pt idx="485">
                  <c:v>160.11586400971811</c:v>
                </c:pt>
                <c:pt idx="486">
                  <c:v>161.59483552626779</c:v>
                </c:pt>
                <c:pt idx="487">
                  <c:v>159.80631183183559</c:v>
                </c:pt>
                <c:pt idx="488">
                  <c:v>158.36173500171719</c:v>
                </c:pt>
                <c:pt idx="489">
                  <c:v>158.36173500171719</c:v>
                </c:pt>
                <c:pt idx="490">
                  <c:v>160.15025869614951</c:v>
                </c:pt>
                <c:pt idx="491">
                  <c:v>161.59483552626779</c:v>
                </c:pt>
                <c:pt idx="492">
                  <c:v>161.86999301771891</c:v>
                </c:pt>
                <c:pt idx="493">
                  <c:v>161.86999301771891</c:v>
                </c:pt>
                <c:pt idx="494">
                  <c:v>163.31456984783719</c:v>
                </c:pt>
                <c:pt idx="495">
                  <c:v>167.2699587874468</c:v>
                </c:pt>
                <c:pt idx="496">
                  <c:v>168.3705887532513</c:v>
                </c:pt>
                <c:pt idx="497">
                  <c:v>167.2699587874468</c:v>
                </c:pt>
                <c:pt idx="498">
                  <c:v>167.30435347387819</c:v>
                </c:pt>
                <c:pt idx="499">
                  <c:v>167.99224720250601</c:v>
                </c:pt>
                <c:pt idx="500">
                  <c:v>164.7935413643869</c:v>
                </c:pt>
                <c:pt idx="501">
                  <c:v>166.58206505881901</c:v>
                </c:pt>
                <c:pt idx="502">
                  <c:v>167.30435347387819</c:v>
                </c:pt>
                <c:pt idx="503">
                  <c:v>167.99224720250601</c:v>
                </c:pt>
                <c:pt idx="504">
                  <c:v>166.20372350807381</c:v>
                </c:pt>
                <c:pt idx="505">
                  <c:v>165.10309354226939</c:v>
                </c:pt>
                <c:pt idx="506">
                  <c:v>164.00246357646489</c:v>
                </c:pt>
                <c:pt idx="507">
                  <c:v>163.65851671215111</c:v>
                </c:pt>
                <c:pt idx="508">
                  <c:v>167.23556410101551</c:v>
                </c:pt>
                <c:pt idx="509">
                  <c:v>166.54767037238781</c:v>
                </c:pt>
                <c:pt idx="510">
                  <c:v>171.87884676925279</c:v>
                </c:pt>
                <c:pt idx="511">
                  <c:v>166.54767037238781</c:v>
                </c:pt>
                <c:pt idx="512">
                  <c:v>163.69291139858231</c:v>
                </c:pt>
                <c:pt idx="513">
                  <c:v>161.90438770415039</c:v>
                </c:pt>
                <c:pt idx="514">
                  <c:v>164.75914667795561</c:v>
                </c:pt>
                <c:pt idx="515">
                  <c:v>165.13748822870079</c:v>
                </c:pt>
                <c:pt idx="516">
                  <c:v>164.82793605081829</c:v>
                </c:pt>
                <c:pt idx="517">
                  <c:v>166.27251288093649</c:v>
                </c:pt>
                <c:pt idx="518">
                  <c:v>165.1718829151321</c:v>
                </c:pt>
                <c:pt idx="519">
                  <c:v>165.1718829151321</c:v>
                </c:pt>
                <c:pt idx="520">
                  <c:v>162.31712394132691</c:v>
                </c:pt>
                <c:pt idx="521">
                  <c:v>163.76170077144519</c:v>
                </c:pt>
                <c:pt idx="522">
                  <c:v>162.31712394132691</c:v>
                </c:pt>
                <c:pt idx="523">
                  <c:v>163.41775390713141</c:v>
                </c:pt>
                <c:pt idx="524">
                  <c:v>159.87510120469841</c:v>
                </c:pt>
                <c:pt idx="525">
                  <c:v>158.77447123889399</c:v>
                </c:pt>
                <c:pt idx="526">
                  <c:v>157.70823595952109</c:v>
                </c:pt>
                <c:pt idx="527">
                  <c:v>159.84070651826701</c:v>
                </c:pt>
                <c:pt idx="528">
                  <c:v>160.90694179764009</c:v>
                </c:pt>
                <c:pt idx="529">
                  <c:v>161.28528334838529</c:v>
                </c:pt>
                <c:pt idx="530">
                  <c:v>158.01778813740339</c:v>
                </c:pt>
                <c:pt idx="531">
                  <c:v>158.77447123889399</c:v>
                </c:pt>
                <c:pt idx="532">
                  <c:v>161.66362489913061</c:v>
                </c:pt>
                <c:pt idx="533">
                  <c:v>162.764254864935</c:v>
                </c:pt>
                <c:pt idx="534">
                  <c:v>162.764254864935</c:v>
                </c:pt>
                <c:pt idx="535">
                  <c:v>163.77889811466099</c:v>
                </c:pt>
                <c:pt idx="536">
                  <c:v>163.77889811466099</c:v>
                </c:pt>
                <c:pt idx="537">
                  <c:v>156.60760599371659</c:v>
                </c:pt>
                <c:pt idx="538">
                  <c:v>149.35892582830161</c:v>
                </c:pt>
                <c:pt idx="539">
                  <c:v>148.5850453835954</c:v>
                </c:pt>
                <c:pt idx="540">
                  <c:v>159.35058223661969</c:v>
                </c:pt>
                <c:pt idx="541">
                  <c:v>180.26255158690361</c:v>
                </c:pt>
                <c:pt idx="542">
                  <c:v>184.09755912400331</c:v>
                </c:pt>
                <c:pt idx="543">
                  <c:v>184.09755912400331</c:v>
                </c:pt>
                <c:pt idx="544">
                  <c:v>171.69827466548799</c:v>
                </c:pt>
                <c:pt idx="545">
                  <c:v>171.76706403835081</c:v>
                </c:pt>
                <c:pt idx="546">
                  <c:v>174.57023098250889</c:v>
                </c:pt>
                <c:pt idx="547">
                  <c:v>188.43128961435829</c:v>
                </c:pt>
                <c:pt idx="548">
                  <c:v>188.43128961435829</c:v>
                </c:pt>
                <c:pt idx="549">
                  <c:v>193.4701111765564</c:v>
                </c:pt>
                <c:pt idx="550">
                  <c:v>183.39246805215981</c:v>
                </c:pt>
                <c:pt idx="551">
                  <c:v>183.2118959483951</c:v>
                </c:pt>
                <c:pt idx="552">
                  <c:v>162.28272925489571</c:v>
                </c:pt>
                <c:pt idx="553">
                  <c:v>160.25344275544359</c:v>
                </c:pt>
                <c:pt idx="554">
                  <c:v>166.10053944877961</c:v>
                </c:pt>
                <c:pt idx="555">
                  <c:v>164.62156793222991</c:v>
                </c:pt>
                <c:pt idx="556">
                  <c:v>160.7005736790517</c:v>
                </c:pt>
                <c:pt idx="557">
                  <c:v>151.93852731065579</c:v>
                </c:pt>
                <c:pt idx="558">
                  <c:v>149.18695239614479</c:v>
                </c:pt>
                <c:pt idx="559">
                  <c:v>148.60224272681111</c:v>
                </c:pt>
                <c:pt idx="560">
                  <c:v>147.67358619316369</c:v>
                </c:pt>
                <c:pt idx="561">
                  <c:v>148.2840918773208</c:v>
                </c:pt>
                <c:pt idx="562">
                  <c:v>149.31593247026231</c:v>
                </c:pt>
                <c:pt idx="563">
                  <c:v>147.76817158085001</c:v>
                </c:pt>
                <c:pt idx="564">
                  <c:v>154.26876731638231</c:v>
                </c:pt>
                <c:pt idx="565">
                  <c:v>159.29039153536479</c:v>
                </c:pt>
                <c:pt idx="566">
                  <c:v>163.93367420360221</c:v>
                </c:pt>
                <c:pt idx="567">
                  <c:v>172.01642551497829</c:v>
                </c:pt>
                <c:pt idx="568">
                  <c:v>173.39221297223381</c:v>
                </c:pt>
                <c:pt idx="569">
                  <c:v>176.62531349678429</c:v>
                </c:pt>
                <c:pt idx="570">
                  <c:v>180.13357151278601</c:v>
                </c:pt>
                <c:pt idx="571">
                  <c:v>183.3666720373364</c:v>
                </c:pt>
                <c:pt idx="572">
                  <c:v>184.0545657659641</c:v>
                </c:pt>
                <c:pt idx="573">
                  <c:v>183.7450135880816</c:v>
                </c:pt>
                <c:pt idx="574">
                  <c:v>184.46730200314079</c:v>
                </c:pt>
                <c:pt idx="575">
                  <c:v>180.85585992784499</c:v>
                </c:pt>
                <c:pt idx="576">
                  <c:v>179.75522996204049</c:v>
                </c:pt>
                <c:pt idx="577">
                  <c:v>178.72338936909901</c:v>
                </c:pt>
                <c:pt idx="578">
                  <c:v>176.246971946039</c:v>
                </c:pt>
                <c:pt idx="579">
                  <c:v>175.83423570886251</c:v>
                </c:pt>
                <c:pt idx="580">
                  <c:v>174.11450138729299</c:v>
                </c:pt>
                <c:pt idx="581">
                  <c:v>174.11450138729299</c:v>
                </c:pt>
                <c:pt idx="582">
                  <c:v>171.2941370999192</c:v>
                </c:pt>
                <c:pt idx="583">
                  <c:v>172.3259776928609</c:v>
                </c:pt>
                <c:pt idx="584">
                  <c:v>173.01387142148869</c:v>
                </c:pt>
                <c:pt idx="585">
                  <c:v>175.49028884454859</c:v>
                </c:pt>
                <c:pt idx="586">
                  <c:v>178.0354956404712</c:v>
                </c:pt>
                <c:pt idx="587">
                  <c:v>179.48007247058959</c:v>
                </c:pt>
                <c:pt idx="588">
                  <c:v>180.89025461427639</c:v>
                </c:pt>
                <c:pt idx="589">
                  <c:v>182.33483144439481</c:v>
                </c:pt>
                <c:pt idx="590">
                  <c:v>182.33483144439481</c:v>
                </c:pt>
                <c:pt idx="591">
                  <c:v>183.02272517302251</c:v>
                </c:pt>
                <c:pt idx="592">
                  <c:v>185.8430894603963</c:v>
                </c:pt>
                <c:pt idx="593">
                  <c:v>185.46474790965109</c:v>
                </c:pt>
                <c:pt idx="594">
                  <c:v>186.2214310111415</c:v>
                </c:pt>
                <c:pt idx="595">
                  <c:v>187.32206097694589</c:v>
                </c:pt>
                <c:pt idx="596">
                  <c:v>183.7450135880816</c:v>
                </c:pt>
                <c:pt idx="597">
                  <c:v>182.67877830870859</c:v>
                </c:pt>
                <c:pt idx="598">
                  <c:v>182.71317299514001</c:v>
                </c:pt>
                <c:pt idx="599">
                  <c:v>182.92813978533599</c:v>
                </c:pt>
                <c:pt idx="600">
                  <c:v>181.57814834290409</c:v>
                </c:pt>
                <c:pt idx="601">
                  <c:v>178.34504781835369</c:v>
                </c:pt>
                <c:pt idx="602">
                  <c:v>175.9460184397644</c:v>
                </c:pt>
                <c:pt idx="603">
                  <c:v>167.1753733997605</c:v>
                </c:pt>
                <c:pt idx="604">
                  <c:v>159.64293707128661</c:v>
                </c:pt>
                <c:pt idx="605">
                  <c:v>156.84836879873629</c:v>
                </c:pt>
                <c:pt idx="606">
                  <c:v>145.34334618743699</c:v>
                </c:pt>
                <c:pt idx="607">
                  <c:v>133.57176475629461</c:v>
                </c:pt>
                <c:pt idx="608">
                  <c:v>118.2575306227192</c:v>
                </c:pt>
                <c:pt idx="609">
                  <c:v>103.0722765632615</c:v>
                </c:pt>
                <c:pt idx="610">
                  <c:v>84.361567144586516</c:v>
                </c:pt>
                <c:pt idx="611">
                  <c:v>68.978543638148267</c:v>
                </c:pt>
                <c:pt idx="612">
                  <c:v>50.267834219473293</c:v>
                </c:pt>
                <c:pt idx="613">
                  <c:v>33.577812628642349</c:v>
                </c:pt>
                <c:pt idx="614">
                  <c:v>16.354673398124898</c:v>
                </c:pt>
                <c:pt idx="615">
                  <c:v>2.631193512001214</c:v>
                </c:pt>
                <c:pt idx="616">
                  <c:v>13.07857951553517</c:v>
                </c:pt>
                <c:pt idx="617">
                  <c:v>29.742805091542589</c:v>
                </c:pt>
                <c:pt idx="618">
                  <c:v>47.894600855707488</c:v>
                </c:pt>
                <c:pt idx="619">
                  <c:v>61.652475428262669</c:v>
                </c:pt>
                <c:pt idx="620">
                  <c:v>77.921162110309126</c:v>
                </c:pt>
                <c:pt idx="621">
                  <c:v>96.700660901846931</c:v>
                </c:pt>
                <c:pt idx="622">
                  <c:v>109.1999999999999</c:v>
                </c:pt>
                <c:pt idx="623">
                  <c:v>111.59999999999989</c:v>
                </c:pt>
                <c:pt idx="624">
                  <c:v>113.1999999999999</c:v>
                </c:pt>
                <c:pt idx="625">
                  <c:v>113.8</c:v>
                </c:pt>
                <c:pt idx="626">
                  <c:v>113.8</c:v>
                </c:pt>
                <c:pt idx="627">
                  <c:v>117</c:v>
                </c:pt>
                <c:pt idx="628">
                  <c:v>122.6</c:v>
                </c:pt>
                <c:pt idx="629">
                  <c:v>125</c:v>
                </c:pt>
                <c:pt idx="630">
                  <c:v>126.6</c:v>
                </c:pt>
                <c:pt idx="631">
                  <c:v>128.1999999999999</c:v>
                </c:pt>
                <c:pt idx="632">
                  <c:v>128.1999999999999</c:v>
                </c:pt>
                <c:pt idx="633">
                  <c:v>127.59999999999989</c:v>
                </c:pt>
                <c:pt idx="634">
                  <c:v>127.59999999999989</c:v>
                </c:pt>
                <c:pt idx="635">
                  <c:v>128.39999999999989</c:v>
                </c:pt>
                <c:pt idx="636">
                  <c:v>128.39999999999989</c:v>
                </c:pt>
                <c:pt idx="637">
                  <c:v>129.99999999999989</c:v>
                </c:pt>
                <c:pt idx="638">
                  <c:v>130.80000000000001</c:v>
                </c:pt>
                <c:pt idx="639">
                  <c:v>129.99999999999989</c:v>
                </c:pt>
                <c:pt idx="640">
                  <c:v>129.1999999999999</c:v>
                </c:pt>
                <c:pt idx="641">
                  <c:v>128.59999999999991</c:v>
                </c:pt>
                <c:pt idx="642">
                  <c:v>131.80000000000001</c:v>
                </c:pt>
                <c:pt idx="643">
                  <c:v>135</c:v>
                </c:pt>
                <c:pt idx="644">
                  <c:v>136.59999999999991</c:v>
                </c:pt>
                <c:pt idx="645">
                  <c:v>137.59999999999991</c:v>
                </c:pt>
                <c:pt idx="646">
                  <c:v>137.59999999999991</c:v>
                </c:pt>
                <c:pt idx="647">
                  <c:v>139.19999999999999</c:v>
                </c:pt>
                <c:pt idx="648">
                  <c:v>137.80000000000001</c:v>
                </c:pt>
                <c:pt idx="649">
                  <c:v>136.99999999999989</c:v>
                </c:pt>
                <c:pt idx="650">
                  <c:v>140.1999999999999</c:v>
                </c:pt>
                <c:pt idx="651">
                  <c:v>142</c:v>
                </c:pt>
                <c:pt idx="652">
                  <c:v>140.4</c:v>
                </c:pt>
                <c:pt idx="653">
                  <c:v>138.80000000000001</c:v>
                </c:pt>
                <c:pt idx="654">
                  <c:v>140.59999999999991</c:v>
                </c:pt>
                <c:pt idx="655">
                  <c:v>140.59999999999991</c:v>
                </c:pt>
                <c:pt idx="656">
                  <c:v>140.80000000000001</c:v>
                </c:pt>
                <c:pt idx="657">
                  <c:v>142.4</c:v>
                </c:pt>
                <c:pt idx="658">
                  <c:v>144.19999999999999</c:v>
                </c:pt>
                <c:pt idx="659">
                  <c:v>149</c:v>
                </c:pt>
                <c:pt idx="660">
                  <c:v>148.19999999999999</c:v>
                </c:pt>
                <c:pt idx="661">
                  <c:v>149.99999999999989</c:v>
                </c:pt>
                <c:pt idx="662">
                  <c:v>149.99999999999989</c:v>
                </c:pt>
                <c:pt idx="663">
                  <c:v>147</c:v>
                </c:pt>
                <c:pt idx="664">
                  <c:v>145.4</c:v>
                </c:pt>
                <c:pt idx="665">
                  <c:v>144.80000000000001</c:v>
                </c:pt>
                <c:pt idx="666">
                  <c:v>146.39999999999989</c:v>
                </c:pt>
                <c:pt idx="667">
                  <c:v>146.59999999999991</c:v>
                </c:pt>
                <c:pt idx="668">
                  <c:v>144.26780652661219</c:v>
                </c:pt>
                <c:pt idx="669">
                  <c:v>146.7563967941432</c:v>
                </c:pt>
                <c:pt idx="670">
                  <c:v>156.33361762589641</c:v>
                </c:pt>
                <c:pt idx="671">
                  <c:v>163.29262077632291</c:v>
                </c:pt>
                <c:pt idx="672">
                  <c:v>172.03313634297311</c:v>
                </c:pt>
                <c:pt idx="673">
                  <c:v>184.11442094523721</c:v>
                </c:pt>
                <c:pt idx="674">
                  <c:v>191.876314327746</c:v>
                </c:pt>
                <c:pt idx="675">
                  <c:v>198.9650220516159</c:v>
                </c:pt>
                <c:pt idx="676">
                  <c:v>204.9863410083706</c:v>
                </c:pt>
                <c:pt idx="677">
                  <c:v>209.4454582940389</c:v>
                </c:pt>
                <c:pt idx="678">
                  <c:v>209.4454582940389</c:v>
                </c:pt>
                <c:pt idx="679">
                  <c:v>215.76997010705639</c:v>
                </c:pt>
                <c:pt idx="680">
                  <c:v>219.94081021947699</c:v>
                </c:pt>
                <c:pt idx="681">
                  <c:v>219.94081021947699</c:v>
                </c:pt>
                <c:pt idx="682">
                  <c:v>220.751896934092</c:v>
                </c:pt>
                <c:pt idx="683">
                  <c:v>220.71855381911149</c:v>
                </c:pt>
                <c:pt idx="684">
                  <c:v>219.95754135741751</c:v>
                </c:pt>
                <c:pt idx="685">
                  <c:v>218.9674861708925</c:v>
                </c:pt>
                <c:pt idx="686">
                  <c:v>221.73542793157799</c:v>
                </c:pt>
                <c:pt idx="687">
                  <c:v>218.97406239095989</c:v>
                </c:pt>
                <c:pt idx="688">
                  <c:v>218.08154438191229</c:v>
                </c:pt>
                <c:pt idx="689">
                  <c:v>219.5928049823126</c:v>
                </c:pt>
                <c:pt idx="690">
                  <c:v>219.5928049823126</c:v>
                </c:pt>
                <c:pt idx="691">
                  <c:v>216.6136653122328</c:v>
                </c:pt>
                <c:pt idx="692">
                  <c:v>217.54162820021361</c:v>
                </c:pt>
                <c:pt idx="693">
                  <c:v>219.01935987487499</c:v>
                </c:pt>
                <c:pt idx="694">
                  <c:v>219.01935987487499</c:v>
                </c:pt>
                <c:pt idx="695">
                  <c:v>217.97220006230151</c:v>
                </c:pt>
                <c:pt idx="696">
                  <c:v>220.60253851667261</c:v>
                </c:pt>
                <c:pt idx="697">
                  <c:v>219.10043359153801</c:v>
                </c:pt>
                <c:pt idx="698">
                  <c:v>219.18731715133521</c:v>
                </c:pt>
                <c:pt idx="699">
                  <c:v>218.4949427332358</c:v>
                </c:pt>
                <c:pt idx="700">
                  <c:v>217.36651076005251</c:v>
                </c:pt>
                <c:pt idx="701">
                  <c:v>217.89070654803061</c:v>
                </c:pt>
                <c:pt idx="702">
                  <c:v>217.97220006230151</c:v>
                </c:pt>
                <c:pt idx="703">
                  <c:v>216.23810949969021</c:v>
                </c:pt>
                <c:pt idx="704">
                  <c:v>214.42807651984381</c:v>
                </c:pt>
                <c:pt idx="705">
                  <c:v>214.8269070670618</c:v>
                </c:pt>
                <c:pt idx="706">
                  <c:v>214.35717855952481</c:v>
                </c:pt>
                <c:pt idx="707">
                  <c:v>214.29223037711839</c:v>
                </c:pt>
                <c:pt idx="708">
                  <c:v>213.7592103278827</c:v>
                </c:pt>
                <c:pt idx="709">
                  <c:v>213.7592103278827</c:v>
                </c:pt>
                <c:pt idx="710">
                  <c:v>214.18020450078939</c:v>
                </c:pt>
                <c:pt idx="711">
                  <c:v>214.77104087842011</c:v>
                </c:pt>
                <c:pt idx="712">
                  <c:v>215.36322805901659</c:v>
                </c:pt>
                <c:pt idx="713">
                  <c:v>215.36322805901659</c:v>
                </c:pt>
                <c:pt idx="714">
                  <c:v>219.4732785557276</c:v>
                </c:pt>
                <c:pt idx="715">
                  <c:v>219.70716874967911</c:v>
                </c:pt>
                <c:pt idx="716">
                  <c:v>222.05197589753621</c:v>
                </c:pt>
                <c:pt idx="717">
                  <c:v>223.69881537460139</c:v>
                </c:pt>
                <c:pt idx="718">
                  <c:v>222.97022222709481</c:v>
                </c:pt>
                <c:pt idx="719">
                  <c:v>222.97022222709481</c:v>
                </c:pt>
                <c:pt idx="720">
                  <c:v>224.60463040640991</c:v>
                </c:pt>
                <c:pt idx="721">
                  <c:v>226.96651735443271</c:v>
                </c:pt>
                <c:pt idx="722">
                  <c:v>225.7309017392169</c:v>
                </c:pt>
                <c:pt idx="723">
                  <c:v>226.34813893646219</c:v>
                </c:pt>
                <c:pt idx="724">
                  <c:v>227.47421831935151</c:v>
                </c:pt>
                <c:pt idx="725">
                  <c:v>225.43513479491159</c:v>
                </c:pt>
                <c:pt idx="726">
                  <c:v>224.9171402983774</c:v>
                </c:pt>
                <c:pt idx="727">
                  <c:v>222.57088758415821</c:v>
                </c:pt>
                <c:pt idx="728">
                  <c:v>220.83523269623441</c:v>
                </c:pt>
                <c:pt idx="729">
                  <c:v>222.3313743042128</c:v>
                </c:pt>
                <c:pt idx="730">
                  <c:v>223.3301591814236</c:v>
                </c:pt>
                <c:pt idx="731">
                  <c:v>220.14804109962</c:v>
                </c:pt>
                <c:pt idx="732">
                  <c:v>220.14804109962</c:v>
                </c:pt>
                <c:pt idx="733">
                  <c:v>220.0731696504597</c:v>
                </c:pt>
                <c:pt idx="734">
                  <c:v>215.55704581386331</c:v>
                </c:pt>
                <c:pt idx="735">
                  <c:v>216.7620815548697</c:v>
                </c:pt>
                <c:pt idx="736">
                  <c:v>218.27734651126769</c:v>
                </c:pt>
                <c:pt idx="737">
                  <c:v>217.68132671407531</c:v>
                </c:pt>
                <c:pt idx="738">
                  <c:v>217.7452640127909</c:v>
                </c:pt>
                <c:pt idx="739">
                  <c:v>218.94410245539839</c:v>
                </c:pt>
                <c:pt idx="740">
                  <c:v>217.68132671407531</c:v>
                </c:pt>
                <c:pt idx="741">
                  <c:v>217.62325243410911</c:v>
                </c:pt>
                <c:pt idx="742">
                  <c:v>217.62325243410911</c:v>
                </c:pt>
                <c:pt idx="743">
                  <c:v>220.2933498769311</c:v>
                </c:pt>
                <c:pt idx="744">
                  <c:v>222.55507183616371</c:v>
                </c:pt>
                <c:pt idx="745">
                  <c:v>226.46968892105619</c:v>
                </c:pt>
                <c:pt idx="746">
                  <c:v>224.74207438750761</c:v>
                </c:pt>
                <c:pt idx="747">
                  <c:v>220.96198768113939</c:v>
                </c:pt>
                <c:pt idx="748">
                  <c:v>223.2226690997131</c:v>
                </c:pt>
                <c:pt idx="749">
                  <c:v>223.2226690997131</c:v>
                </c:pt>
                <c:pt idx="750">
                  <c:v>223.17750782728979</c:v>
                </c:pt>
                <c:pt idx="751">
                  <c:v>223.17750782728979</c:v>
                </c:pt>
                <c:pt idx="752">
                  <c:v>224.9427482716435</c:v>
                </c:pt>
                <c:pt idx="753">
                  <c:v>224.45997416020521</c:v>
                </c:pt>
                <c:pt idx="754">
                  <c:v>223.09146106473909</c:v>
                </c:pt>
                <c:pt idx="755">
                  <c:v>219.28000364830351</c:v>
                </c:pt>
                <c:pt idx="756">
                  <c:v>218.25168956963421</c:v>
                </c:pt>
                <c:pt idx="757">
                  <c:v>218.66915648989001</c:v>
                </c:pt>
                <c:pt idx="758">
                  <c:v>221.3569967270065</c:v>
                </c:pt>
                <c:pt idx="759">
                  <c:v>220.0731696504597</c:v>
                </c:pt>
                <c:pt idx="760">
                  <c:v>220.0731696504597</c:v>
                </c:pt>
                <c:pt idx="761">
                  <c:v>219.40692787603581</c:v>
                </c:pt>
                <c:pt idx="762">
                  <c:v>219.40692787603581</c:v>
                </c:pt>
                <c:pt idx="763">
                  <c:v>218.27734651126769</c:v>
                </c:pt>
                <c:pt idx="764">
                  <c:v>220.91636426485019</c:v>
                </c:pt>
                <c:pt idx="765">
                  <c:v>224.3080916953287</c:v>
                </c:pt>
                <c:pt idx="766">
                  <c:v>224.3080916953287</c:v>
                </c:pt>
                <c:pt idx="767">
                  <c:v>223.17750782728979</c:v>
                </c:pt>
                <c:pt idx="768">
                  <c:v>222.68228488139781</c:v>
                </c:pt>
                <c:pt idx="769">
                  <c:v>221.503679427679</c:v>
                </c:pt>
                <c:pt idx="770">
                  <c:v>220.47630258147919</c:v>
                </c:pt>
                <c:pt idx="771">
                  <c:v>219.40692787603581</c:v>
                </c:pt>
                <c:pt idx="772">
                  <c:v>219.62340494582989</c:v>
                </c:pt>
                <c:pt idx="773">
                  <c:v>218.5791389863177</c:v>
                </c:pt>
                <c:pt idx="774">
                  <c:v>216.84399922524949</c:v>
                </c:pt>
                <c:pt idx="775">
                  <c:v>213.74498824533879</c:v>
                </c:pt>
                <c:pt idx="776">
                  <c:v>212.2192262732103</c:v>
                </c:pt>
                <c:pt idx="777">
                  <c:v>212.2192262732103</c:v>
                </c:pt>
                <c:pt idx="778">
                  <c:v>214.08381536211471</c:v>
                </c:pt>
                <c:pt idx="779">
                  <c:v>213.71130059030571</c:v>
                </c:pt>
                <c:pt idx="780">
                  <c:v>213.71130059030571</c:v>
                </c:pt>
                <c:pt idx="781">
                  <c:v>214.8350995531224</c:v>
                </c:pt>
                <c:pt idx="782">
                  <c:v>214.2085899304694</c:v>
                </c:pt>
                <c:pt idx="783">
                  <c:v>214.33926378524299</c:v>
                </c:pt>
                <c:pt idx="784">
                  <c:v>217.08293346092401</c:v>
                </c:pt>
                <c:pt idx="785">
                  <c:v>217.84443991068491</c:v>
                </c:pt>
                <c:pt idx="786">
                  <c:v>219.83020720547029</c:v>
                </c:pt>
                <c:pt idx="787">
                  <c:v>225.11481514995859</c:v>
                </c:pt>
                <c:pt idx="788">
                  <c:v>225.01315517098109</c:v>
                </c:pt>
                <c:pt idx="789">
                  <c:v>226.99894272881531</c:v>
                </c:pt>
                <c:pt idx="790">
                  <c:v>226.1402219862712</c:v>
                </c:pt>
                <c:pt idx="791">
                  <c:v>226.56292724097639</c:v>
                </c:pt>
                <c:pt idx="792">
                  <c:v>228.39448329589749</c:v>
                </c:pt>
                <c:pt idx="793">
                  <c:v>228.29989049493651</c:v>
                </c:pt>
                <c:pt idx="794">
                  <c:v>229.86091446785809</c:v>
                </c:pt>
                <c:pt idx="795">
                  <c:v>230.90959269809471</c:v>
                </c:pt>
                <c:pt idx="796">
                  <c:v>230.90959269809471</c:v>
                </c:pt>
                <c:pt idx="797">
                  <c:v>231.43629793098569</c:v>
                </c:pt>
                <c:pt idx="798">
                  <c:v>230.4670909262318</c:v>
                </c:pt>
                <c:pt idx="799">
                  <c:v>231.07444687805699</c:v>
                </c:pt>
                <c:pt idx="800">
                  <c:v>230.64891068461611</c:v>
                </c:pt>
                <c:pt idx="801">
                  <c:v>226.99894272881531</c:v>
                </c:pt>
                <c:pt idx="802">
                  <c:v>227.3785390048937</c:v>
                </c:pt>
                <c:pt idx="803">
                  <c:v>226.6638921398818</c:v>
                </c:pt>
                <c:pt idx="804">
                  <c:v>224.9427482716435</c:v>
                </c:pt>
                <c:pt idx="805">
                  <c:v>223.39247973018249</c:v>
                </c:pt>
                <c:pt idx="806">
                  <c:v>220.5365275867016</c:v>
                </c:pt>
                <c:pt idx="807">
                  <c:v>220.5365275867016</c:v>
                </c:pt>
                <c:pt idx="808">
                  <c:v>221.73181999884449</c:v>
                </c:pt>
                <c:pt idx="809">
                  <c:v>218.2164980014114</c:v>
                </c:pt>
                <c:pt idx="810">
                  <c:v>215.42191160603889</c:v>
                </c:pt>
                <c:pt idx="811">
                  <c:v>215.48651929993201</c:v>
                </c:pt>
                <c:pt idx="812">
                  <c:v>221.1335343180676</c:v>
                </c:pt>
                <c:pt idx="813">
                  <c:v>221.80324614396429</c:v>
                </c:pt>
                <c:pt idx="814">
                  <c:v>223.00896842952309</c:v>
                </c:pt>
                <c:pt idx="815">
                  <c:v>224.58967028783849</c:v>
                </c:pt>
                <c:pt idx="816">
                  <c:v>227.79402977251189</c:v>
                </c:pt>
                <c:pt idx="817">
                  <c:v>227.79402977251189</c:v>
                </c:pt>
                <c:pt idx="818">
                  <c:v>226.07299706068389</c:v>
                </c:pt>
                <c:pt idx="819">
                  <c:v>227.20325701890809</c:v>
                </c:pt>
                <c:pt idx="820">
                  <c:v>227.20325701890809</c:v>
                </c:pt>
                <c:pt idx="821">
                  <c:v>229.86300267768181</c:v>
                </c:pt>
                <c:pt idx="822">
                  <c:v>227.66123956440191</c:v>
                </c:pt>
                <c:pt idx="823">
                  <c:v>229.41708741939871</c:v>
                </c:pt>
                <c:pt idx="824">
                  <c:v>229.41708741939871</c:v>
                </c:pt>
                <c:pt idx="825">
                  <c:v>228.24521900797839</c:v>
                </c:pt>
                <c:pt idx="826">
                  <c:v>227.11450856341159</c:v>
                </c:pt>
                <c:pt idx="827">
                  <c:v>222.7957809295319</c:v>
                </c:pt>
                <c:pt idx="828">
                  <c:v>222.26299737023251</c:v>
                </c:pt>
                <c:pt idx="829">
                  <c:v>222.3313743042128</c:v>
                </c:pt>
                <c:pt idx="830">
                  <c:v>221.88041824370171</c:v>
                </c:pt>
                <c:pt idx="831">
                  <c:v>222.4054855438597</c:v>
                </c:pt>
                <c:pt idx="832">
                  <c:v>220.92433093708809</c:v>
                </c:pt>
                <c:pt idx="833">
                  <c:v>220.31513792746969</c:v>
                </c:pt>
                <c:pt idx="834">
                  <c:v>217.45114393812699</c:v>
                </c:pt>
                <c:pt idx="835">
                  <c:v>217.45114393812699</c:v>
                </c:pt>
                <c:pt idx="836">
                  <c:v>218.66915648989001</c:v>
                </c:pt>
                <c:pt idx="837">
                  <c:v>219.18731715133521</c:v>
                </c:pt>
                <c:pt idx="838">
                  <c:v>221.20226038628081</c:v>
                </c:pt>
                <c:pt idx="839">
                  <c:v>222.3313743042128</c:v>
                </c:pt>
                <c:pt idx="840">
                  <c:v>222.86112267508659</c:v>
                </c:pt>
                <c:pt idx="841">
                  <c:v>223.53424793529959</c:v>
                </c:pt>
                <c:pt idx="842">
                  <c:v>220.40735014967169</c:v>
                </c:pt>
                <c:pt idx="843">
                  <c:v>222.4054855438597</c:v>
                </c:pt>
                <c:pt idx="844">
                  <c:v>223.39247973018249</c:v>
                </c:pt>
                <c:pt idx="845">
                  <c:v>224.06115236693759</c:v>
                </c:pt>
                <c:pt idx="846">
                  <c:v>224.06115236693759</c:v>
                </c:pt>
                <c:pt idx="847">
                  <c:v>223.17965857129539</c:v>
                </c:pt>
                <c:pt idx="848">
                  <c:v>221.2261286557264</c:v>
                </c:pt>
                <c:pt idx="849">
                  <c:v>221.95900522393771</c:v>
                </c:pt>
                <c:pt idx="850">
                  <c:v>221.33820275768031</c:v>
                </c:pt>
                <c:pt idx="851">
                  <c:v>220.50532873379731</c:v>
                </c:pt>
                <c:pt idx="852">
                  <c:v>220.50532873379731</c:v>
                </c:pt>
                <c:pt idx="853">
                  <c:v>219.99318171252489</c:v>
                </c:pt>
                <c:pt idx="854">
                  <c:v>219.3784857272928</c:v>
                </c:pt>
                <c:pt idx="855">
                  <c:v>220.60906599684421</c:v>
                </c:pt>
                <c:pt idx="856">
                  <c:v>218.66915648989001</c:v>
                </c:pt>
                <c:pt idx="857">
                  <c:v>216.93178651364121</c:v>
                </c:pt>
                <c:pt idx="858">
                  <c:v>216.23810949969021</c:v>
                </c:pt>
                <c:pt idx="859">
                  <c:v>216.1589230173023</c:v>
                </c:pt>
                <c:pt idx="860">
                  <c:v>213.82731350320989</c:v>
                </c:pt>
                <c:pt idx="861">
                  <c:v>214.95646070774421</c:v>
                </c:pt>
                <c:pt idx="862">
                  <c:v>215.10973943547981</c:v>
                </c:pt>
                <c:pt idx="863">
                  <c:v>215.10973943547981</c:v>
                </c:pt>
                <c:pt idx="864">
                  <c:v>215.55704581386331</c:v>
                </c:pt>
                <c:pt idx="865">
                  <c:v>213.69707531924709</c:v>
                </c:pt>
                <c:pt idx="866">
                  <c:v>214.8269070670618</c:v>
                </c:pt>
                <c:pt idx="867">
                  <c:v>215.55704581386331</c:v>
                </c:pt>
                <c:pt idx="868">
                  <c:v>216.68604015948969</c:v>
                </c:pt>
                <c:pt idx="869">
                  <c:v>218.3440404499284</c:v>
                </c:pt>
                <c:pt idx="870">
                  <c:v>219.01935987487499</c:v>
                </c:pt>
                <c:pt idx="871">
                  <c:v>219.4732785557276</c:v>
                </c:pt>
                <c:pt idx="872">
                  <c:v>217.45114393812699</c:v>
                </c:pt>
                <c:pt idx="873">
                  <c:v>218.05953315551241</c:v>
                </c:pt>
                <c:pt idx="874">
                  <c:v>217.63795624844491</c:v>
                </c:pt>
                <c:pt idx="875">
                  <c:v>216.95686207170311</c:v>
                </c:pt>
                <c:pt idx="876">
                  <c:v>214.8350995531224</c:v>
                </c:pt>
                <c:pt idx="877">
                  <c:v>214.08381536211471</c:v>
                </c:pt>
                <c:pt idx="878">
                  <c:v>213.8520049005854</c:v>
                </c:pt>
                <c:pt idx="879">
                  <c:v>213.34488510390869</c:v>
                </c:pt>
                <c:pt idx="880">
                  <c:v>213.34488510390869</c:v>
                </c:pt>
                <c:pt idx="881">
                  <c:v>215.0903995997962</c:v>
                </c:pt>
                <c:pt idx="882">
                  <c:v>217.2302925468729</c:v>
                </c:pt>
                <c:pt idx="883">
                  <c:v>218.1526988143855</c:v>
                </c:pt>
                <c:pt idx="884">
                  <c:v>218.66915648989001</c:v>
                </c:pt>
                <c:pt idx="885">
                  <c:v>222.3313743042128</c:v>
                </c:pt>
                <c:pt idx="886">
                  <c:v>222.73616679829979</c:v>
                </c:pt>
                <c:pt idx="887">
                  <c:v>223.17750782728979</c:v>
                </c:pt>
                <c:pt idx="888">
                  <c:v>222.26299737023251</c:v>
                </c:pt>
                <c:pt idx="889">
                  <c:v>221.88041824370171</c:v>
                </c:pt>
                <c:pt idx="890">
                  <c:v>223.09146106473909</c:v>
                </c:pt>
                <c:pt idx="891">
                  <c:v>220.83523269623441</c:v>
                </c:pt>
                <c:pt idx="892">
                  <c:v>219.18731715133521</c:v>
                </c:pt>
                <c:pt idx="893">
                  <c:v>219.3784857272928</c:v>
                </c:pt>
                <c:pt idx="894">
                  <c:v>216.41414001862259</c:v>
                </c:pt>
                <c:pt idx="895">
                  <c:v>213.34488510390869</c:v>
                </c:pt>
                <c:pt idx="896">
                  <c:v>215.0903995997962</c:v>
                </c:pt>
                <c:pt idx="897">
                  <c:v>213.9851396709594</c:v>
                </c:pt>
                <c:pt idx="898">
                  <c:v>213.9649504007607</c:v>
                </c:pt>
                <c:pt idx="899">
                  <c:v>215.28669257527281</c:v>
                </c:pt>
                <c:pt idx="900">
                  <c:v>214.1592865135668</c:v>
                </c:pt>
                <c:pt idx="901">
                  <c:v>214.1592865135668</c:v>
                </c:pt>
                <c:pt idx="902">
                  <c:v>215.19526017085039</c:v>
                </c:pt>
                <c:pt idx="903">
                  <c:v>216.1589230173023</c:v>
                </c:pt>
                <c:pt idx="904">
                  <c:v>217.14778377869749</c:v>
                </c:pt>
                <c:pt idx="905">
                  <c:v>217.81505916717509</c:v>
                </c:pt>
                <c:pt idx="906">
                  <c:v>220.47630258147919</c:v>
                </c:pt>
                <c:pt idx="907">
                  <c:v>218.81106004953219</c:v>
                </c:pt>
                <c:pt idx="908">
                  <c:v>220.42186824360229</c:v>
                </c:pt>
                <c:pt idx="909">
                  <c:v>221.80324614396429</c:v>
                </c:pt>
                <c:pt idx="910">
                  <c:v>221.3569967270065</c:v>
                </c:pt>
                <c:pt idx="911">
                  <c:v>221.2767497953638</c:v>
                </c:pt>
                <c:pt idx="912">
                  <c:v>221.20226038628081</c:v>
                </c:pt>
                <c:pt idx="913">
                  <c:v>220.31513792746969</c:v>
                </c:pt>
                <c:pt idx="914">
                  <c:v>219.70716874967911</c:v>
                </c:pt>
                <c:pt idx="915">
                  <c:v>220.67433017911259</c:v>
                </c:pt>
                <c:pt idx="916">
                  <c:v>221.44299492194381</c:v>
                </c:pt>
                <c:pt idx="917">
                  <c:v>221.53473768237791</c:v>
                </c:pt>
                <c:pt idx="918">
                  <c:v>222.05197589753621</c:v>
                </c:pt>
                <c:pt idx="919">
                  <c:v>221.2767497953638</c:v>
                </c:pt>
                <c:pt idx="920">
                  <c:v>221.3569967270065</c:v>
                </c:pt>
                <c:pt idx="921">
                  <c:v>221.3569967270065</c:v>
                </c:pt>
                <c:pt idx="922">
                  <c:v>221.80324614396429</c:v>
                </c:pt>
                <c:pt idx="923">
                  <c:v>219.10043359153801</c:v>
                </c:pt>
                <c:pt idx="924">
                  <c:v>216.23810949969021</c:v>
                </c:pt>
                <c:pt idx="925">
                  <c:v>216.7620815548697</c:v>
                </c:pt>
                <c:pt idx="926">
                  <c:v>216.7620815548697</c:v>
                </c:pt>
                <c:pt idx="927">
                  <c:v>214.42807651984381</c:v>
                </c:pt>
                <c:pt idx="928">
                  <c:v>215.55704581386331</c:v>
                </c:pt>
                <c:pt idx="929">
                  <c:v>216.1589230173023</c:v>
                </c:pt>
                <c:pt idx="930">
                  <c:v>217.7452640127909</c:v>
                </c:pt>
                <c:pt idx="931">
                  <c:v>219.29167790867029</c:v>
                </c:pt>
                <c:pt idx="932">
                  <c:v>220.5365275867016</c:v>
                </c:pt>
                <c:pt idx="933">
                  <c:v>221.6062273493234</c:v>
                </c:pt>
                <c:pt idx="934">
                  <c:v>226.07299706068389</c:v>
                </c:pt>
                <c:pt idx="935">
                  <c:v>223.92543401766591</c:v>
                </c:pt>
                <c:pt idx="936">
                  <c:v>225.05510436335359</c:v>
                </c:pt>
                <c:pt idx="937">
                  <c:v>226.6638921398818</c:v>
                </c:pt>
                <c:pt idx="938">
                  <c:v>225.58980473416781</c:v>
                </c:pt>
                <c:pt idx="939">
                  <c:v>225.58980473416781</c:v>
                </c:pt>
                <c:pt idx="940">
                  <c:v>224.35302538633169</c:v>
                </c:pt>
                <c:pt idx="941">
                  <c:v>221.73181999884449</c:v>
                </c:pt>
                <c:pt idx="942">
                  <c:v>220.31513792746969</c:v>
                </c:pt>
                <c:pt idx="943">
                  <c:v>219.70716874967911</c:v>
                </c:pt>
                <c:pt idx="944">
                  <c:v>218.5791389863177</c:v>
                </c:pt>
                <c:pt idx="945">
                  <c:v>215.55704581386331</c:v>
                </c:pt>
                <c:pt idx="946">
                  <c:v>217.68132671407531</c:v>
                </c:pt>
                <c:pt idx="947">
                  <c:v>217.7452640127909</c:v>
                </c:pt>
                <c:pt idx="948">
                  <c:v>215.10973943547981</c:v>
                </c:pt>
                <c:pt idx="949">
                  <c:v>217.81505916717509</c:v>
                </c:pt>
                <c:pt idx="950">
                  <c:v>217.81505916717509</c:v>
                </c:pt>
                <c:pt idx="951">
                  <c:v>218.7649880579614</c:v>
                </c:pt>
                <c:pt idx="952">
                  <c:v>221.96333030480511</c:v>
                </c:pt>
                <c:pt idx="953">
                  <c:v>222.4853253587751</c:v>
                </c:pt>
                <c:pt idx="954">
                  <c:v>224.3073783895662</c:v>
                </c:pt>
                <c:pt idx="955">
                  <c:v>224.3073783895662</c:v>
                </c:pt>
                <c:pt idx="956">
                  <c:v>225.7309017392169</c:v>
                </c:pt>
                <c:pt idx="957">
                  <c:v>227.70340357579201</c:v>
                </c:pt>
                <c:pt idx="958">
                  <c:v>224.32877657581071</c:v>
                </c:pt>
                <c:pt idx="959">
                  <c:v>225.45358724136551</c:v>
                </c:pt>
                <c:pt idx="960">
                  <c:v>225.57774712945431</c:v>
                </c:pt>
                <c:pt idx="961">
                  <c:v>226.24137552622861</c:v>
                </c:pt>
                <c:pt idx="962">
                  <c:v>224.09614008277791</c:v>
                </c:pt>
                <c:pt idx="963">
                  <c:v>225.62668281920909</c:v>
                </c:pt>
                <c:pt idx="964">
                  <c:v>224.9171402983774</c:v>
                </c:pt>
                <c:pt idx="965">
                  <c:v>223.61368473329171</c:v>
                </c:pt>
                <c:pt idx="966">
                  <c:v>221.96333030480511</c:v>
                </c:pt>
                <c:pt idx="967">
                  <c:v>219.54543948804761</c:v>
                </c:pt>
                <c:pt idx="968">
                  <c:v>219.01935987487499</c:v>
                </c:pt>
                <c:pt idx="969">
                  <c:v>221.80324614396429</c:v>
                </c:pt>
                <c:pt idx="970">
                  <c:v>220.67433017911259</c:v>
                </c:pt>
                <c:pt idx="971">
                  <c:v>217.36651076005251</c:v>
                </c:pt>
                <c:pt idx="972">
                  <c:v>219.01935987487499</c:v>
                </c:pt>
                <c:pt idx="973">
                  <c:v>218.4949427332358</c:v>
                </c:pt>
                <c:pt idx="974">
                  <c:v>218.4949427332358</c:v>
                </c:pt>
                <c:pt idx="975">
                  <c:v>219.18731715133521</c:v>
                </c:pt>
                <c:pt idx="976">
                  <c:v>219.18731715133521</c:v>
                </c:pt>
                <c:pt idx="977">
                  <c:v>222.3313743042128</c:v>
                </c:pt>
                <c:pt idx="978">
                  <c:v>223.53424793529959</c:v>
                </c:pt>
                <c:pt idx="979">
                  <c:v>224.21962447564661</c:v>
                </c:pt>
                <c:pt idx="980">
                  <c:v>223.09146106473909</c:v>
                </c:pt>
                <c:pt idx="981">
                  <c:v>223.39247973018249</c:v>
                </c:pt>
                <c:pt idx="982">
                  <c:v>224.45997416020521</c:v>
                </c:pt>
                <c:pt idx="983">
                  <c:v>222.6341393407578</c:v>
                </c:pt>
                <c:pt idx="984">
                  <c:v>218.65525376720311</c:v>
                </c:pt>
                <c:pt idx="985">
                  <c:v>218.06907162639999</c:v>
                </c:pt>
                <c:pt idx="986">
                  <c:v>216.44075401827629</c:v>
                </c:pt>
                <c:pt idx="987">
                  <c:v>213.16256707029959</c:v>
                </c:pt>
                <c:pt idx="988">
                  <c:v>213.82731350320989</c:v>
                </c:pt>
                <c:pt idx="989">
                  <c:v>212.03292197203709</c:v>
                </c:pt>
                <c:pt idx="990">
                  <c:v>212.03292197203709</c:v>
                </c:pt>
                <c:pt idx="991">
                  <c:v>209.38662803531651</c:v>
                </c:pt>
                <c:pt idx="992">
                  <c:v>209.55619771316711</c:v>
                </c:pt>
                <c:pt idx="993">
                  <c:v>209.23909768492121</c:v>
                </c:pt>
                <c:pt idx="994">
                  <c:v>213.1302887906831</c:v>
                </c:pt>
                <c:pt idx="995">
                  <c:v>213.1302887906831</c:v>
                </c:pt>
                <c:pt idx="996">
                  <c:v>212.61843758244481</c:v>
                </c:pt>
                <c:pt idx="997">
                  <c:v>212.61843758244481</c:v>
                </c:pt>
                <c:pt idx="998">
                  <c:v>214.9780453906863</c:v>
                </c:pt>
                <c:pt idx="999">
                  <c:v>213.64390934449781</c:v>
                </c:pt>
                <c:pt idx="1000">
                  <c:v>214.77104087842011</c:v>
                </c:pt>
                <c:pt idx="1001">
                  <c:v>214.25713523707921</c:v>
                </c:pt>
                <c:pt idx="1002">
                  <c:v>215.28669257527281</c:v>
                </c:pt>
                <c:pt idx="1003">
                  <c:v>216.23810949969021</c:v>
                </c:pt>
                <c:pt idx="1004">
                  <c:v>218.94410245539839</c:v>
                </c:pt>
                <c:pt idx="1005">
                  <c:v>218.4165744626539</c:v>
                </c:pt>
                <c:pt idx="1006">
                  <c:v>221.07057696581879</c:v>
                </c:pt>
                <c:pt idx="1007">
                  <c:v>221.73181999884449</c:v>
                </c:pt>
                <c:pt idx="1008">
                  <c:v>220.5365275867016</c:v>
                </c:pt>
                <c:pt idx="1009">
                  <c:v>222.7957809295319</c:v>
                </c:pt>
                <c:pt idx="1010">
                  <c:v>224.35302538633169</c:v>
                </c:pt>
                <c:pt idx="1011">
                  <c:v>226.02557377429659</c:v>
                </c:pt>
                <c:pt idx="1012">
                  <c:v>227.25606702572321</c:v>
                </c:pt>
                <c:pt idx="1013">
                  <c:v>228.97938771863289</c:v>
                </c:pt>
                <c:pt idx="1014">
                  <c:v>228.57725171153839</c:v>
                </c:pt>
                <c:pt idx="1015">
                  <c:v>226.92069099136819</c:v>
                </c:pt>
                <c:pt idx="1016">
                  <c:v>222.759152449456</c:v>
                </c:pt>
                <c:pt idx="1017">
                  <c:v>223.69881537460139</c:v>
                </c:pt>
                <c:pt idx="1018">
                  <c:v>222.66216562317001</c:v>
                </c:pt>
                <c:pt idx="1019">
                  <c:v>221.01918468766459</c:v>
                </c:pt>
                <c:pt idx="1020">
                  <c:v>220.71855381911149</c:v>
                </c:pt>
                <c:pt idx="1021">
                  <c:v>220.21271534586731</c:v>
                </c:pt>
                <c:pt idx="1022">
                  <c:v>219.5928049823126</c:v>
                </c:pt>
                <c:pt idx="1023">
                  <c:v>217.4585017882722</c:v>
                </c:pt>
                <c:pt idx="1024">
                  <c:v>217.4585017882722</c:v>
                </c:pt>
                <c:pt idx="1025">
                  <c:v>217.08293346092401</c:v>
                </c:pt>
                <c:pt idx="1026">
                  <c:v>217.21482454013119</c:v>
                </c:pt>
                <c:pt idx="1027">
                  <c:v>218.9674861708925</c:v>
                </c:pt>
                <c:pt idx="1028">
                  <c:v>219.46161395560731</c:v>
                </c:pt>
                <c:pt idx="1029">
                  <c:v>220.7207285236255</c:v>
                </c:pt>
                <c:pt idx="1030">
                  <c:v>221.00904958847269</c:v>
                </c:pt>
                <c:pt idx="1031">
                  <c:v>220.37395490393141</c:v>
                </c:pt>
                <c:pt idx="1032">
                  <c:v>220.22942582679539</c:v>
                </c:pt>
                <c:pt idx="1033">
                  <c:v>220.4552562312816</c:v>
                </c:pt>
                <c:pt idx="1034">
                  <c:v>223.20403222164239</c:v>
                </c:pt>
                <c:pt idx="1035">
                  <c:v>222.05197589753621</c:v>
                </c:pt>
                <c:pt idx="1036">
                  <c:v>221.44299492194381</c:v>
                </c:pt>
                <c:pt idx="1037">
                  <c:v>222.3313743042128</c:v>
                </c:pt>
                <c:pt idx="1038">
                  <c:v>223.39247973018249</c:v>
                </c:pt>
                <c:pt idx="1039">
                  <c:v>223.2226690997131</c:v>
                </c:pt>
                <c:pt idx="1040">
                  <c:v>224.89508665153181</c:v>
                </c:pt>
                <c:pt idx="1041">
                  <c:v>223.3301591814236</c:v>
                </c:pt>
                <c:pt idx="1042">
                  <c:v>221.73181999884449</c:v>
                </c:pt>
                <c:pt idx="1043">
                  <c:v>221.44299492194381</c:v>
                </c:pt>
                <c:pt idx="1044">
                  <c:v>221.44299492194381</c:v>
                </c:pt>
                <c:pt idx="1045">
                  <c:v>217.45114393812699</c:v>
                </c:pt>
                <c:pt idx="1046">
                  <c:v>217.124940990205</c:v>
                </c:pt>
                <c:pt idx="1047">
                  <c:v>218.66915648989001</c:v>
                </c:pt>
                <c:pt idx="1048">
                  <c:v>217.025436297223</c:v>
                </c:pt>
                <c:pt idx="1049">
                  <c:v>214.08381536211471</c:v>
                </c:pt>
                <c:pt idx="1050">
                  <c:v>214.8350995531224</c:v>
                </c:pt>
                <c:pt idx="1051">
                  <c:v>214.36091061571841</c:v>
                </c:pt>
                <c:pt idx="1052">
                  <c:v>216.93178651364121</c:v>
                </c:pt>
                <c:pt idx="1053">
                  <c:v>216.84399922524949</c:v>
                </c:pt>
                <c:pt idx="1054">
                  <c:v>217.7452640127909</c:v>
                </c:pt>
                <c:pt idx="1055">
                  <c:v>221.73181999884449</c:v>
                </c:pt>
                <c:pt idx="1056">
                  <c:v>224.45997416020521</c:v>
                </c:pt>
                <c:pt idx="1057">
                  <c:v>224.99608885489539</c:v>
                </c:pt>
                <c:pt idx="1058">
                  <c:v>224.45997416020521</c:v>
                </c:pt>
                <c:pt idx="1059">
                  <c:v>227.20325701890809</c:v>
                </c:pt>
                <c:pt idx="1060">
                  <c:v>228.20946518494799</c:v>
                </c:pt>
                <c:pt idx="1061">
                  <c:v>227.69989020638539</c:v>
                </c:pt>
                <c:pt idx="1062">
                  <c:v>226.02557377429659</c:v>
                </c:pt>
                <c:pt idx="1063">
                  <c:v>226.02557377429659</c:v>
                </c:pt>
                <c:pt idx="1064">
                  <c:v>228.28657428767019</c:v>
                </c:pt>
                <c:pt idx="1065">
                  <c:v>227.31449579822231</c:v>
                </c:pt>
                <c:pt idx="1066">
                  <c:v>224.40365415919581</c:v>
                </c:pt>
                <c:pt idx="1067">
                  <c:v>221.6062273493234</c:v>
                </c:pt>
                <c:pt idx="1068">
                  <c:v>223.27355418857829</c:v>
                </c:pt>
                <c:pt idx="1069">
                  <c:v>223.27355418857829</c:v>
                </c:pt>
                <c:pt idx="1070">
                  <c:v>223.27355418857829</c:v>
                </c:pt>
                <c:pt idx="1071">
                  <c:v>224.99608885489539</c:v>
                </c:pt>
                <c:pt idx="1072">
                  <c:v>225.05510436335359</c:v>
                </c:pt>
                <c:pt idx="1073">
                  <c:v>226.18479170801911</c:v>
                </c:pt>
                <c:pt idx="1074">
                  <c:v>223.92543401766591</c:v>
                </c:pt>
                <c:pt idx="1075">
                  <c:v>223.81251082099939</c:v>
                </c:pt>
                <c:pt idx="1076">
                  <c:v>223.81251082099939</c:v>
                </c:pt>
                <c:pt idx="1077">
                  <c:v>222.68228488139781</c:v>
                </c:pt>
                <c:pt idx="1078">
                  <c:v>222.68228488139781</c:v>
                </c:pt>
                <c:pt idx="1079">
                  <c:v>221.01339325932261</c:v>
                </c:pt>
                <c:pt idx="1080">
                  <c:v>221.503679427679</c:v>
                </c:pt>
                <c:pt idx="1081">
                  <c:v>217.2148245401313</c:v>
                </c:pt>
                <c:pt idx="1082">
                  <c:v>217.7452640127909</c:v>
                </c:pt>
                <c:pt idx="1083">
                  <c:v>215.19526017085039</c:v>
                </c:pt>
                <c:pt idx="1084">
                  <c:v>216.7620815548697</c:v>
                </c:pt>
                <c:pt idx="1085">
                  <c:v>215.63348534028759</c:v>
                </c:pt>
                <c:pt idx="1086">
                  <c:v>216.1589230173023</c:v>
                </c:pt>
                <c:pt idx="1087">
                  <c:v>218.3440404499284</c:v>
                </c:pt>
                <c:pt idx="1088">
                  <c:v>221.42420825194341</c:v>
                </c:pt>
                <c:pt idx="1089">
                  <c:v>223.10437019475879</c:v>
                </c:pt>
                <c:pt idx="1090">
                  <c:v>222.00729717736749</c:v>
                </c:pt>
                <c:pt idx="1091">
                  <c:v>226.44778647626481</c:v>
                </c:pt>
                <c:pt idx="1092">
                  <c:v>226.44778647626481</c:v>
                </c:pt>
                <c:pt idx="1093">
                  <c:v>224.74207438750761</c:v>
                </c:pt>
                <c:pt idx="1094">
                  <c:v>227.54735770823621</c:v>
                </c:pt>
                <c:pt idx="1095">
                  <c:v>226.4209354278</c:v>
                </c:pt>
                <c:pt idx="1096">
                  <c:v>228.15477202986571</c:v>
                </c:pt>
                <c:pt idx="1097">
                  <c:v>228.15477202986571</c:v>
                </c:pt>
                <c:pt idx="1098">
                  <c:v>226.53043945571639</c:v>
                </c:pt>
                <c:pt idx="1099">
                  <c:v>225.26615369380281</c:v>
                </c:pt>
                <c:pt idx="1100">
                  <c:v>222.4853253587751</c:v>
                </c:pt>
                <c:pt idx="1101">
                  <c:v>224.21962447564661</c:v>
                </c:pt>
                <c:pt idx="1102">
                  <c:v>221.88041824370171</c:v>
                </c:pt>
                <c:pt idx="1103">
                  <c:v>221.2767497953638</c:v>
                </c:pt>
                <c:pt idx="1104">
                  <c:v>219.10043359153801</c:v>
                </c:pt>
                <c:pt idx="1105">
                  <c:v>216.23810949969021</c:v>
                </c:pt>
                <c:pt idx="1106">
                  <c:v>217.45114393812699</c:v>
                </c:pt>
                <c:pt idx="1107">
                  <c:v>215.55704581386331</c:v>
                </c:pt>
                <c:pt idx="1108">
                  <c:v>215.90118109913149</c:v>
                </c:pt>
                <c:pt idx="1109">
                  <c:v>216.44075401827629</c:v>
                </c:pt>
                <c:pt idx="1110">
                  <c:v>218.2164980014114</c:v>
                </c:pt>
                <c:pt idx="1111">
                  <c:v>217.03133414325231</c:v>
                </c:pt>
                <c:pt idx="1112">
                  <c:v>218.81106004953219</c:v>
                </c:pt>
                <c:pt idx="1113">
                  <c:v>218.8746673326998</c:v>
                </c:pt>
                <c:pt idx="1114">
                  <c:v>221.01339325932261</c:v>
                </c:pt>
                <c:pt idx="1115">
                  <c:v>224.81681431779069</c:v>
                </c:pt>
                <c:pt idx="1116">
                  <c:v>222.55507183616371</c:v>
                </c:pt>
                <c:pt idx="1117">
                  <c:v>223.27355418857829</c:v>
                </c:pt>
                <c:pt idx="1118">
                  <c:v>221.88041824370171</c:v>
                </c:pt>
                <c:pt idx="1119">
                  <c:v>221.88041824370171</c:v>
                </c:pt>
                <c:pt idx="1120">
                  <c:v>222.93218699864761</c:v>
                </c:pt>
                <c:pt idx="1121">
                  <c:v>223.99044622483339</c:v>
                </c:pt>
                <c:pt idx="1122">
                  <c:v>221.3569967270065</c:v>
                </c:pt>
                <c:pt idx="1123">
                  <c:v>222.57088758415821</c:v>
                </c:pt>
                <c:pt idx="1124">
                  <c:v>221.11978654114151</c:v>
                </c:pt>
                <c:pt idx="1125">
                  <c:v>220.95474649801031</c:v>
                </c:pt>
                <c:pt idx="1126">
                  <c:v>223.20403222164239</c:v>
                </c:pt>
                <c:pt idx="1127">
                  <c:v>223.47841059037449</c:v>
                </c:pt>
                <c:pt idx="1128">
                  <c:v>224.9171402983774</c:v>
                </c:pt>
                <c:pt idx="1129">
                  <c:v>222.86184060982711</c:v>
                </c:pt>
                <c:pt idx="1130">
                  <c:v>221.73542793157799</c:v>
                </c:pt>
                <c:pt idx="1131">
                  <c:v>221.73542793157799</c:v>
                </c:pt>
                <c:pt idx="1132">
                  <c:v>220.83378364733949</c:v>
                </c:pt>
                <c:pt idx="1133">
                  <c:v>223.47841059037449</c:v>
                </c:pt>
                <c:pt idx="1134">
                  <c:v>223.08428900305819</c:v>
                </c:pt>
                <c:pt idx="1135">
                  <c:v>221.95900522393771</c:v>
                </c:pt>
                <c:pt idx="1136">
                  <c:v>221.95900522393771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3-4996-9FD8-08A6F243B8B6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Sheet!$O$2:$O$1138</c:f>
              <c:numCache>
                <c:formatCode>General</c:formatCode>
                <c:ptCount val="1137"/>
                <c:pt idx="0">
                  <c:v>5.3154582378587572</c:v>
                </c:pt>
                <c:pt idx="1">
                  <c:v>9.1685677700995303</c:v>
                </c:pt>
                <c:pt idx="2">
                  <c:v>8.6704925978865113</c:v>
                </c:pt>
                <c:pt idx="3">
                  <c:v>8.2162480408280238</c:v>
                </c:pt>
                <c:pt idx="4">
                  <c:v>6.8096837544980273</c:v>
                </c:pt>
                <c:pt idx="5">
                  <c:v>8.3915705014470277</c:v>
                </c:pt>
                <c:pt idx="6">
                  <c:v>10.383871190299759</c:v>
                </c:pt>
                <c:pt idx="7">
                  <c:v>10.383871190299759</c:v>
                </c:pt>
                <c:pt idx="8">
                  <c:v>11.87809670693904</c:v>
                </c:pt>
                <c:pt idx="9">
                  <c:v>10.017287863550781</c:v>
                </c:pt>
                <c:pt idx="10">
                  <c:v>9.1087987494340208</c:v>
                </c:pt>
                <c:pt idx="11">
                  <c:v>7.6145732327945241</c:v>
                </c:pt>
                <c:pt idx="12">
                  <c:v>5.3433504475025257</c:v>
                </c:pt>
                <c:pt idx="13">
                  <c:v>5.8852562348705133</c:v>
                </c:pt>
                <c:pt idx="14">
                  <c:v>11.18876066859603</c:v>
                </c:pt>
                <c:pt idx="15">
                  <c:v>9.2402905948982728</c:v>
                </c:pt>
                <c:pt idx="16">
                  <c:v>8.6983848075302799</c:v>
                </c:pt>
                <c:pt idx="17">
                  <c:v>8.6983848075302799</c:v>
                </c:pt>
                <c:pt idx="18">
                  <c:v>9.6945351519567655</c:v>
                </c:pt>
                <c:pt idx="19">
                  <c:v>7.3356511363552617</c:v>
                </c:pt>
                <c:pt idx="20">
                  <c:v>7.3356511363552617</c:v>
                </c:pt>
                <c:pt idx="21">
                  <c:v>11.59917461049978</c:v>
                </c:pt>
                <c:pt idx="22">
                  <c:v>10.192610324169779</c:v>
                </c:pt>
                <c:pt idx="23">
                  <c:v>15.27696168212154</c:v>
                </c:pt>
                <c:pt idx="24">
                  <c:v>16.010128335619299</c:v>
                </c:pt>
                <c:pt idx="25">
                  <c:v>14.515902818980029</c:v>
                </c:pt>
                <c:pt idx="26">
                  <c:v>15.013977991193039</c:v>
                </c:pt>
                <c:pt idx="27">
                  <c:v>15.922467105309799</c:v>
                </c:pt>
                <c:pt idx="28">
                  <c:v>13.973997031612029</c:v>
                </c:pt>
                <c:pt idx="29">
                  <c:v>13.886335801302531</c:v>
                </c:pt>
                <c:pt idx="30">
                  <c:v>13.34443001393454</c:v>
                </c:pt>
                <c:pt idx="31">
                  <c:v>11.89403511245002</c:v>
                </c:pt>
                <c:pt idx="32">
                  <c:v>11.35212932508202</c:v>
                </c:pt>
                <c:pt idx="33">
                  <c:v>11.35212932508202</c:v>
                </c:pt>
                <c:pt idx="34">
                  <c:v>7.2639283115565201</c:v>
                </c:pt>
                <c:pt idx="35">
                  <c:v>8.3915705014470277</c:v>
                </c:pt>
                <c:pt idx="36">
                  <c:v>9.3438902307185305</c:v>
                </c:pt>
                <c:pt idx="37">
                  <c:v>10.83811574735803</c:v>
                </c:pt>
                <c:pt idx="38">
                  <c:v>9.9296266332412753</c:v>
                </c:pt>
                <c:pt idx="39">
                  <c:v>8.0249871746982642</c:v>
                </c:pt>
                <c:pt idx="40">
                  <c:v>10.92577697766753</c:v>
                </c:pt>
                <c:pt idx="41">
                  <c:v>10.383871190299759</c:v>
                </c:pt>
                <c:pt idx="42">
                  <c:v>8.0688177898530125</c:v>
                </c:pt>
                <c:pt idx="43">
                  <c:v>8.0688177898530125</c:v>
                </c:pt>
                <c:pt idx="44">
                  <c:v>8.5668929620660315</c:v>
                </c:pt>
                <c:pt idx="45">
                  <c:v>8.8896456736602687</c:v>
                </c:pt>
                <c:pt idx="46">
                  <c:v>4.9927055262645164</c:v>
                </c:pt>
                <c:pt idx="47">
                  <c:v>3.5861412399347472</c:v>
                </c:pt>
                <c:pt idx="48">
                  <c:v>1.50617932077251</c:v>
                </c:pt>
                <c:pt idx="49">
                  <c:v>0.46619836119150287</c:v>
                </c:pt>
                <c:pt idx="50">
                  <c:v>3.8212327212192569</c:v>
                </c:pt>
                <c:pt idx="51">
                  <c:v>1.960423877830999</c:v>
                </c:pt>
                <c:pt idx="52">
                  <c:v>1.960423877830999</c:v>
                </c:pt>
                <c:pt idx="53">
                  <c:v>3.000404837412006</c:v>
                </c:pt>
                <c:pt idx="54">
                  <c:v>2.370837819734513</c:v>
                </c:pt>
                <c:pt idx="55">
                  <c:v>2.4146684348892662</c:v>
                </c:pt>
                <c:pt idx="56">
                  <c:v>3.4546493944704948</c:v>
                </c:pt>
                <c:pt idx="57">
                  <c:v>5.9011946403812718</c:v>
                </c:pt>
                <c:pt idx="58">
                  <c:v>7.5269120024850249</c:v>
                </c:pt>
                <c:pt idx="59">
                  <c:v>8.0688177898530125</c:v>
                </c:pt>
                <c:pt idx="60">
                  <c:v>8.2003096353172644</c:v>
                </c:pt>
                <c:pt idx="61">
                  <c:v>3.8491249308632511</c:v>
                </c:pt>
                <c:pt idx="62">
                  <c:v>1.988316087474993</c:v>
                </c:pt>
                <c:pt idx="63">
                  <c:v>1.988316087474993</c:v>
                </c:pt>
                <c:pt idx="64">
                  <c:v>3.072127662210753</c:v>
                </c:pt>
                <c:pt idx="65">
                  <c:v>4.2436004672560124</c:v>
                </c:pt>
                <c:pt idx="66">
                  <c:v>3.335111353139252</c:v>
                </c:pt>
                <c:pt idx="67">
                  <c:v>1.797055221345004</c:v>
                </c:pt>
                <c:pt idx="68">
                  <c:v>1.797055221345004</c:v>
                </c:pt>
                <c:pt idx="69">
                  <c:v>0.71324364660924899</c:v>
                </c:pt>
                <c:pt idx="70">
                  <c:v>0.6694130314544966</c:v>
                </c:pt>
                <c:pt idx="71">
                  <c:v>1.5340715304165049</c:v>
                </c:pt>
                <c:pt idx="72">
                  <c:v>3.5702028344237671</c:v>
                </c:pt>
                <c:pt idx="73">
                  <c:v>5.8254872142050083</c:v>
                </c:pt>
                <c:pt idx="74">
                  <c:v>6.5427154621920049</c:v>
                </c:pt>
                <c:pt idx="75">
                  <c:v>3.5383260234022509</c:v>
                </c:pt>
                <c:pt idx="76">
                  <c:v>4.167893041079517</c:v>
                </c:pt>
                <c:pt idx="77">
                  <c:v>10.116902897993519</c:v>
                </c:pt>
                <c:pt idx="78">
                  <c:v>19.87519167199331</c:v>
                </c:pt>
                <c:pt idx="79">
                  <c:v>30.191324638872072</c:v>
                </c:pt>
                <c:pt idx="80">
                  <c:v>39.877890588073342</c:v>
                </c:pt>
                <c:pt idx="81">
                  <c:v>50.604437496855617</c:v>
                </c:pt>
                <c:pt idx="82">
                  <c:v>56.716816010255393</c:v>
                </c:pt>
                <c:pt idx="83">
                  <c:v>56.059356782934117</c:v>
                </c:pt>
                <c:pt idx="84">
                  <c:v>73.221034916710181</c:v>
                </c:pt>
                <c:pt idx="85">
                  <c:v>74.866675285702428</c:v>
                </c:pt>
                <c:pt idx="86">
                  <c:v>73.113450679512169</c:v>
                </c:pt>
                <c:pt idx="87">
                  <c:v>75.169504990408171</c:v>
                </c:pt>
                <c:pt idx="88">
                  <c:v>72.567560290766664</c:v>
                </c:pt>
                <c:pt idx="89">
                  <c:v>71.40007208709892</c:v>
                </c:pt>
                <c:pt idx="90">
                  <c:v>69.937723381481163</c:v>
                </c:pt>
                <c:pt idx="91">
                  <c:v>68.491313081374159</c:v>
                </c:pt>
                <c:pt idx="92">
                  <c:v>67.088733396421915</c:v>
                </c:pt>
                <c:pt idx="93">
                  <c:v>67.503131939703394</c:v>
                </c:pt>
                <c:pt idx="94">
                  <c:v>68.957511442565675</c:v>
                </c:pt>
                <c:pt idx="95">
                  <c:v>71.686963386293669</c:v>
                </c:pt>
                <c:pt idx="96">
                  <c:v>75.308966038627673</c:v>
                </c:pt>
                <c:pt idx="97">
                  <c:v>76.265270369276934</c:v>
                </c:pt>
                <c:pt idx="98">
                  <c:v>75.185443395918924</c:v>
                </c:pt>
                <c:pt idx="99">
                  <c:v>71.511640925674669</c:v>
                </c:pt>
                <c:pt idx="100">
                  <c:v>70.005461604902166</c:v>
                </c:pt>
                <c:pt idx="101">
                  <c:v>67.738223420987907</c:v>
                </c:pt>
                <c:pt idx="102">
                  <c:v>67.331794080461904</c:v>
                </c:pt>
                <c:pt idx="103">
                  <c:v>61.681629326876127</c:v>
                </c:pt>
                <c:pt idx="104">
                  <c:v>54.756392132424381</c:v>
                </c:pt>
                <c:pt idx="105">
                  <c:v>45.663531788501338</c:v>
                </c:pt>
                <c:pt idx="106">
                  <c:v>38.503203112765092</c:v>
                </c:pt>
                <c:pt idx="107">
                  <c:v>30.12757101682881</c:v>
                </c:pt>
                <c:pt idx="108">
                  <c:v>24.329976012267799</c:v>
                </c:pt>
                <c:pt idx="109">
                  <c:v>19.8074534485723</c:v>
                </c:pt>
                <c:pt idx="110">
                  <c:v>17.687645515633282</c:v>
                </c:pt>
                <c:pt idx="111">
                  <c:v>14.057673660543781</c:v>
                </c:pt>
                <c:pt idx="112">
                  <c:v>9.2562290004090304</c:v>
                </c:pt>
                <c:pt idx="113">
                  <c:v>5.9928404720685151</c:v>
                </c:pt>
                <c:pt idx="114">
                  <c:v>3.960693769439001</c:v>
                </c:pt>
                <c:pt idx="115">
                  <c:v>3.7016946798880088</c:v>
                </c:pt>
                <c:pt idx="116">
                  <c:v>2.1676231494715101</c:v>
                </c:pt>
                <c:pt idx="117">
                  <c:v>2.625852307907746</c:v>
                </c:pt>
                <c:pt idx="118">
                  <c:v>0.40244473914824869</c:v>
                </c:pt>
                <c:pt idx="119">
                  <c:v>5.5107037053662591</c:v>
                </c:pt>
                <c:pt idx="120">
                  <c:v>12.200849418533281</c:v>
                </c:pt>
                <c:pt idx="121">
                  <c:v>17.13378592413228</c:v>
                </c:pt>
                <c:pt idx="122">
                  <c:v>22.5050285812788</c:v>
                </c:pt>
                <c:pt idx="123">
                  <c:v>26.294384491476318</c:v>
                </c:pt>
                <c:pt idx="124">
                  <c:v>29.043759442093059</c:v>
                </c:pt>
                <c:pt idx="125">
                  <c:v>30.96035270476909</c:v>
                </c:pt>
                <c:pt idx="126">
                  <c:v>35.160122556870341</c:v>
                </c:pt>
                <c:pt idx="127">
                  <c:v>38.276080834235842</c:v>
                </c:pt>
                <c:pt idx="128">
                  <c:v>41.348208496446603</c:v>
                </c:pt>
                <c:pt idx="129">
                  <c:v>41.431885125378351</c:v>
                </c:pt>
                <c:pt idx="130">
                  <c:v>42.145128771987594</c:v>
                </c:pt>
                <c:pt idx="131">
                  <c:v>46.510751445230383</c:v>
                </c:pt>
                <c:pt idx="132">
                  <c:v>56.535387148227791</c:v>
                </c:pt>
                <c:pt idx="133">
                  <c:v>67.412906776076639</c:v>
                </c:pt>
                <c:pt idx="134">
                  <c:v>80.262070743284468</c:v>
                </c:pt>
                <c:pt idx="135">
                  <c:v>95.039465486712416</c:v>
                </c:pt>
                <c:pt idx="136">
                  <c:v>107.1540946487814</c:v>
                </c:pt>
                <c:pt idx="137">
                  <c:v>112.438872281787</c:v>
                </c:pt>
                <c:pt idx="138">
                  <c:v>119.704845348883</c:v>
                </c:pt>
                <c:pt idx="139">
                  <c:v>128.07224523681941</c:v>
                </c:pt>
                <c:pt idx="140">
                  <c:v>134.40610105199841</c:v>
                </c:pt>
                <c:pt idx="141">
                  <c:v>140.57827001354079</c:v>
                </c:pt>
                <c:pt idx="142">
                  <c:v>147.07991025289621</c:v>
                </c:pt>
                <c:pt idx="143">
                  <c:v>152.63109119704279</c:v>
                </c:pt>
                <c:pt idx="144">
                  <c:v>155.64703659241309</c:v>
                </c:pt>
                <c:pt idx="145">
                  <c:v>160.0562401157793</c:v>
                </c:pt>
                <c:pt idx="146">
                  <c:v>160.38859061666449</c:v>
                </c:pt>
                <c:pt idx="147">
                  <c:v>160.86718123967981</c:v>
                </c:pt>
                <c:pt idx="148">
                  <c:v>161.34590171429829</c:v>
                </c:pt>
                <c:pt idx="149">
                  <c:v>161.28391116289311</c:v>
                </c:pt>
                <c:pt idx="150">
                  <c:v>161.45665052886491</c:v>
                </c:pt>
                <c:pt idx="151">
                  <c:v>161.78457899317851</c:v>
                </c:pt>
                <c:pt idx="152">
                  <c:v>160.53426425532959</c:v>
                </c:pt>
                <c:pt idx="153">
                  <c:v>159.06366649866959</c:v>
                </c:pt>
                <c:pt idx="154">
                  <c:v>159.62455951387929</c:v>
                </c:pt>
                <c:pt idx="155">
                  <c:v>158.39823231336899</c:v>
                </c:pt>
                <c:pt idx="156">
                  <c:v>158.39823231336899</c:v>
                </c:pt>
                <c:pt idx="157">
                  <c:v>160.025779173232</c:v>
                </c:pt>
                <c:pt idx="158">
                  <c:v>160.50700919274519</c:v>
                </c:pt>
                <c:pt idx="159">
                  <c:v>160.58097645736251</c:v>
                </c:pt>
                <c:pt idx="160">
                  <c:v>160.10699547490111</c:v>
                </c:pt>
                <c:pt idx="161">
                  <c:v>160.85397104206041</c:v>
                </c:pt>
                <c:pt idx="162">
                  <c:v>159.75684648865601</c:v>
                </c:pt>
                <c:pt idx="163">
                  <c:v>160.3722232807165</c:v>
                </c:pt>
                <c:pt idx="164">
                  <c:v>161.54024266417329</c:v>
                </c:pt>
                <c:pt idx="165">
                  <c:v>160.7233648229155</c:v>
                </c:pt>
                <c:pt idx="166">
                  <c:v>162.4107447184453</c:v>
                </c:pt>
                <c:pt idx="167">
                  <c:v>160.86718123967981</c:v>
                </c:pt>
                <c:pt idx="168">
                  <c:v>160.86718123967981</c:v>
                </c:pt>
                <c:pt idx="169">
                  <c:v>161.4001239156897</c:v>
                </c:pt>
                <c:pt idx="170">
                  <c:v>160.78090682665029</c:v>
                </c:pt>
                <c:pt idx="171">
                  <c:v>160.78090682665029</c:v>
                </c:pt>
                <c:pt idx="172">
                  <c:v>160.16241756417139</c:v>
                </c:pt>
                <c:pt idx="173">
                  <c:v>159.89058759038949</c:v>
                </c:pt>
                <c:pt idx="174">
                  <c:v>159.97656078313469</c:v>
                </c:pt>
                <c:pt idx="175">
                  <c:v>160.80111939908869</c:v>
                </c:pt>
                <c:pt idx="176">
                  <c:v>160.92311828944901</c:v>
                </c:pt>
                <c:pt idx="177">
                  <c:v>160.07576331225161</c:v>
                </c:pt>
                <c:pt idx="178">
                  <c:v>160.56151469141039</c:v>
                </c:pt>
                <c:pt idx="179">
                  <c:v>161.04657711357919</c:v>
                </c:pt>
                <c:pt idx="180">
                  <c:v>160.45949644692271</c:v>
                </c:pt>
                <c:pt idx="181">
                  <c:v>161.2978611141512</c:v>
                </c:pt>
                <c:pt idx="182">
                  <c:v>161.07218878502891</c:v>
                </c:pt>
                <c:pt idx="183">
                  <c:v>161.4698114199679</c:v>
                </c:pt>
                <c:pt idx="184">
                  <c:v>161.1241757155021</c:v>
                </c:pt>
                <c:pt idx="185">
                  <c:v>161.1241757155021</c:v>
                </c:pt>
                <c:pt idx="186">
                  <c:v>159.62221023403981</c:v>
                </c:pt>
                <c:pt idx="187">
                  <c:v>160.92001118568189</c:v>
                </c:pt>
                <c:pt idx="188">
                  <c:v>160.85397104206041</c:v>
                </c:pt>
                <c:pt idx="189">
                  <c:v>160.85397104206041</c:v>
                </c:pt>
                <c:pt idx="190">
                  <c:v>160.10699547490111</c:v>
                </c:pt>
                <c:pt idx="191">
                  <c:v>159.97656078313469</c:v>
                </c:pt>
                <c:pt idx="192">
                  <c:v>160.025779173232</c:v>
                </c:pt>
                <c:pt idx="193">
                  <c:v>160.64323826417339</c:v>
                </c:pt>
                <c:pt idx="194">
                  <c:v>161.2614337031641</c:v>
                </c:pt>
                <c:pt idx="195">
                  <c:v>161.2614337031641</c:v>
                </c:pt>
                <c:pt idx="196">
                  <c:v>161.1241757155021</c:v>
                </c:pt>
                <c:pt idx="197">
                  <c:v>159.6817146701525</c:v>
                </c:pt>
                <c:pt idx="198">
                  <c:v>159.28669122057869</c:v>
                </c:pt>
                <c:pt idx="199">
                  <c:v>159.28669122057869</c:v>
                </c:pt>
                <c:pt idx="200">
                  <c:v>159.10059710761621</c:v>
                </c:pt>
                <c:pt idx="201">
                  <c:v>159.87573299284671</c:v>
                </c:pt>
                <c:pt idx="202">
                  <c:v>160.332467080127</c:v>
                </c:pt>
                <c:pt idx="203">
                  <c:v>160.8298790648056</c:v>
                </c:pt>
                <c:pt idx="204">
                  <c:v>162.0840831173746</c:v>
                </c:pt>
                <c:pt idx="205">
                  <c:v>161.78457899317851</c:v>
                </c:pt>
                <c:pt idx="206">
                  <c:v>161.78457899317851</c:v>
                </c:pt>
                <c:pt idx="207">
                  <c:v>161.3071604114337</c:v>
                </c:pt>
                <c:pt idx="208">
                  <c:v>163.07130342276659</c:v>
                </c:pt>
                <c:pt idx="209">
                  <c:v>162.98006013006619</c:v>
                </c:pt>
                <c:pt idx="210">
                  <c:v>162.64070831129581</c:v>
                </c:pt>
                <c:pt idx="211">
                  <c:v>163.32176829804411</c:v>
                </c:pt>
                <c:pt idx="212">
                  <c:v>162.7037184578152</c:v>
                </c:pt>
                <c:pt idx="213">
                  <c:v>163.2643561834609</c:v>
                </c:pt>
                <c:pt idx="214">
                  <c:v>162.64070831129581</c:v>
                </c:pt>
                <c:pt idx="215">
                  <c:v>160.64323826417339</c:v>
                </c:pt>
                <c:pt idx="216">
                  <c:v>160.2443446740009</c:v>
                </c:pt>
                <c:pt idx="217">
                  <c:v>160.78090682665029</c:v>
                </c:pt>
                <c:pt idx="218">
                  <c:v>160.58097645736251</c:v>
                </c:pt>
                <c:pt idx="219">
                  <c:v>160.5031152345648</c:v>
                </c:pt>
                <c:pt idx="220">
                  <c:v>160.5031152345648</c:v>
                </c:pt>
                <c:pt idx="221">
                  <c:v>160.17880633841671</c:v>
                </c:pt>
                <c:pt idx="222">
                  <c:v>161.13115775665489</c:v>
                </c:pt>
                <c:pt idx="223">
                  <c:v>161.9135571840728</c:v>
                </c:pt>
                <c:pt idx="224">
                  <c:v>160.53426425532959</c:v>
                </c:pt>
                <c:pt idx="225">
                  <c:v>160.78090682665029</c:v>
                </c:pt>
                <c:pt idx="226">
                  <c:v>161.20251238736941</c:v>
                </c:pt>
                <c:pt idx="227">
                  <c:v>164.0281987952072</c:v>
                </c:pt>
                <c:pt idx="228">
                  <c:v>165.2762838401203</c:v>
                </c:pt>
                <c:pt idx="229">
                  <c:v>165.2762838401203</c:v>
                </c:pt>
                <c:pt idx="230">
                  <c:v>164.84234892769521</c:v>
                </c:pt>
                <c:pt idx="231">
                  <c:v>164.76422548599561</c:v>
                </c:pt>
                <c:pt idx="232">
                  <c:v>165.16960979550689</c:v>
                </c:pt>
                <c:pt idx="233">
                  <c:v>162.6237989963339</c:v>
                </c:pt>
                <c:pt idx="234">
                  <c:v>163.23296235748461</c:v>
                </c:pt>
                <c:pt idx="235">
                  <c:v>163.66581805618421</c:v>
                </c:pt>
                <c:pt idx="236">
                  <c:v>165.38213325507689</c:v>
                </c:pt>
                <c:pt idx="237">
                  <c:v>165.10981194344569</c:v>
                </c:pt>
                <c:pt idx="238">
                  <c:v>162.5</c:v>
                </c:pt>
                <c:pt idx="239">
                  <c:v>162.265215003093</c:v>
                </c:pt>
                <c:pt idx="240">
                  <c:v>162.87571949188739</c:v>
                </c:pt>
                <c:pt idx="241">
                  <c:v>164.9242250247064</c:v>
                </c:pt>
                <c:pt idx="242">
                  <c:v>164.9242250247064</c:v>
                </c:pt>
                <c:pt idx="243">
                  <c:v>166.03162349383931</c:v>
                </c:pt>
                <c:pt idx="244">
                  <c:v>169.366466574703</c:v>
                </c:pt>
                <c:pt idx="245">
                  <c:v>169.98382275969669</c:v>
                </c:pt>
                <c:pt idx="246">
                  <c:v>172.9400185035262</c:v>
                </c:pt>
                <c:pt idx="247">
                  <c:v>176.81911661356079</c:v>
                </c:pt>
                <c:pt idx="248">
                  <c:v>182.46780537946961</c:v>
                </c:pt>
                <c:pt idx="249">
                  <c:v>180.790624756927</c:v>
                </c:pt>
                <c:pt idx="250">
                  <c:v>180.70002767016939</c:v>
                </c:pt>
                <c:pt idx="251">
                  <c:v>184.22879796600751</c:v>
                </c:pt>
                <c:pt idx="252">
                  <c:v>186.75384868858791</c:v>
                </c:pt>
                <c:pt idx="253">
                  <c:v>186.75384868858791</c:v>
                </c:pt>
                <c:pt idx="254">
                  <c:v>191.11841878793371</c:v>
                </c:pt>
                <c:pt idx="255">
                  <c:v>189.07207620375891</c:v>
                </c:pt>
                <c:pt idx="256">
                  <c:v>188.95766721676051</c:v>
                </c:pt>
                <c:pt idx="257">
                  <c:v>187.19308213713461</c:v>
                </c:pt>
                <c:pt idx="258">
                  <c:v>184.45595680270131</c:v>
                </c:pt>
                <c:pt idx="259">
                  <c:v>181.65970934689949</c:v>
                </c:pt>
                <c:pt idx="260">
                  <c:v>185.2059664265706</c:v>
                </c:pt>
                <c:pt idx="261">
                  <c:v>182.50821899300871</c:v>
                </c:pt>
                <c:pt idx="262">
                  <c:v>174.93212969606239</c:v>
                </c:pt>
                <c:pt idx="263">
                  <c:v>172.11188221619099</c:v>
                </c:pt>
                <c:pt idx="264">
                  <c:v>168.43767393311981</c:v>
                </c:pt>
                <c:pt idx="265">
                  <c:v>163.02837176393561</c:v>
                </c:pt>
                <c:pt idx="266">
                  <c:v>163.33784007387879</c:v>
                </c:pt>
                <c:pt idx="267">
                  <c:v>164.33578429544801</c:v>
                </c:pt>
                <c:pt idx="268">
                  <c:v>167.6931721925493</c:v>
                </c:pt>
                <c:pt idx="269">
                  <c:v>166.290408622987</c:v>
                </c:pt>
                <c:pt idx="270">
                  <c:v>166.23477373883</c:v>
                </c:pt>
                <c:pt idx="271">
                  <c:v>166.23477373883</c:v>
                </c:pt>
                <c:pt idx="272">
                  <c:v>167.21991508190641</c:v>
                </c:pt>
                <c:pt idx="273">
                  <c:v>170.79227148791011</c:v>
                </c:pt>
                <c:pt idx="274">
                  <c:v>170.2615634839525</c:v>
                </c:pt>
                <c:pt idx="275">
                  <c:v>171.23083834403201</c:v>
                </c:pt>
                <c:pt idx="276">
                  <c:v>173.62387508634859</c:v>
                </c:pt>
                <c:pt idx="277">
                  <c:v>175.14065775827149</c:v>
                </c:pt>
                <c:pt idx="278">
                  <c:v>175.62032911938181</c:v>
                </c:pt>
                <c:pt idx="279">
                  <c:v>173.05634920452931</c:v>
                </c:pt>
                <c:pt idx="280">
                  <c:v>174.0402252354323</c:v>
                </c:pt>
                <c:pt idx="281">
                  <c:v>173.9691064528412</c:v>
                </c:pt>
                <c:pt idx="282">
                  <c:v>175.62032911938181</c:v>
                </c:pt>
                <c:pt idx="283">
                  <c:v>174.3803314597148</c:v>
                </c:pt>
                <c:pt idx="284">
                  <c:v>174.52005615401339</c:v>
                </c:pt>
                <c:pt idx="285">
                  <c:v>174.24192951181411</c:v>
                </c:pt>
                <c:pt idx="286">
                  <c:v>173.56987065732349</c:v>
                </c:pt>
                <c:pt idx="287">
                  <c:v>174.66611005000371</c:v>
                </c:pt>
                <c:pt idx="288">
                  <c:v>174.79845537074979</c:v>
                </c:pt>
                <c:pt idx="289">
                  <c:v>174.79845537074979</c:v>
                </c:pt>
                <c:pt idx="290">
                  <c:v>173.83469158945229</c:v>
                </c:pt>
                <c:pt idx="291">
                  <c:v>172.9566419655516</c:v>
                </c:pt>
                <c:pt idx="292">
                  <c:v>172.69916039170539</c:v>
                </c:pt>
                <c:pt idx="293">
                  <c:v>173.1827069888908</c:v>
                </c:pt>
                <c:pt idx="294">
                  <c:v>173.1827069888908</c:v>
                </c:pt>
                <c:pt idx="295">
                  <c:v>173.05634920452931</c:v>
                </c:pt>
                <c:pt idx="296">
                  <c:v>173.1827069888908</c:v>
                </c:pt>
                <c:pt idx="297">
                  <c:v>173.4877517290486</c:v>
                </c:pt>
                <c:pt idx="298">
                  <c:v>173.83469158945229</c:v>
                </c:pt>
                <c:pt idx="299">
                  <c:v>172.215707762097</c:v>
                </c:pt>
                <c:pt idx="300">
                  <c:v>172.215707762097</c:v>
                </c:pt>
                <c:pt idx="301">
                  <c:v>171.73234989366449</c:v>
                </c:pt>
                <c:pt idx="302">
                  <c:v>171.8611358044628</c:v>
                </c:pt>
                <c:pt idx="303">
                  <c:v>171.8611358044628</c:v>
                </c:pt>
                <c:pt idx="304">
                  <c:v>171.47886167105261</c:v>
                </c:pt>
                <c:pt idx="305">
                  <c:v>172.44709333589819</c:v>
                </c:pt>
                <c:pt idx="306">
                  <c:v>173.793699540576</c:v>
                </c:pt>
                <c:pt idx="307">
                  <c:v>173.1827069888908</c:v>
                </c:pt>
                <c:pt idx="308">
                  <c:v>171.9592975096142</c:v>
                </c:pt>
                <c:pt idx="309">
                  <c:v>171.83858705191909</c:v>
                </c:pt>
                <c:pt idx="310">
                  <c:v>172.69916039170539</c:v>
                </c:pt>
                <c:pt idx="311">
                  <c:v>173.3529636320072</c:v>
                </c:pt>
                <c:pt idx="312">
                  <c:v>172.6050404826</c:v>
                </c:pt>
                <c:pt idx="313">
                  <c:v>172.66224254306439</c:v>
                </c:pt>
                <c:pt idx="314">
                  <c:v>174.66110042021381</c:v>
                </c:pt>
                <c:pt idx="315">
                  <c:v>174.66110042021381</c:v>
                </c:pt>
                <c:pt idx="316">
                  <c:v>172.26505739702409</c:v>
                </c:pt>
                <c:pt idx="317">
                  <c:v>172.26505739702409</c:v>
                </c:pt>
                <c:pt idx="318">
                  <c:v>172.70205557549099</c:v>
                </c:pt>
                <c:pt idx="319">
                  <c:v>172.85036881649981</c:v>
                </c:pt>
                <c:pt idx="320">
                  <c:v>172.70205557549099</c:v>
                </c:pt>
                <c:pt idx="321">
                  <c:v>170.94224170754279</c:v>
                </c:pt>
                <c:pt idx="322">
                  <c:v>170.94224170754279</c:v>
                </c:pt>
                <c:pt idx="323">
                  <c:v>171.41907711803839</c:v>
                </c:pt>
                <c:pt idx="324">
                  <c:v>171.89604416623439</c:v>
                </c:pt>
                <c:pt idx="325">
                  <c:v>169.54055562018189</c:v>
                </c:pt>
                <c:pt idx="326">
                  <c:v>169.58331285831159</c:v>
                </c:pt>
                <c:pt idx="327">
                  <c:v>169.02218789259589</c:v>
                </c:pt>
                <c:pt idx="328">
                  <c:v>169.02218789259589</c:v>
                </c:pt>
                <c:pt idx="329">
                  <c:v>169.5796273141323</c:v>
                </c:pt>
                <c:pt idx="330">
                  <c:v>169.1692939040652</c:v>
                </c:pt>
                <c:pt idx="331">
                  <c:v>168.4495473428172</c:v>
                </c:pt>
                <c:pt idx="332">
                  <c:v>168.4495473428172</c:v>
                </c:pt>
                <c:pt idx="333">
                  <c:v>170.01764614298131</c:v>
                </c:pt>
                <c:pt idx="334">
                  <c:v>171.5939975640174</c:v>
                </c:pt>
                <c:pt idx="335">
                  <c:v>170.63484403837339</c:v>
                </c:pt>
                <c:pt idx="336">
                  <c:v>171.0497003797434</c:v>
                </c:pt>
                <c:pt idx="337">
                  <c:v>169.47713710114411</c:v>
                </c:pt>
                <c:pt idx="338">
                  <c:v>164.448320149523</c:v>
                </c:pt>
                <c:pt idx="339">
                  <c:v>157.16551784663201</c:v>
                </c:pt>
                <c:pt idx="340">
                  <c:v>149.0905764963031</c:v>
                </c:pt>
                <c:pt idx="341">
                  <c:v>143.81411613607341</c:v>
                </c:pt>
                <c:pt idx="342">
                  <c:v>135.6558144717726</c:v>
                </c:pt>
                <c:pt idx="343">
                  <c:v>130.3917175283768</c:v>
                </c:pt>
                <c:pt idx="344">
                  <c:v>126.31112381734241</c:v>
                </c:pt>
                <c:pt idx="345">
                  <c:v>120.4263260254999</c:v>
                </c:pt>
                <c:pt idx="346">
                  <c:v>118.9626216945626</c:v>
                </c:pt>
                <c:pt idx="347">
                  <c:v>113.93239880397211</c:v>
                </c:pt>
                <c:pt idx="348">
                  <c:v>110.68640027200991</c:v>
                </c:pt>
                <c:pt idx="349">
                  <c:v>107.6553685302439</c:v>
                </c:pt>
                <c:pt idx="350">
                  <c:v>101.7222851208295</c:v>
                </c:pt>
                <c:pt idx="351">
                  <c:v>98.067849687494544</c:v>
                </c:pt>
                <c:pt idx="352">
                  <c:v>95.27328141494425</c:v>
                </c:pt>
                <c:pt idx="353">
                  <c:v>91.339389154354279</c:v>
                </c:pt>
                <c:pt idx="354">
                  <c:v>86.567126411999212</c:v>
                </c:pt>
                <c:pt idx="355">
                  <c:v>80.956493187879062</c:v>
                </c:pt>
                <c:pt idx="356">
                  <c:v>85.943722720430344</c:v>
                </c:pt>
                <c:pt idx="357">
                  <c:v>85.105352238665262</c:v>
                </c:pt>
                <c:pt idx="358">
                  <c:v>84.223988398860925</c:v>
                </c:pt>
                <c:pt idx="359">
                  <c:v>83.213644484938911</c:v>
                </c:pt>
                <c:pt idx="360">
                  <c:v>82.181803891997248</c:v>
                </c:pt>
                <c:pt idx="361">
                  <c:v>80.655539681604509</c:v>
                </c:pt>
                <c:pt idx="362">
                  <c:v>77.667501297877592</c:v>
                </c:pt>
                <c:pt idx="363">
                  <c:v>75.066403136503936</c:v>
                </c:pt>
                <c:pt idx="364">
                  <c:v>72.508298333169435</c:v>
                </c:pt>
                <c:pt idx="365">
                  <c:v>71.476457740227772</c:v>
                </c:pt>
                <c:pt idx="366">
                  <c:v>62.361865835910081</c:v>
                </c:pt>
                <c:pt idx="367">
                  <c:v>59.373827452183221</c:v>
                </c:pt>
                <c:pt idx="368">
                  <c:v>56.815722648848713</c:v>
                </c:pt>
                <c:pt idx="369">
                  <c:v>57.933549957868863</c:v>
                </c:pt>
                <c:pt idx="370">
                  <c:v>62.748806058263177</c:v>
                </c:pt>
                <c:pt idx="371">
                  <c:v>66.317254775519658</c:v>
                </c:pt>
                <c:pt idx="372">
                  <c:v>64.27507026865598</c:v>
                </c:pt>
                <c:pt idx="373">
                  <c:v>67.929505701990934</c:v>
                </c:pt>
                <c:pt idx="374">
                  <c:v>69.950193529834976</c:v>
                </c:pt>
                <c:pt idx="375">
                  <c:v>72.422311617090941</c:v>
                </c:pt>
                <c:pt idx="376">
                  <c:v>72.422311617090941</c:v>
                </c:pt>
                <c:pt idx="377">
                  <c:v>70.917544085717751</c:v>
                </c:pt>
                <c:pt idx="378">
                  <c:v>70.358630431207715</c:v>
                </c:pt>
                <c:pt idx="379">
                  <c:v>69.133319727089528</c:v>
                </c:pt>
                <c:pt idx="380">
                  <c:v>62.770302737282783</c:v>
                </c:pt>
                <c:pt idx="381">
                  <c:v>55.568915265710977</c:v>
                </c:pt>
                <c:pt idx="382">
                  <c:v>45.744932953745781</c:v>
                </c:pt>
                <c:pt idx="383">
                  <c:v>37.7051750004089</c:v>
                </c:pt>
                <c:pt idx="384">
                  <c:v>29.858887158248539</c:v>
                </c:pt>
                <c:pt idx="385">
                  <c:v>23.15192330412793</c:v>
                </c:pt>
                <c:pt idx="386">
                  <c:v>18.637620710008282</c:v>
                </c:pt>
                <c:pt idx="387">
                  <c:v>12.16712032510344</c:v>
                </c:pt>
                <c:pt idx="388">
                  <c:v>5.8900900513751182</c:v>
                </c:pt>
                <c:pt idx="389">
                  <c:v>0.9458538768631235</c:v>
                </c:pt>
                <c:pt idx="390">
                  <c:v>4.0843690137273088</c:v>
                </c:pt>
                <c:pt idx="391">
                  <c:v>4.9227394954923973</c:v>
                </c:pt>
                <c:pt idx="392">
                  <c:v>8.4481948547096799</c:v>
                </c:pt>
                <c:pt idx="393">
                  <c:v>9.2865653364747178</c:v>
                </c:pt>
                <c:pt idx="394">
                  <c:v>12.74753065863311</c:v>
                </c:pt>
                <c:pt idx="395">
                  <c:v>14.87570188157523</c:v>
                </c:pt>
                <c:pt idx="396">
                  <c:v>20.07789820432264</c:v>
                </c:pt>
                <c:pt idx="397">
                  <c:v>21.819129204911661</c:v>
                </c:pt>
                <c:pt idx="398">
                  <c:v>21.948109279029339</c:v>
                </c:pt>
                <c:pt idx="399">
                  <c:v>23.237910020206421</c:v>
                </c:pt>
                <c:pt idx="400">
                  <c:v>23.19491666216717</c:v>
                </c:pt>
                <c:pt idx="401">
                  <c:v>27.386769070992571</c:v>
                </c:pt>
                <c:pt idx="402">
                  <c:v>30.890727751190202</c:v>
                </c:pt>
                <c:pt idx="403">
                  <c:v>33.986249530015087</c:v>
                </c:pt>
                <c:pt idx="404">
                  <c:v>31.01970782530789</c:v>
                </c:pt>
                <c:pt idx="405">
                  <c:v>30.073853948444761</c:v>
                </c:pt>
                <c:pt idx="406">
                  <c:v>29.128000071581539</c:v>
                </c:pt>
                <c:pt idx="407">
                  <c:v>30.86923107217056</c:v>
                </c:pt>
                <c:pt idx="408">
                  <c:v>28.590583096091159</c:v>
                </c:pt>
                <c:pt idx="409">
                  <c:v>29.020516676483449</c:v>
                </c:pt>
                <c:pt idx="410">
                  <c:v>32.825428862955746</c:v>
                </c:pt>
                <c:pt idx="411">
                  <c:v>31.664608195896399</c:v>
                </c:pt>
                <c:pt idx="412">
                  <c:v>34.480673147466327</c:v>
                </c:pt>
                <c:pt idx="413">
                  <c:v>37.576194926291222</c:v>
                </c:pt>
                <c:pt idx="414">
                  <c:v>42.477437742763961</c:v>
                </c:pt>
                <c:pt idx="415">
                  <c:v>48.689977979433387</c:v>
                </c:pt>
                <c:pt idx="416">
                  <c:v>52.924823746297982</c:v>
                </c:pt>
                <c:pt idx="417">
                  <c:v>58.191510106104332</c:v>
                </c:pt>
                <c:pt idx="418">
                  <c:v>66.618208281794324</c:v>
                </c:pt>
                <c:pt idx="419">
                  <c:v>72.551291691208618</c:v>
                </c:pt>
                <c:pt idx="420">
                  <c:v>76.012257013367119</c:v>
                </c:pt>
                <c:pt idx="421">
                  <c:v>81.063976582977105</c:v>
                </c:pt>
                <c:pt idx="422">
                  <c:v>82.138810533957951</c:v>
                </c:pt>
                <c:pt idx="423">
                  <c:v>85.81474264631261</c:v>
                </c:pt>
                <c:pt idx="424">
                  <c:v>91.984289524942753</c:v>
                </c:pt>
                <c:pt idx="425">
                  <c:v>92.070276241021233</c:v>
                </c:pt>
                <c:pt idx="426">
                  <c:v>94.155454105924107</c:v>
                </c:pt>
                <c:pt idx="427">
                  <c:v>95.617228279258114</c:v>
                </c:pt>
                <c:pt idx="428">
                  <c:v>96.498592119062451</c:v>
                </c:pt>
                <c:pt idx="429">
                  <c:v>96.219135291807433</c:v>
                </c:pt>
                <c:pt idx="430">
                  <c:v>97.18648584769025</c:v>
                </c:pt>
                <c:pt idx="431">
                  <c:v>95.76770503239554</c:v>
                </c:pt>
                <c:pt idx="432">
                  <c:v>94.993824587689247</c:v>
                </c:pt>
                <c:pt idx="433">
                  <c:v>92.736673290629398</c:v>
                </c:pt>
                <c:pt idx="434">
                  <c:v>90.823468857883398</c:v>
                </c:pt>
                <c:pt idx="435">
                  <c:v>89.490674758667183</c:v>
                </c:pt>
                <c:pt idx="436">
                  <c:v>90.60850206768734</c:v>
                </c:pt>
                <c:pt idx="437">
                  <c:v>89.856118302000681</c:v>
                </c:pt>
                <c:pt idx="438">
                  <c:v>89.275707968471011</c:v>
                </c:pt>
                <c:pt idx="439">
                  <c:v>88.093390622392008</c:v>
                </c:pt>
                <c:pt idx="440">
                  <c:v>87.319510177685814</c:v>
                </c:pt>
                <c:pt idx="441">
                  <c:v>89.29720464749056</c:v>
                </c:pt>
                <c:pt idx="442">
                  <c:v>89.576661474745663</c:v>
                </c:pt>
                <c:pt idx="443">
                  <c:v>92.650686574550917</c:v>
                </c:pt>
                <c:pt idx="444">
                  <c:v>100.5184710957309</c:v>
                </c:pt>
                <c:pt idx="445">
                  <c:v>106.5160445422041</c:v>
                </c:pt>
                <c:pt idx="446">
                  <c:v>107.590878493185</c:v>
                </c:pt>
                <c:pt idx="447">
                  <c:v>113.8679087669133</c:v>
                </c:pt>
                <c:pt idx="448">
                  <c:v>117.5223442002483</c:v>
                </c:pt>
                <c:pt idx="449">
                  <c:v>121.43473978181861</c:v>
                </c:pt>
                <c:pt idx="450">
                  <c:v>125.6480888696637</c:v>
                </c:pt>
                <c:pt idx="451">
                  <c:v>131.34470880986231</c:v>
                </c:pt>
                <c:pt idx="452">
                  <c:v>133.8598202551575</c:v>
                </c:pt>
                <c:pt idx="453">
                  <c:v>134.69819073692261</c:v>
                </c:pt>
                <c:pt idx="454">
                  <c:v>134.56921066280489</c:v>
                </c:pt>
                <c:pt idx="455">
                  <c:v>132.65600623005889</c:v>
                </c:pt>
                <c:pt idx="456">
                  <c:v>129.41000769809659</c:v>
                </c:pt>
                <c:pt idx="457">
                  <c:v>125.90604901789909</c:v>
                </c:pt>
                <c:pt idx="458">
                  <c:v>126.6799294626053</c:v>
                </c:pt>
                <c:pt idx="459">
                  <c:v>125.3901287214282</c:v>
                </c:pt>
                <c:pt idx="460">
                  <c:v>124.5302615606435</c:v>
                </c:pt>
                <c:pt idx="461">
                  <c:v>122.5310704118191</c:v>
                </c:pt>
                <c:pt idx="462">
                  <c:v>124.35828812848661</c:v>
                </c:pt>
                <c:pt idx="463">
                  <c:v>123.2189641404469</c:v>
                </c:pt>
                <c:pt idx="464">
                  <c:v>121.7356932880933</c:v>
                </c:pt>
                <c:pt idx="465">
                  <c:v>122.0581434733876</c:v>
                </c:pt>
                <c:pt idx="466">
                  <c:v>123.13297742436851</c:v>
                </c:pt>
                <c:pt idx="467">
                  <c:v>126.44346599338949</c:v>
                </c:pt>
                <c:pt idx="468">
                  <c:v>128.35667042613539</c:v>
                </c:pt>
                <c:pt idx="469">
                  <c:v>130.5493316861363</c:v>
                </c:pt>
                <c:pt idx="470">
                  <c:v>131.43069552594079</c:v>
                </c:pt>
                <c:pt idx="471">
                  <c:v>131.4091988469211</c:v>
                </c:pt>
                <c:pt idx="472">
                  <c:v>130.03341138966559</c:v>
                </c:pt>
                <c:pt idx="473">
                  <c:v>130.01191471064601</c:v>
                </c:pt>
                <c:pt idx="474">
                  <c:v>132.24756932868621</c:v>
                </c:pt>
                <c:pt idx="475">
                  <c:v>132.24756932868621</c:v>
                </c:pt>
                <c:pt idx="476">
                  <c:v>135.47207118162871</c:v>
                </c:pt>
                <c:pt idx="477">
                  <c:v>138.86854646672839</c:v>
                </c:pt>
                <c:pt idx="478">
                  <c:v>141.59862470221969</c:v>
                </c:pt>
                <c:pt idx="479">
                  <c:v>143.57631917202451</c:v>
                </c:pt>
                <c:pt idx="480">
                  <c:v>145.74748375300589</c:v>
                </c:pt>
                <c:pt idx="481">
                  <c:v>150.1328062730079</c:v>
                </c:pt>
                <c:pt idx="482">
                  <c:v>153.65826163222511</c:v>
                </c:pt>
                <c:pt idx="483">
                  <c:v>157.1622203124227</c:v>
                </c:pt>
                <c:pt idx="484">
                  <c:v>158.19406090536441</c:v>
                </c:pt>
                <c:pt idx="485">
                  <c:v>163.2242837959549</c:v>
                </c:pt>
                <c:pt idx="486">
                  <c:v>164.1486409937983</c:v>
                </c:pt>
                <c:pt idx="487">
                  <c:v>163.03081368477831</c:v>
                </c:pt>
                <c:pt idx="488">
                  <c:v>162.12795316595441</c:v>
                </c:pt>
                <c:pt idx="489">
                  <c:v>162.12795316595441</c:v>
                </c:pt>
                <c:pt idx="490">
                  <c:v>163.24578047497451</c:v>
                </c:pt>
                <c:pt idx="491">
                  <c:v>164.1486409937983</c:v>
                </c:pt>
                <c:pt idx="492">
                  <c:v>164.32061442595531</c:v>
                </c:pt>
                <c:pt idx="493">
                  <c:v>164.32061442595531</c:v>
                </c:pt>
                <c:pt idx="494">
                  <c:v>165.22347494477921</c:v>
                </c:pt>
                <c:pt idx="495">
                  <c:v>167.69559303203519</c:v>
                </c:pt>
                <c:pt idx="496">
                  <c:v>168.383486760663</c:v>
                </c:pt>
                <c:pt idx="497">
                  <c:v>167.69559303203519</c:v>
                </c:pt>
                <c:pt idx="498">
                  <c:v>167.71708971105491</c:v>
                </c:pt>
                <c:pt idx="499">
                  <c:v>168.14702329144731</c:v>
                </c:pt>
                <c:pt idx="500">
                  <c:v>166.1478321426228</c:v>
                </c:pt>
                <c:pt idx="501">
                  <c:v>167.2656594516429</c:v>
                </c:pt>
                <c:pt idx="502">
                  <c:v>167.71708971105491</c:v>
                </c:pt>
                <c:pt idx="503">
                  <c:v>168.14702329144731</c:v>
                </c:pt>
                <c:pt idx="504">
                  <c:v>167.02919598242701</c:v>
                </c:pt>
                <c:pt idx="505">
                  <c:v>166.34130225379931</c:v>
                </c:pt>
                <c:pt idx="506">
                  <c:v>165.65340852517161</c:v>
                </c:pt>
                <c:pt idx="507">
                  <c:v>165.43844173497541</c:v>
                </c:pt>
                <c:pt idx="508">
                  <c:v>167.67409635301561</c:v>
                </c:pt>
                <c:pt idx="509">
                  <c:v>167.2441627726233</c:v>
                </c:pt>
                <c:pt idx="510">
                  <c:v>170.57614802066399</c:v>
                </c:pt>
                <c:pt idx="511">
                  <c:v>167.2441627726233</c:v>
                </c:pt>
                <c:pt idx="512">
                  <c:v>165.45993841399499</c:v>
                </c:pt>
                <c:pt idx="513">
                  <c:v>164.34211110497489</c:v>
                </c:pt>
                <c:pt idx="514">
                  <c:v>166.1263354636032</c:v>
                </c:pt>
                <c:pt idx="515">
                  <c:v>166.362798932819</c:v>
                </c:pt>
                <c:pt idx="516">
                  <c:v>166.16932882164241</c:v>
                </c:pt>
                <c:pt idx="517">
                  <c:v>167.07218934046651</c:v>
                </c:pt>
                <c:pt idx="518">
                  <c:v>166.38429561183861</c:v>
                </c:pt>
                <c:pt idx="519">
                  <c:v>166.38429561183861</c:v>
                </c:pt>
                <c:pt idx="520">
                  <c:v>164.60007125321039</c:v>
                </c:pt>
                <c:pt idx="521">
                  <c:v>165.50293177203429</c:v>
                </c:pt>
                <c:pt idx="522">
                  <c:v>164.60007125321039</c:v>
                </c:pt>
                <c:pt idx="523">
                  <c:v>165.287964981838</c:v>
                </c:pt>
                <c:pt idx="524">
                  <c:v>163.07380704281749</c:v>
                </c:pt>
                <c:pt idx="525">
                  <c:v>162.38591331418979</c:v>
                </c:pt>
                <c:pt idx="526">
                  <c:v>161.71951626458161</c:v>
                </c:pt>
                <c:pt idx="527">
                  <c:v>163.05231036379789</c:v>
                </c:pt>
                <c:pt idx="528">
                  <c:v>163.71870741340601</c:v>
                </c:pt>
                <c:pt idx="529">
                  <c:v>163.9551708826219</c:v>
                </c:pt>
                <c:pt idx="530">
                  <c:v>161.91298637575821</c:v>
                </c:pt>
                <c:pt idx="531">
                  <c:v>162.38591331418979</c:v>
                </c:pt>
                <c:pt idx="532">
                  <c:v>164.19163435183759</c:v>
                </c:pt>
                <c:pt idx="533">
                  <c:v>164.87952808046529</c:v>
                </c:pt>
                <c:pt idx="534">
                  <c:v>164.87952808046529</c:v>
                </c:pt>
                <c:pt idx="535">
                  <c:v>165.35245501889699</c:v>
                </c:pt>
                <c:pt idx="536">
                  <c:v>165.35245501889699</c:v>
                </c:pt>
                <c:pt idx="537">
                  <c:v>160.7091723506596</c:v>
                </c:pt>
                <c:pt idx="538">
                  <c:v>156.5173199418343</c:v>
                </c:pt>
                <c:pt idx="539">
                  <c:v>155.8724195712457</c:v>
                </c:pt>
                <c:pt idx="540">
                  <c:v>162.60088010438591</c:v>
                </c:pt>
                <c:pt idx="541">
                  <c:v>175.6708609483133</c:v>
                </c:pt>
                <c:pt idx="542">
                  <c:v>177.90651556635351</c:v>
                </c:pt>
                <c:pt idx="543">
                  <c:v>177.90651556635351</c:v>
                </c:pt>
                <c:pt idx="544">
                  <c:v>169.99573768713441</c:v>
                </c:pt>
                <c:pt idx="545">
                  <c:v>170.03873104517351</c:v>
                </c:pt>
                <c:pt idx="546">
                  <c:v>171.62948529262519</c:v>
                </c:pt>
                <c:pt idx="547">
                  <c:v>180.292646937531</c:v>
                </c:pt>
                <c:pt idx="548">
                  <c:v>180.292646937531</c:v>
                </c:pt>
                <c:pt idx="549">
                  <c:v>183.28068532125781</c:v>
                </c:pt>
                <c:pt idx="550">
                  <c:v>176.98215836851</c:v>
                </c:pt>
                <c:pt idx="551">
                  <c:v>176.53072810909799</c:v>
                </c:pt>
                <c:pt idx="552">
                  <c:v>163.28877383301369</c:v>
                </c:pt>
                <c:pt idx="553">
                  <c:v>162.02046977085629</c:v>
                </c:pt>
                <c:pt idx="554">
                  <c:v>165.67490520419119</c:v>
                </c:pt>
                <c:pt idx="555">
                  <c:v>164.75054800634771</c:v>
                </c:pt>
                <c:pt idx="556">
                  <c:v>162.29992659811131</c:v>
                </c:pt>
                <c:pt idx="557">
                  <c:v>156.32384983065771</c:v>
                </c:pt>
                <c:pt idx="558">
                  <c:v>154.6041155090883</c:v>
                </c:pt>
                <c:pt idx="559">
                  <c:v>154.2386719657548</c:v>
                </c:pt>
                <c:pt idx="560">
                  <c:v>153.65826163222499</c:v>
                </c:pt>
                <c:pt idx="561">
                  <c:v>153.7012549902644</c:v>
                </c:pt>
                <c:pt idx="562">
                  <c:v>154.3461553608528</c:v>
                </c:pt>
                <c:pt idx="563">
                  <c:v>153.37880480497009</c:v>
                </c:pt>
                <c:pt idx="564">
                  <c:v>157.44167713967769</c:v>
                </c:pt>
                <c:pt idx="565">
                  <c:v>160.58019227654191</c:v>
                </c:pt>
                <c:pt idx="566">
                  <c:v>163.4822439441902</c:v>
                </c:pt>
                <c:pt idx="567">
                  <c:v>168.5339635138003</c:v>
                </c:pt>
                <c:pt idx="568">
                  <c:v>169.39383067458499</c:v>
                </c:pt>
                <c:pt idx="569">
                  <c:v>171.4145185024291</c:v>
                </c:pt>
                <c:pt idx="570">
                  <c:v>173.60717976243009</c:v>
                </c:pt>
                <c:pt idx="571">
                  <c:v>175.62786759027409</c:v>
                </c:pt>
                <c:pt idx="572">
                  <c:v>176.05780117066641</c:v>
                </c:pt>
                <c:pt idx="573">
                  <c:v>175.86433105948981</c:v>
                </c:pt>
                <c:pt idx="574">
                  <c:v>176.31576131890179</c:v>
                </c:pt>
                <c:pt idx="575">
                  <c:v>174.05861002184199</c:v>
                </c:pt>
                <c:pt idx="576">
                  <c:v>173.37071629321409</c:v>
                </c:pt>
                <c:pt idx="577">
                  <c:v>172.72581592262571</c:v>
                </c:pt>
                <c:pt idx="578">
                  <c:v>171.17805503321321</c:v>
                </c:pt>
                <c:pt idx="579">
                  <c:v>170.9200948849778</c:v>
                </c:pt>
                <c:pt idx="580">
                  <c:v>169.84526093399691</c:v>
                </c:pt>
                <c:pt idx="581">
                  <c:v>169.84526093399691</c:v>
                </c:pt>
                <c:pt idx="582">
                  <c:v>168.08253325438841</c:v>
                </c:pt>
                <c:pt idx="583">
                  <c:v>168.7274336249769</c:v>
                </c:pt>
                <c:pt idx="584">
                  <c:v>169.15736720536921</c:v>
                </c:pt>
                <c:pt idx="585">
                  <c:v>170.70512809478171</c:v>
                </c:pt>
                <c:pt idx="586">
                  <c:v>172.29588234223331</c:v>
                </c:pt>
                <c:pt idx="587">
                  <c:v>173.1987428610573</c:v>
                </c:pt>
                <c:pt idx="588">
                  <c:v>174.08010670086159</c:v>
                </c:pt>
                <c:pt idx="589">
                  <c:v>174.98296721968561</c:v>
                </c:pt>
                <c:pt idx="590">
                  <c:v>174.98296721968561</c:v>
                </c:pt>
                <c:pt idx="591">
                  <c:v>175.41290080007781</c:v>
                </c:pt>
                <c:pt idx="592">
                  <c:v>177.17562847968651</c:v>
                </c:pt>
                <c:pt idx="593">
                  <c:v>176.93916501047079</c:v>
                </c:pt>
                <c:pt idx="594">
                  <c:v>177.41209194890229</c:v>
                </c:pt>
                <c:pt idx="595">
                  <c:v>178.0999856775301</c:v>
                </c:pt>
                <c:pt idx="596">
                  <c:v>175.86433105948981</c:v>
                </c:pt>
                <c:pt idx="597">
                  <c:v>175.19793400988181</c:v>
                </c:pt>
                <c:pt idx="598">
                  <c:v>175.21943068890141</c:v>
                </c:pt>
                <c:pt idx="599">
                  <c:v>174.338066849097</c:v>
                </c:pt>
                <c:pt idx="600">
                  <c:v>170.96308824301721</c:v>
                </c:pt>
                <c:pt idx="601">
                  <c:v>164.87952808046529</c:v>
                </c:pt>
                <c:pt idx="602">
                  <c:v>157.46317381869741</c:v>
                </c:pt>
                <c:pt idx="603">
                  <c:v>145.72598707398629</c:v>
                </c:pt>
                <c:pt idx="604">
                  <c:v>136.95534203398239</c:v>
                </c:pt>
                <c:pt idx="605">
                  <c:v>129.96892135260671</c:v>
                </c:pt>
                <c:pt idx="606">
                  <c:v>116.6839737184832</c:v>
                </c:pt>
                <c:pt idx="607">
                  <c:v>104.0869198129874</c:v>
                </c:pt>
                <c:pt idx="608">
                  <c:v>87.405496893764308</c:v>
                </c:pt>
                <c:pt idx="609">
                  <c:v>73.690615679248424</c:v>
                </c:pt>
                <c:pt idx="610">
                  <c:v>56.579259179632992</c:v>
                </c:pt>
                <c:pt idx="611">
                  <c:v>41.725053977077323</c:v>
                </c:pt>
                <c:pt idx="612">
                  <c:v>24.613697477461891</c:v>
                </c:pt>
                <c:pt idx="613">
                  <c:v>7.072407397454116</c:v>
                </c:pt>
                <c:pt idx="614">
                  <c:v>8.2547247435331066</c:v>
                </c:pt>
                <c:pt idx="615">
                  <c:v>22.249062785304002</c:v>
                </c:pt>
                <c:pt idx="616">
                  <c:v>38.500552124134742</c:v>
                </c:pt>
                <c:pt idx="617">
                  <c:v>54.494081314730117</c:v>
                </c:pt>
                <c:pt idx="618">
                  <c:v>72.271834863953615</c:v>
                </c:pt>
                <c:pt idx="619">
                  <c:v>86.287669584744151</c:v>
                </c:pt>
                <c:pt idx="620">
                  <c:v>101.8727618739667</c:v>
                </c:pt>
                <c:pt idx="621">
                  <c:v>119.0271117316215</c:v>
                </c:pt>
                <c:pt idx="622">
                  <c:v>132.39804608182351</c:v>
                </c:pt>
                <c:pt idx="623">
                  <c:v>152.06750738477339</c:v>
                </c:pt>
                <c:pt idx="624">
                  <c:v>166</c:v>
                </c:pt>
                <c:pt idx="625">
                  <c:v>166</c:v>
                </c:pt>
                <c:pt idx="626">
                  <c:v>166</c:v>
                </c:pt>
                <c:pt idx="627">
                  <c:v>168</c:v>
                </c:pt>
                <c:pt idx="628">
                  <c:v>171.5</c:v>
                </c:pt>
                <c:pt idx="629">
                  <c:v>173</c:v>
                </c:pt>
                <c:pt idx="630">
                  <c:v>174</c:v>
                </c:pt>
                <c:pt idx="631">
                  <c:v>175</c:v>
                </c:pt>
                <c:pt idx="632">
                  <c:v>175</c:v>
                </c:pt>
                <c:pt idx="633">
                  <c:v>175</c:v>
                </c:pt>
                <c:pt idx="634">
                  <c:v>175</c:v>
                </c:pt>
                <c:pt idx="635">
                  <c:v>175.5</c:v>
                </c:pt>
                <c:pt idx="636">
                  <c:v>175.5</c:v>
                </c:pt>
                <c:pt idx="637">
                  <c:v>176.5</c:v>
                </c:pt>
                <c:pt idx="638">
                  <c:v>177</c:v>
                </c:pt>
                <c:pt idx="639">
                  <c:v>176.5</c:v>
                </c:pt>
                <c:pt idx="640">
                  <c:v>176</c:v>
                </c:pt>
                <c:pt idx="641">
                  <c:v>176</c:v>
                </c:pt>
                <c:pt idx="642">
                  <c:v>178</c:v>
                </c:pt>
                <c:pt idx="643">
                  <c:v>180</c:v>
                </c:pt>
                <c:pt idx="644">
                  <c:v>181</c:v>
                </c:pt>
                <c:pt idx="645">
                  <c:v>182</c:v>
                </c:pt>
                <c:pt idx="646">
                  <c:v>182</c:v>
                </c:pt>
                <c:pt idx="647">
                  <c:v>183</c:v>
                </c:pt>
                <c:pt idx="648">
                  <c:v>182.5</c:v>
                </c:pt>
                <c:pt idx="649">
                  <c:v>182</c:v>
                </c:pt>
                <c:pt idx="650">
                  <c:v>184</c:v>
                </c:pt>
                <c:pt idx="651">
                  <c:v>185.5</c:v>
                </c:pt>
                <c:pt idx="652">
                  <c:v>184.5</c:v>
                </c:pt>
                <c:pt idx="653">
                  <c:v>183.5</c:v>
                </c:pt>
                <c:pt idx="654">
                  <c:v>185</c:v>
                </c:pt>
                <c:pt idx="655">
                  <c:v>185</c:v>
                </c:pt>
                <c:pt idx="656">
                  <c:v>185.5</c:v>
                </c:pt>
                <c:pt idx="657">
                  <c:v>186.5</c:v>
                </c:pt>
                <c:pt idx="658">
                  <c:v>188</c:v>
                </c:pt>
                <c:pt idx="659">
                  <c:v>191</c:v>
                </c:pt>
                <c:pt idx="660">
                  <c:v>190.5</c:v>
                </c:pt>
                <c:pt idx="661">
                  <c:v>192</c:v>
                </c:pt>
                <c:pt idx="662">
                  <c:v>192</c:v>
                </c:pt>
                <c:pt idx="663">
                  <c:v>190.5</c:v>
                </c:pt>
                <c:pt idx="664">
                  <c:v>189.5</c:v>
                </c:pt>
                <c:pt idx="665">
                  <c:v>189.64835881177561</c:v>
                </c:pt>
                <c:pt idx="666">
                  <c:v>192.8477378659133</c:v>
                </c:pt>
                <c:pt idx="667">
                  <c:v>197.9520143873257</c:v>
                </c:pt>
                <c:pt idx="668">
                  <c:v>201.89601283829259</c:v>
                </c:pt>
                <c:pt idx="669">
                  <c:v>210.19038988498019</c:v>
                </c:pt>
                <c:pt idx="670">
                  <c:v>221.14757516192671</c:v>
                </c:pt>
                <c:pt idx="671">
                  <c:v>228.82744590629861</c:v>
                </c:pt>
                <c:pt idx="672">
                  <c:v>236.4111883985189</c:v>
                </c:pt>
                <c:pt idx="673">
                  <c:v>244.2196757020204</c:v>
                </c:pt>
                <c:pt idx="674">
                  <c:v>249.1811589988296</c:v>
                </c:pt>
                <c:pt idx="675">
                  <c:v>253.5374725755544</c:v>
                </c:pt>
                <c:pt idx="676">
                  <c:v>257.19447894540821</c:v>
                </c:pt>
                <c:pt idx="677">
                  <c:v>259.82013009002981</c:v>
                </c:pt>
                <c:pt idx="678">
                  <c:v>259.82013009002981</c:v>
                </c:pt>
                <c:pt idx="679">
                  <c:v>263.54553686222812</c:v>
                </c:pt>
                <c:pt idx="680">
                  <c:v>265.93232221751458</c:v>
                </c:pt>
                <c:pt idx="681">
                  <c:v>265.93232221751458</c:v>
                </c:pt>
                <c:pt idx="682">
                  <c:v>266.24471825747082</c:v>
                </c:pt>
                <c:pt idx="683">
                  <c:v>265.87309002604991</c:v>
                </c:pt>
                <c:pt idx="684">
                  <c:v>265.18012746056218</c:v>
                </c:pt>
                <c:pt idx="685">
                  <c:v>264.4815683559064</c:v>
                </c:pt>
                <c:pt idx="686">
                  <c:v>266.57925650732841</c:v>
                </c:pt>
                <c:pt idx="687">
                  <c:v>264.81172557120652</c:v>
                </c:pt>
                <c:pt idx="688">
                  <c:v>264.1102989283076</c:v>
                </c:pt>
                <c:pt idx="689">
                  <c:v>265.16598575232081</c:v>
                </c:pt>
                <c:pt idx="690">
                  <c:v>265.16598575232081</c:v>
                </c:pt>
                <c:pt idx="691">
                  <c:v>263.39751327603682</c:v>
                </c:pt>
                <c:pt idx="692">
                  <c:v>264.1102989283076</c:v>
                </c:pt>
                <c:pt idx="693">
                  <c:v>265.18861212352238</c:v>
                </c:pt>
                <c:pt idx="694">
                  <c:v>265.18861212352238</c:v>
                </c:pt>
                <c:pt idx="695">
                  <c:v>264.47306101000157</c:v>
                </c:pt>
                <c:pt idx="696">
                  <c:v>266.26537514292022</c:v>
                </c:pt>
                <c:pt idx="697">
                  <c:v>265.18012746056218</c:v>
                </c:pt>
                <c:pt idx="698">
                  <c:v>265.17352809056939</c:v>
                </c:pt>
                <c:pt idx="699">
                  <c:v>264.8306062372701</c:v>
                </c:pt>
                <c:pt idx="700">
                  <c:v>264.12355063492538</c:v>
                </c:pt>
                <c:pt idx="701">
                  <c:v>264.4815683559064</c:v>
                </c:pt>
                <c:pt idx="702">
                  <c:v>264.47306101000157</c:v>
                </c:pt>
                <c:pt idx="703">
                  <c:v>263.41649530733639</c:v>
                </c:pt>
                <c:pt idx="704">
                  <c:v>262.37092064480009</c:v>
                </c:pt>
                <c:pt idx="705">
                  <c:v>262.75891992470969</c:v>
                </c:pt>
                <c:pt idx="706">
                  <c:v>262.38330739587838</c:v>
                </c:pt>
                <c:pt idx="707">
                  <c:v>262.39759907438179</c:v>
                </c:pt>
                <c:pt idx="708">
                  <c:v>262.03673406604662</c:v>
                </c:pt>
                <c:pt idx="709">
                  <c:v>262.03673406604662</c:v>
                </c:pt>
                <c:pt idx="710">
                  <c:v>262.43189592730528</c:v>
                </c:pt>
                <c:pt idx="711">
                  <c:v>262.776045331381</c:v>
                </c:pt>
                <c:pt idx="712">
                  <c:v>263.12069473912538</c:v>
                </c:pt>
                <c:pt idx="713">
                  <c:v>263.12069473912538</c:v>
                </c:pt>
                <c:pt idx="714">
                  <c:v>265.55837399713079</c:v>
                </c:pt>
                <c:pt idx="715">
                  <c:v>265.53013011709243</c:v>
                </c:pt>
                <c:pt idx="716">
                  <c:v>266.9386633666993</c:v>
                </c:pt>
                <c:pt idx="717">
                  <c:v>268.00186566514788</c:v>
                </c:pt>
                <c:pt idx="718">
                  <c:v>267.28729861330862</c:v>
                </c:pt>
                <c:pt idx="719">
                  <c:v>267.28729861330862</c:v>
                </c:pt>
                <c:pt idx="720">
                  <c:v>268.34725636756559</c:v>
                </c:pt>
                <c:pt idx="721">
                  <c:v>269.76332219187992</c:v>
                </c:pt>
                <c:pt idx="722">
                  <c:v>269.05436253664419</c:v>
                </c:pt>
                <c:pt idx="723">
                  <c:v>269.40861159213148</c:v>
                </c:pt>
                <c:pt idx="724">
                  <c:v>270.11571594411163</c:v>
                </c:pt>
                <c:pt idx="725">
                  <c:v>269.05993756038822</c:v>
                </c:pt>
                <c:pt idx="726">
                  <c:v>268.7042984397533</c:v>
                </c:pt>
                <c:pt idx="727">
                  <c:v>267.2947810938328</c:v>
                </c:pt>
                <c:pt idx="728">
                  <c:v>266.23720626539028</c:v>
                </c:pt>
                <c:pt idx="729">
                  <c:v>267.32003291934558</c:v>
                </c:pt>
                <c:pt idx="730">
                  <c:v>268.05316636816661</c:v>
                </c:pt>
                <c:pt idx="731">
                  <c:v>265.89565622627242</c:v>
                </c:pt>
                <c:pt idx="732">
                  <c:v>265.89565622627242</c:v>
                </c:pt>
                <c:pt idx="733">
                  <c:v>265.90599842801589</c:v>
                </c:pt>
                <c:pt idx="734">
                  <c:v>263.07793522072512</c:v>
                </c:pt>
                <c:pt idx="735">
                  <c:v>263.77452492611951</c:v>
                </c:pt>
                <c:pt idx="736">
                  <c:v>264.8645880445327</c:v>
                </c:pt>
                <c:pt idx="737">
                  <c:v>264.51843035977657</c:v>
                </c:pt>
                <c:pt idx="738">
                  <c:v>264.50425327393128</c:v>
                </c:pt>
                <c:pt idx="739">
                  <c:v>265.19898189849818</c:v>
                </c:pt>
                <c:pt idx="740">
                  <c:v>264.51843035977657</c:v>
                </c:pt>
                <c:pt idx="741">
                  <c:v>264.5344968052371</c:v>
                </c:pt>
                <c:pt idx="742">
                  <c:v>264.5344968052371</c:v>
                </c:pt>
                <c:pt idx="743">
                  <c:v>266.37238971034509</c:v>
                </c:pt>
                <c:pt idx="744">
                  <c:v>267.78582860188851</c:v>
                </c:pt>
                <c:pt idx="745">
                  <c:v>270.29613389761982</c:v>
                </c:pt>
                <c:pt idx="746">
                  <c:v>269.27727345619053</c:v>
                </c:pt>
                <c:pt idx="747">
                  <c:v>266.67302075763121</c:v>
                </c:pt>
                <c:pt idx="748">
                  <c:v>268.08673969445039</c:v>
                </c:pt>
                <c:pt idx="749">
                  <c:v>268.08673969445039</c:v>
                </c:pt>
                <c:pt idx="750">
                  <c:v>268.1063221932672</c:v>
                </c:pt>
                <c:pt idx="751">
                  <c:v>268.1063221932672</c:v>
                </c:pt>
                <c:pt idx="752">
                  <c:v>269.13797576707748</c:v>
                </c:pt>
                <c:pt idx="753">
                  <c:v>268.76011608867861</c:v>
                </c:pt>
                <c:pt idx="754">
                  <c:v>267.65135904754902</c:v>
                </c:pt>
                <c:pt idx="755">
                  <c:v>265.16881415430441</c:v>
                </c:pt>
                <c:pt idx="756">
                  <c:v>264.45888149200061</c:v>
                </c:pt>
                <c:pt idx="757">
                  <c:v>264.81738991236961</c:v>
                </c:pt>
                <c:pt idx="758">
                  <c:v>266.59426100349572</c:v>
                </c:pt>
                <c:pt idx="759">
                  <c:v>265.90599842801589</c:v>
                </c:pt>
                <c:pt idx="760">
                  <c:v>265.90599842801589</c:v>
                </c:pt>
                <c:pt idx="761">
                  <c:v>265.57155344652409</c:v>
                </c:pt>
                <c:pt idx="762">
                  <c:v>265.57155344652409</c:v>
                </c:pt>
                <c:pt idx="763">
                  <c:v>264.8645880445327</c:v>
                </c:pt>
                <c:pt idx="764">
                  <c:v>266.69270706189172</c:v>
                </c:pt>
                <c:pt idx="765">
                  <c:v>268.81313211969388</c:v>
                </c:pt>
                <c:pt idx="766">
                  <c:v>268.81313211969388</c:v>
                </c:pt>
                <c:pt idx="767">
                  <c:v>268.1063221932672</c:v>
                </c:pt>
                <c:pt idx="768">
                  <c:v>267.72420510667308</c:v>
                </c:pt>
                <c:pt idx="769">
                  <c:v>267.03604625593152</c:v>
                </c:pt>
                <c:pt idx="770">
                  <c:v>266.29354104070939</c:v>
                </c:pt>
                <c:pt idx="771">
                  <c:v>265.57155344652409</c:v>
                </c:pt>
                <c:pt idx="772">
                  <c:v>265.53766211217572</c:v>
                </c:pt>
                <c:pt idx="773">
                  <c:v>264.82305413237731</c:v>
                </c:pt>
                <c:pt idx="774">
                  <c:v>263.76599477567231</c:v>
                </c:pt>
                <c:pt idx="775">
                  <c:v>261.63046458698187</c:v>
                </c:pt>
                <c:pt idx="776">
                  <c:v>260.56908872696317</c:v>
                </c:pt>
                <c:pt idx="777">
                  <c:v>260.56908872696317</c:v>
                </c:pt>
                <c:pt idx="778">
                  <c:v>261.63333120992058</c:v>
                </c:pt>
                <c:pt idx="779">
                  <c:v>261.28767670902499</c:v>
                </c:pt>
                <c:pt idx="780">
                  <c:v>261.28767670902499</c:v>
                </c:pt>
                <c:pt idx="781">
                  <c:v>261.99475185583401</c:v>
                </c:pt>
                <c:pt idx="782">
                  <c:v>261.63810884502283</c:v>
                </c:pt>
                <c:pt idx="783">
                  <c:v>261.64479738760332</c:v>
                </c:pt>
                <c:pt idx="784">
                  <c:v>263.40890265896479</c:v>
                </c:pt>
                <c:pt idx="785">
                  <c:v>263.77452492611951</c:v>
                </c:pt>
                <c:pt idx="786">
                  <c:v>265.17352809056939</c:v>
                </c:pt>
                <c:pt idx="787">
                  <c:v>268.70057685088813</c:v>
                </c:pt>
                <c:pt idx="788">
                  <c:v>268.70150725293672</c:v>
                </c:pt>
                <c:pt idx="789">
                  <c:v>270.12959852633702</c:v>
                </c:pt>
                <c:pt idx="790">
                  <c:v>269.40861159213148</c:v>
                </c:pt>
                <c:pt idx="791">
                  <c:v>269.76702911957199</c:v>
                </c:pt>
                <c:pt idx="792">
                  <c:v>270.82282030877678</c:v>
                </c:pt>
                <c:pt idx="793">
                  <c:v>270.82558963288528</c:v>
                </c:pt>
                <c:pt idx="794">
                  <c:v>271.89382118760989</c:v>
                </c:pt>
                <c:pt idx="795">
                  <c:v>272.60823538550699</c:v>
                </c:pt>
                <c:pt idx="796">
                  <c:v>272.60823538550699</c:v>
                </c:pt>
                <c:pt idx="797">
                  <c:v>272.96611511321328</c:v>
                </c:pt>
                <c:pt idx="798">
                  <c:v>272.24437551582218</c:v>
                </c:pt>
                <c:pt idx="799">
                  <c:v>272.59539614600982</c:v>
                </c:pt>
                <c:pt idx="800">
                  <c:v>272.237029075767</c:v>
                </c:pt>
                <c:pt idx="801">
                  <c:v>270.12959852633702</c:v>
                </c:pt>
                <c:pt idx="802">
                  <c:v>270.50739361429657</c:v>
                </c:pt>
                <c:pt idx="803">
                  <c:v>270.18974814008033</c:v>
                </c:pt>
                <c:pt idx="804">
                  <c:v>269.13797576707748</c:v>
                </c:pt>
                <c:pt idx="805">
                  <c:v>268.03917624108612</c:v>
                </c:pt>
                <c:pt idx="806">
                  <c:v>266.27851959930979</c:v>
                </c:pt>
                <c:pt idx="807">
                  <c:v>266.27851959930979</c:v>
                </c:pt>
                <c:pt idx="808">
                  <c:v>266.9723768482425</c:v>
                </c:pt>
                <c:pt idx="809">
                  <c:v>264.87968967061249</c:v>
                </c:pt>
                <c:pt idx="810">
                  <c:v>263.10454196003542</c:v>
                </c:pt>
                <c:pt idx="811">
                  <c:v>263.09028868432222</c:v>
                </c:pt>
                <c:pt idx="812">
                  <c:v>266.62520511009461</c:v>
                </c:pt>
                <c:pt idx="813">
                  <c:v>266.96113949412188</c:v>
                </c:pt>
                <c:pt idx="814">
                  <c:v>267.65883135065798</c:v>
                </c:pt>
                <c:pt idx="815">
                  <c:v>268.73406929527943</c:v>
                </c:pt>
                <c:pt idx="816">
                  <c:v>270.89665926326961</c:v>
                </c:pt>
                <c:pt idx="817">
                  <c:v>270.89665926326961</c:v>
                </c:pt>
                <c:pt idx="818">
                  <c:v>269.84486283789062</c:v>
                </c:pt>
                <c:pt idx="819">
                  <c:v>270.55175105698362</c:v>
                </c:pt>
                <c:pt idx="820">
                  <c:v>270.55175105698362</c:v>
                </c:pt>
                <c:pt idx="821">
                  <c:v>272.41604211206072</c:v>
                </c:pt>
                <c:pt idx="822">
                  <c:v>270.95479327740259</c:v>
                </c:pt>
                <c:pt idx="823">
                  <c:v>271.98391496557292</c:v>
                </c:pt>
                <c:pt idx="824">
                  <c:v>271.98391496557292</c:v>
                </c:pt>
                <c:pt idx="825">
                  <c:v>271.29734609833542</c:v>
                </c:pt>
                <c:pt idx="826">
                  <c:v>270.59055785448243</c:v>
                </c:pt>
                <c:pt idx="827">
                  <c:v>267.69245413347011</c:v>
                </c:pt>
                <c:pt idx="828">
                  <c:v>267.33219035499633</c:v>
                </c:pt>
                <c:pt idx="829">
                  <c:v>267.32003291934558</c:v>
                </c:pt>
                <c:pt idx="830">
                  <c:v>266.95177467100677</c:v>
                </c:pt>
                <c:pt idx="831">
                  <c:v>267.30974542653689</c:v>
                </c:pt>
                <c:pt idx="832">
                  <c:v>266.23157213223232</c:v>
                </c:pt>
                <c:pt idx="833">
                  <c:v>265.88061230559862</c:v>
                </c:pt>
                <c:pt idx="834">
                  <c:v>264.11597831255881</c:v>
                </c:pt>
                <c:pt idx="835">
                  <c:v>264.11597831255881</c:v>
                </c:pt>
                <c:pt idx="836">
                  <c:v>264.81738991236961</c:v>
                </c:pt>
                <c:pt idx="837">
                  <c:v>265.17352809056939</c:v>
                </c:pt>
                <c:pt idx="838">
                  <c:v>266.61301543623108</c:v>
                </c:pt>
                <c:pt idx="839">
                  <c:v>267.32003291934558</c:v>
                </c:pt>
                <c:pt idx="840">
                  <c:v>267.67937910866419</c:v>
                </c:pt>
                <c:pt idx="841">
                  <c:v>268.01679051880308</c:v>
                </c:pt>
                <c:pt idx="842">
                  <c:v>265.87591090582089</c:v>
                </c:pt>
                <c:pt idx="843">
                  <c:v>267.30974542653689</c:v>
                </c:pt>
                <c:pt idx="844">
                  <c:v>268.03917624108612</c:v>
                </c:pt>
                <c:pt idx="845">
                  <c:v>268.37520377262882</c:v>
                </c:pt>
                <c:pt idx="846">
                  <c:v>268.37520377262882</c:v>
                </c:pt>
                <c:pt idx="847">
                  <c:v>267.6457546833127</c:v>
                </c:pt>
                <c:pt idx="848">
                  <c:v>266.22593787983919</c:v>
                </c:pt>
                <c:pt idx="849">
                  <c:v>266.58300771054411</c:v>
                </c:pt>
                <c:pt idx="850">
                  <c:v>266.22781597721911</c:v>
                </c:pt>
                <c:pt idx="851">
                  <c:v>265.87309002604991</c:v>
                </c:pt>
                <c:pt idx="852">
                  <c:v>265.87309002604991</c:v>
                </c:pt>
                <c:pt idx="853">
                  <c:v>265.51883172385351</c:v>
                </c:pt>
                <c:pt idx="854">
                  <c:v>265.16598575232081</c:v>
                </c:pt>
                <c:pt idx="855">
                  <c:v>265.87214972614191</c:v>
                </c:pt>
                <c:pt idx="856">
                  <c:v>264.81738991236961</c:v>
                </c:pt>
                <c:pt idx="857">
                  <c:v>263.75936002348811</c:v>
                </c:pt>
                <c:pt idx="858">
                  <c:v>263.41649530733639</c:v>
                </c:pt>
                <c:pt idx="859">
                  <c:v>263.42598581005632</c:v>
                </c:pt>
                <c:pt idx="860">
                  <c:v>262.02337681970289</c:v>
                </c:pt>
                <c:pt idx="861">
                  <c:v>262.73037509964468</c:v>
                </c:pt>
                <c:pt idx="862">
                  <c:v>262.70944025672162</c:v>
                </c:pt>
                <c:pt idx="863">
                  <c:v>262.70944025672162</c:v>
                </c:pt>
                <c:pt idx="864">
                  <c:v>263.07793522072512</c:v>
                </c:pt>
                <c:pt idx="865">
                  <c:v>262.05199865675507</c:v>
                </c:pt>
                <c:pt idx="866">
                  <c:v>262.75891992470969</c:v>
                </c:pt>
                <c:pt idx="867">
                  <c:v>263.07793522072512</c:v>
                </c:pt>
                <c:pt idx="868">
                  <c:v>263.78495029095188</c:v>
                </c:pt>
                <c:pt idx="869">
                  <c:v>264.85137341535528</c:v>
                </c:pt>
                <c:pt idx="870">
                  <c:v>265.18861212352238</c:v>
                </c:pt>
                <c:pt idx="871">
                  <c:v>265.55837399713079</c:v>
                </c:pt>
                <c:pt idx="872">
                  <c:v>264.11597831255881</c:v>
                </c:pt>
                <c:pt idx="873">
                  <c:v>264.46644399620908</c:v>
                </c:pt>
                <c:pt idx="874">
                  <c:v>264.10651260429</c:v>
                </c:pt>
                <c:pt idx="875">
                  <c:v>263.4032080290595</c:v>
                </c:pt>
                <c:pt idx="876">
                  <c:v>261.99475185583401</c:v>
                </c:pt>
                <c:pt idx="877">
                  <c:v>261.63333120992058</c:v>
                </c:pt>
                <c:pt idx="878">
                  <c:v>261.62950903902259</c:v>
                </c:pt>
                <c:pt idx="879">
                  <c:v>261.27619485900362</c:v>
                </c:pt>
                <c:pt idx="880">
                  <c:v>261.27619485900362</c:v>
                </c:pt>
                <c:pt idx="881">
                  <c:v>262.33756879257692</c:v>
                </c:pt>
                <c:pt idx="882">
                  <c:v>263.75082938258231</c:v>
                </c:pt>
                <c:pt idx="883">
                  <c:v>264.4617174564213</c:v>
                </c:pt>
                <c:pt idx="884">
                  <c:v>264.81738991236961</c:v>
                </c:pt>
                <c:pt idx="885">
                  <c:v>267.32003291934558</c:v>
                </c:pt>
                <c:pt idx="886">
                  <c:v>267.70739623701098</c:v>
                </c:pt>
                <c:pt idx="887">
                  <c:v>268.1063221932672</c:v>
                </c:pt>
                <c:pt idx="888">
                  <c:v>267.33219035499633</c:v>
                </c:pt>
                <c:pt idx="889">
                  <c:v>266.95177467100677</c:v>
                </c:pt>
                <c:pt idx="890">
                  <c:v>267.65135904754902</c:v>
                </c:pt>
                <c:pt idx="891">
                  <c:v>266.23720626539028</c:v>
                </c:pt>
                <c:pt idx="892">
                  <c:v>265.17352809056939</c:v>
                </c:pt>
                <c:pt idx="893">
                  <c:v>265.16598575232081</c:v>
                </c:pt>
                <c:pt idx="894">
                  <c:v>263.4032080290595</c:v>
                </c:pt>
                <c:pt idx="895">
                  <c:v>261.27619485900362</c:v>
                </c:pt>
                <c:pt idx="896">
                  <c:v>262.33756879257692</c:v>
                </c:pt>
                <c:pt idx="897">
                  <c:v>261.30489853808712</c:v>
                </c:pt>
                <c:pt idx="898">
                  <c:v>261.63046458698187</c:v>
                </c:pt>
                <c:pt idx="899">
                  <c:v>262.69611721531021</c:v>
                </c:pt>
                <c:pt idx="900">
                  <c:v>261.98902648775203</c:v>
                </c:pt>
                <c:pt idx="901">
                  <c:v>261.98902648775203</c:v>
                </c:pt>
                <c:pt idx="902">
                  <c:v>262.70182717293773</c:v>
                </c:pt>
                <c:pt idx="903">
                  <c:v>263.42598581005632</c:v>
                </c:pt>
                <c:pt idx="904">
                  <c:v>264.15762339936362</c:v>
                </c:pt>
                <c:pt idx="905">
                  <c:v>264.49196585151691</c:v>
                </c:pt>
                <c:pt idx="906">
                  <c:v>266.29354104070939</c:v>
                </c:pt>
                <c:pt idx="907">
                  <c:v>265.22537585985242</c:v>
                </c:pt>
                <c:pt idx="908">
                  <c:v>266.31043914950078</c:v>
                </c:pt>
                <c:pt idx="909">
                  <c:v>266.96113949412188</c:v>
                </c:pt>
                <c:pt idx="910">
                  <c:v>266.59426100349572</c:v>
                </c:pt>
                <c:pt idx="911">
                  <c:v>266.60270066148991</c:v>
                </c:pt>
                <c:pt idx="912">
                  <c:v>266.61301543623108</c:v>
                </c:pt>
                <c:pt idx="913">
                  <c:v>265.88061230559862</c:v>
                </c:pt>
                <c:pt idx="914">
                  <c:v>265.53013011709243</c:v>
                </c:pt>
                <c:pt idx="915">
                  <c:v>266.25410794953012</c:v>
                </c:pt>
                <c:pt idx="916">
                  <c:v>266.58769664033628</c:v>
                </c:pt>
                <c:pt idx="917">
                  <c:v>266.58300771054411</c:v>
                </c:pt>
                <c:pt idx="918">
                  <c:v>266.9386633666993</c:v>
                </c:pt>
                <c:pt idx="919">
                  <c:v>266.60270066148991</c:v>
                </c:pt>
                <c:pt idx="920">
                  <c:v>266.59426100349572</c:v>
                </c:pt>
                <c:pt idx="921">
                  <c:v>266.59426100349572</c:v>
                </c:pt>
                <c:pt idx="922">
                  <c:v>266.96113949412188</c:v>
                </c:pt>
                <c:pt idx="923">
                  <c:v>265.18012746056218</c:v>
                </c:pt>
                <c:pt idx="924">
                  <c:v>263.41649530733639</c:v>
                </c:pt>
                <c:pt idx="925">
                  <c:v>263.77452492611951</c:v>
                </c:pt>
                <c:pt idx="926">
                  <c:v>263.77452492611951</c:v>
                </c:pt>
                <c:pt idx="927">
                  <c:v>262.37092064480009</c:v>
                </c:pt>
                <c:pt idx="928">
                  <c:v>263.07793522072512</c:v>
                </c:pt>
                <c:pt idx="929">
                  <c:v>263.42598581005632</c:v>
                </c:pt>
                <c:pt idx="930">
                  <c:v>264.50425327393128</c:v>
                </c:pt>
                <c:pt idx="931">
                  <c:v>265.60355795809659</c:v>
                </c:pt>
                <c:pt idx="932">
                  <c:v>266.27851959930979</c:v>
                </c:pt>
                <c:pt idx="933">
                  <c:v>267.00046816438362</c:v>
                </c:pt>
                <c:pt idx="934">
                  <c:v>269.84486283789062</c:v>
                </c:pt>
                <c:pt idx="935">
                  <c:v>268.39942250310452</c:v>
                </c:pt>
                <c:pt idx="936">
                  <c:v>269.10639160005098</c:v>
                </c:pt>
                <c:pt idx="937">
                  <c:v>270.18974814008033</c:v>
                </c:pt>
                <c:pt idx="938">
                  <c:v>269.46706663338279</c:v>
                </c:pt>
                <c:pt idx="939">
                  <c:v>269.46706663338279</c:v>
                </c:pt>
                <c:pt idx="940">
                  <c:v>268.79360111431231</c:v>
                </c:pt>
                <c:pt idx="941">
                  <c:v>266.9723768482425</c:v>
                </c:pt>
                <c:pt idx="942">
                  <c:v>265.88061230559862</c:v>
                </c:pt>
                <c:pt idx="943">
                  <c:v>265.53013011709243</c:v>
                </c:pt>
                <c:pt idx="944">
                  <c:v>264.82305413237731</c:v>
                </c:pt>
                <c:pt idx="945">
                  <c:v>263.07793522072512</c:v>
                </c:pt>
                <c:pt idx="946">
                  <c:v>264.51843035977657</c:v>
                </c:pt>
                <c:pt idx="947">
                  <c:v>264.50425327393128</c:v>
                </c:pt>
                <c:pt idx="948">
                  <c:v>262.70944025672162</c:v>
                </c:pt>
                <c:pt idx="949">
                  <c:v>264.49196585151691</c:v>
                </c:pt>
                <c:pt idx="950">
                  <c:v>264.49196585151691</c:v>
                </c:pt>
                <c:pt idx="951">
                  <c:v>264.81361369838982</c:v>
                </c:pt>
                <c:pt idx="952">
                  <c:v>266.94428257597127</c:v>
                </c:pt>
                <c:pt idx="953">
                  <c:v>267.30132809247323</c:v>
                </c:pt>
                <c:pt idx="954">
                  <c:v>268.35284608142319</c:v>
                </c:pt>
                <c:pt idx="955">
                  <c:v>268.35284608142319</c:v>
                </c:pt>
                <c:pt idx="956">
                  <c:v>269.05436253664419</c:v>
                </c:pt>
                <c:pt idx="957">
                  <c:v>270.12312007675308</c:v>
                </c:pt>
                <c:pt idx="958">
                  <c:v>268.00186566514788</c:v>
                </c:pt>
                <c:pt idx="959">
                  <c:v>268.70895035335172</c:v>
                </c:pt>
                <c:pt idx="960">
                  <c:v>268.71546289709488</c:v>
                </c:pt>
                <c:pt idx="961">
                  <c:v>269.40768363207462</c:v>
                </c:pt>
                <c:pt idx="962">
                  <c:v>267.99440292662831</c:v>
                </c:pt>
                <c:pt idx="963">
                  <c:v>269.05436253664419</c:v>
                </c:pt>
                <c:pt idx="964">
                  <c:v>268.7042984397533</c:v>
                </c:pt>
                <c:pt idx="965">
                  <c:v>268.00839539089071</c:v>
                </c:pt>
                <c:pt idx="966">
                  <c:v>266.94428257597127</c:v>
                </c:pt>
                <c:pt idx="967">
                  <c:v>265.54707680560148</c:v>
                </c:pt>
                <c:pt idx="968">
                  <c:v>265.18861212352238</c:v>
                </c:pt>
                <c:pt idx="969">
                  <c:v>266.96113949412188</c:v>
                </c:pt>
                <c:pt idx="970">
                  <c:v>266.25410794953012</c:v>
                </c:pt>
                <c:pt idx="971">
                  <c:v>264.12355063492538</c:v>
                </c:pt>
                <c:pt idx="972">
                  <c:v>265.18861212352238</c:v>
                </c:pt>
                <c:pt idx="973">
                  <c:v>264.8306062372701</c:v>
                </c:pt>
                <c:pt idx="974">
                  <c:v>264.8306062372701</c:v>
                </c:pt>
                <c:pt idx="975">
                  <c:v>265.17352809056939</c:v>
                </c:pt>
                <c:pt idx="976">
                  <c:v>265.17352809056939</c:v>
                </c:pt>
                <c:pt idx="977">
                  <c:v>267.32003291934558</c:v>
                </c:pt>
                <c:pt idx="978">
                  <c:v>268.01679051880308</c:v>
                </c:pt>
                <c:pt idx="979">
                  <c:v>268.35843567885098</c:v>
                </c:pt>
                <c:pt idx="980">
                  <c:v>267.65135904754902</c:v>
                </c:pt>
                <c:pt idx="981">
                  <c:v>268.03917624108612</c:v>
                </c:pt>
                <c:pt idx="982">
                  <c:v>268.76011608867861</c:v>
                </c:pt>
                <c:pt idx="983">
                  <c:v>267.74288039087048</c:v>
                </c:pt>
                <c:pt idx="984">
                  <c:v>265.27909830968588</c:v>
                </c:pt>
                <c:pt idx="985">
                  <c:v>264.93631310184719</c:v>
                </c:pt>
                <c:pt idx="986">
                  <c:v>263.84559878838229</c:v>
                </c:pt>
                <c:pt idx="987">
                  <c:v>261.69065707434038</c:v>
                </c:pt>
                <c:pt idx="988">
                  <c:v>262.02337681970289</c:v>
                </c:pt>
                <c:pt idx="989">
                  <c:v>260.9837159671078</c:v>
                </c:pt>
                <c:pt idx="990">
                  <c:v>260.9837159671078</c:v>
                </c:pt>
                <c:pt idx="991">
                  <c:v>259.1838150811119</c:v>
                </c:pt>
                <c:pt idx="992">
                  <c:v>259.16645230430578</c:v>
                </c:pt>
                <c:pt idx="993">
                  <c:v>258.80204790534412</c:v>
                </c:pt>
                <c:pt idx="994">
                  <c:v>261.27810853571327</c:v>
                </c:pt>
                <c:pt idx="995">
                  <c:v>261.27810853571327</c:v>
                </c:pt>
                <c:pt idx="996">
                  <c:v>260.92336039534672</c:v>
                </c:pt>
                <c:pt idx="997">
                  <c:v>260.92336039534672</c:v>
                </c:pt>
                <c:pt idx="998">
                  <c:v>262.33661582020909</c:v>
                </c:pt>
                <c:pt idx="999">
                  <c:v>261.63333120992058</c:v>
                </c:pt>
                <c:pt idx="1000">
                  <c:v>262.34042768890959</c:v>
                </c:pt>
                <c:pt idx="1001">
                  <c:v>261.9852095061857</c:v>
                </c:pt>
                <c:pt idx="1002">
                  <c:v>262.69611721531021</c:v>
                </c:pt>
                <c:pt idx="1003">
                  <c:v>263.41649530733639</c:v>
                </c:pt>
                <c:pt idx="1004">
                  <c:v>265.19898189849818</c:v>
                </c:pt>
                <c:pt idx="1005">
                  <c:v>264.84004606554498</c:v>
                </c:pt>
                <c:pt idx="1006">
                  <c:v>266.63926942594179</c:v>
                </c:pt>
                <c:pt idx="1007">
                  <c:v>266.9723768482425</c:v>
                </c:pt>
                <c:pt idx="1008">
                  <c:v>266.27851959930979</c:v>
                </c:pt>
                <c:pt idx="1009">
                  <c:v>267.69245413347011</c:v>
                </c:pt>
                <c:pt idx="1010">
                  <c:v>268.79360111431231</c:v>
                </c:pt>
                <c:pt idx="1011">
                  <c:v>269.86339136681732</c:v>
                </c:pt>
                <c:pt idx="1012">
                  <c:v>270.53511786827232</c:v>
                </c:pt>
                <c:pt idx="1013">
                  <c:v>271.5879231482873</c:v>
                </c:pt>
                <c:pt idx="1014">
                  <c:v>271.20333700011878</c:v>
                </c:pt>
                <c:pt idx="1015">
                  <c:v>270.13792773322302</c:v>
                </c:pt>
                <c:pt idx="1016">
                  <c:v>267.28729861330862</c:v>
                </c:pt>
                <c:pt idx="1017">
                  <c:v>268.00186566514788</c:v>
                </c:pt>
                <c:pt idx="1018">
                  <c:v>267.29010456805167</c:v>
                </c:pt>
                <c:pt idx="1019">
                  <c:v>266.22781597721911</c:v>
                </c:pt>
                <c:pt idx="1020">
                  <c:v>265.87309002604991</c:v>
                </c:pt>
                <c:pt idx="1021">
                  <c:v>265.52071482277989</c:v>
                </c:pt>
                <c:pt idx="1022">
                  <c:v>265.16598575232081</c:v>
                </c:pt>
                <c:pt idx="1023">
                  <c:v>263.75462081260298</c:v>
                </c:pt>
                <c:pt idx="1024">
                  <c:v>263.75462081260298</c:v>
                </c:pt>
                <c:pt idx="1025">
                  <c:v>263.40890265896479</c:v>
                </c:pt>
                <c:pt idx="1026">
                  <c:v>263.41649530733639</c:v>
                </c:pt>
                <c:pt idx="1027">
                  <c:v>264.4815683559064</c:v>
                </c:pt>
                <c:pt idx="1028">
                  <c:v>264.8306062372701</c:v>
                </c:pt>
                <c:pt idx="1029">
                  <c:v>265.54707680560148</c:v>
                </c:pt>
                <c:pt idx="1030">
                  <c:v>265.57155344652409</c:v>
                </c:pt>
                <c:pt idx="1031">
                  <c:v>265.21123656436578</c:v>
                </c:pt>
                <c:pt idx="1032">
                  <c:v>265.19898189849818</c:v>
                </c:pt>
                <c:pt idx="1033">
                  <c:v>265.53013011709243</c:v>
                </c:pt>
                <c:pt idx="1034">
                  <c:v>267.2947810938328</c:v>
                </c:pt>
                <c:pt idx="1035">
                  <c:v>266.9386633666993</c:v>
                </c:pt>
                <c:pt idx="1036">
                  <c:v>266.58769664033628</c:v>
                </c:pt>
                <c:pt idx="1037">
                  <c:v>267.32003291934558</c:v>
                </c:pt>
                <c:pt idx="1038">
                  <c:v>268.03917624108612</c:v>
                </c:pt>
                <c:pt idx="1039">
                  <c:v>268.08673969445039</c:v>
                </c:pt>
                <c:pt idx="1040">
                  <c:v>269.15655295756778</c:v>
                </c:pt>
                <c:pt idx="1041">
                  <c:v>268.05316636816661</c:v>
                </c:pt>
                <c:pt idx="1042">
                  <c:v>266.9723768482425</c:v>
                </c:pt>
                <c:pt idx="1043">
                  <c:v>266.58769664033628</c:v>
                </c:pt>
                <c:pt idx="1044">
                  <c:v>266.58769664033628</c:v>
                </c:pt>
                <c:pt idx="1045">
                  <c:v>264.11597831255881</c:v>
                </c:pt>
                <c:pt idx="1046">
                  <c:v>263.75177724519699</c:v>
                </c:pt>
                <c:pt idx="1047">
                  <c:v>264.81738991236961</c:v>
                </c:pt>
                <c:pt idx="1048">
                  <c:v>263.75462081260298</c:v>
                </c:pt>
                <c:pt idx="1049">
                  <c:v>261.63333120992058</c:v>
                </c:pt>
                <c:pt idx="1050">
                  <c:v>261.99475185583401</c:v>
                </c:pt>
                <c:pt idx="1051">
                  <c:v>261.98330099454807</c:v>
                </c:pt>
                <c:pt idx="1052">
                  <c:v>263.75936002348811</c:v>
                </c:pt>
                <c:pt idx="1053">
                  <c:v>263.76599477567231</c:v>
                </c:pt>
                <c:pt idx="1054">
                  <c:v>264.50425327393128</c:v>
                </c:pt>
                <c:pt idx="1055">
                  <c:v>266.9723768482425</c:v>
                </c:pt>
                <c:pt idx="1056">
                  <c:v>268.76011608867861</c:v>
                </c:pt>
                <c:pt idx="1057">
                  <c:v>269.12125519921312</c:v>
                </c:pt>
                <c:pt idx="1058">
                  <c:v>268.76011608867861</c:v>
                </c:pt>
                <c:pt idx="1059">
                  <c:v>270.55175105698362</c:v>
                </c:pt>
                <c:pt idx="1060">
                  <c:v>271.31946115234712</c:v>
                </c:pt>
                <c:pt idx="1061">
                  <c:v>270.93357119412133</c:v>
                </c:pt>
                <c:pt idx="1062">
                  <c:v>269.86339136681732</c:v>
                </c:pt>
                <c:pt idx="1063">
                  <c:v>269.86339136681732</c:v>
                </c:pt>
                <c:pt idx="1064">
                  <c:v>271.27707238172559</c:v>
                </c:pt>
                <c:pt idx="1065">
                  <c:v>270.52033195307149</c:v>
                </c:pt>
                <c:pt idx="1066">
                  <c:v>268.77592898174493</c:v>
                </c:pt>
                <c:pt idx="1067">
                  <c:v>267.00046816438362</c:v>
                </c:pt>
                <c:pt idx="1068">
                  <c:v>268.06902096288559</c:v>
                </c:pt>
                <c:pt idx="1069">
                  <c:v>268.06902096288559</c:v>
                </c:pt>
                <c:pt idx="1070">
                  <c:v>268.06902096288559</c:v>
                </c:pt>
                <c:pt idx="1071">
                  <c:v>269.12125519921312</c:v>
                </c:pt>
                <c:pt idx="1072">
                  <c:v>269.10639160005098</c:v>
                </c:pt>
                <c:pt idx="1073">
                  <c:v>269.81336141859248</c:v>
                </c:pt>
                <c:pt idx="1074">
                  <c:v>268.39942250310452</c:v>
                </c:pt>
                <c:pt idx="1075">
                  <c:v>268.4310898536159</c:v>
                </c:pt>
                <c:pt idx="1076">
                  <c:v>268.4310898536159</c:v>
                </c:pt>
                <c:pt idx="1077">
                  <c:v>267.72420510667308</c:v>
                </c:pt>
                <c:pt idx="1078">
                  <c:v>267.72420510667308</c:v>
                </c:pt>
                <c:pt idx="1079">
                  <c:v>266.65520808714763</c:v>
                </c:pt>
                <c:pt idx="1080">
                  <c:v>267.03604625593152</c:v>
                </c:pt>
                <c:pt idx="1081">
                  <c:v>264.14437340212271</c:v>
                </c:pt>
                <c:pt idx="1082">
                  <c:v>264.50425327393128</c:v>
                </c:pt>
                <c:pt idx="1083">
                  <c:v>262.70182717293773</c:v>
                </c:pt>
                <c:pt idx="1084">
                  <c:v>263.77452492611951</c:v>
                </c:pt>
                <c:pt idx="1085">
                  <c:v>263.06748183688529</c:v>
                </c:pt>
                <c:pt idx="1086">
                  <c:v>263.42598581005632</c:v>
                </c:pt>
                <c:pt idx="1087">
                  <c:v>264.85137341535528</c:v>
                </c:pt>
                <c:pt idx="1088">
                  <c:v>267.07910813090558</c:v>
                </c:pt>
                <c:pt idx="1089">
                  <c:v>268.15107682051178</c:v>
                </c:pt>
                <c:pt idx="1090">
                  <c:v>267.4210163767986</c:v>
                </c:pt>
                <c:pt idx="1091">
                  <c:v>270.32295500012572</c:v>
                </c:pt>
                <c:pt idx="1092">
                  <c:v>270.32295500012572</c:v>
                </c:pt>
                <c:pt idx="1093">
                  <c:v>269.27727345619053</c:v>
                </c:pt>
                <c:pt idx="1094">
                  <c:v>271.12082177508978</c:v>
                </c:pt>
                <c:pt idx="1095">
                  <c:v>270.38213698393611</c:v>
                </c:pt>
                <c:pt idx="1096">
                  <c:v>271.36921343439087</c:v>
                </c:pt>
                <c:pt idx="1097">
                  <c:v>271.36921343439087</c:v>
                </c:pt>
                <c:pt idx="1098">
                  <c:v>270.24803422041759</c:v>
                </c:pt>
                <c:pt idx="1099">
                  <c:v>269.07294549991462</c:v>
                </c:pt>
                <c:pt idx="1100">
                  <c:v>267.30132809247323</c:v>
                </c:pt>
                <c:pt idx="1101">
                  <c:v>268.35843567885098</c:v>
                </c:pt>
                <c:pt idx="1102">
                  <c:v>266.95177467100677</c:v>
                </c:pt>
                <c:pt idx="1103">
                  <c:v>266.60270066148991</c:v>
                </c:pt>
                <c:pt idx="1104">
                  <c:v>265.18012746056218</c:v>
                </c:pt>
                <c:pt idx="1105">
                  <c:v>263.41649530733639</c:v>
                </c:pt>
                <c:pt idx="1106">
                  <c:v>264.11597831255881</c:v>
                </c:pt>
                <c:pt idx="1107">
                  <c:v>263.07793522072512</c:v>
                </c:pt>
                <c:pt idx="1108">
                  <c:v>263.4829216476848</c:v>
                </c:pt>
                <c:pt idx="1109">
                  <c:v>263.84559878838229</c:v>
                </c:pt>
                <c:pt idx="1110">
                  <c:v>264.87968967061249</c:v>
                </c:pt>
                <c:pt idx="1111">
                  <c:v>264.1897991974709</c:v>
                </c:pt>
                <c:pt idx="1112">
                  <c:v>265.22537585985242</c:v>
                </c:pt>
                <c:pt idx="1113">
                  <c:v>265.21123656436578</c:v>
                </c:pt>
                <c:pt idx="1114">
                  <c:v>266.65520808714763</c:v>
                </c:pt>
                <c:pt idx="1115">
                  <c:v>269.19927563052619</c:v>
                </c:pt>
                <c:pt idx="1116">
                  <c:v>267.78582860188851</c:v>
                </c:pt>
                <c:pt idx="1117">
                  <c:v>268.06902096288559</c:v>
                </c:pt>
                <c:pt idx="1118">
                  <c:v>266.95177467100677</c:v>
                </c:pt>
                <c:pt idx="1119">
                  <c:v>266.95177467100677</c:v>
                </c:pt>
                <c:pt idx="1120">
                  <c:v>267.66817143620187</c:v>
                </c:pt>
                <c:pt idx="1121">
                  <c:v>268.38638191979862</c:v>
                </c:pt>
                <c:pt idx="1122">
                  <c:v>266.59426100349572</c:v>
                </c:pt>
                <c:pt idx="1123">
                  <c:v>267.2947810938328</c:v>
                </c:pt>
                <c:pt idx="1124">
                  <c:v>266.22593787983919</c:v>
                </c:pt>
                <c:pt idx="1125">
                  <c:v>265.88061230559862</c:v>
                </c:pt>
                <c:pt idx="1126">
                  <c:v>267.2947810938328</c:v>
                </c:pt>
                <c:pt idx="1127">
                  <c:v>267.64015020172138</c:v>
                </c:pt>
                <c:pt idx="1128">
                  <c:v>268.7042984397533</c:v>
                </c:pt>
                <c:pt idx="1129">
                  <c:v>267.28636328851502</c:v>
                </c:pt>
                <c:pt idx="1130">
                  <c:v>266.57925650732841</c:v>
                </c:pt>
                <c:pt idx="1131">
                  <c:v>266.57925650732841</c:v>
                </c:pt>
                <c:pt idx="1132">
                  <c:v>265.87591090582089</c:v>
                </c:pt>
                <c:pt idx="1133">
                  <c:v>267.64015020172138</c:v>
                </c:pt>
                <c:pt idx="1134">
                  <c:v>267.29010456805167</c:v>
                </c:pt>
                <c:pt idx="1135">
                  <c:v>266.58300771054411</c:v>
                </c:pt>
                <c:pt idx="1136">
                  <c:v>266.58300771054411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3-4996-9FD8-08A6F243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27632"/>
        <c:axId val="1034124272"/>
      </c:lineChart>
      <c:catAx>
        <c:axId val="103412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24272"/>
        <c:crosses val="autoZero"/>
        <c:auto val="1"/>
        <c:lblAlgn val="ctr"/>
        <c:lblOffset val="100"/>
        <c:noMultiLvlLbl val="0"/>
      </c:catAx>
      <c:valAx>
        <c:axId val="1034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166687</xdr:rowOff>
    </xdr:from>
    <xdr:to>
      <xdr:col>28</xdr:col>
      <xdr:colOff>323850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9478A-DF89-1EC7-0E4D-735DA55AD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8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429</v>
      </c>
      <c r="B2">
        <v>-1188</v>
      </c>
      <c r="C2">
        <v>6.2239473519755126</v>
      </c>
      <c r="D2">
        <v>427</v>
      </c>
      <c r="E2">
        <v>-1186</v>
      </c>
      <c r="F2">
        <v>4.4069691237420017</v>
      </c>
      <c r="G2">
        <v>427.4</v>
      </c>
      <c r="H2">
        <v>-1186.4000000000001</v>
      </c>
      <c r="I2">
        <v>4.7703647693886166</v>
      </c>
      <c r="J2">
        <v>428.6</v>
      </c>
      <c r="K2">
        <v>-1187.5999999999999</v>
      </c>
      <c r="L2">
        <v>5.860551706328903</v>
      </c>
      <c r="M2">
        <v>428</v>
      </c>
      <c r="N2">
        <v>-1187</v>
      </c>
      <c r="O2">
        <v>5.3154582378587572</v>
      </c>
    </row>
    <row r="3" spans="1:15" x14ac:dyDescent="0.25">
      <c r="A3">
        <v>432</v>
      </c>
      <c r="B3">
        <v>-1196</v>
      </c>
      <c r="C3">
        <v>13.930166416457279</v>
      </c>
      <c r="D3">
        <v>427</v>
      </c>
      <c r="E3">
        <v>-1186</v>
      </c>
      <c r="F3">
        <v>4.4069691237420017</v>
      </c>
      <c r="G3">
        <v>428</v>
      </c>
      <c r="H3">
        <v>-1188</v>
      </c>
      <c r="I3">
        <v>6.3116085822850128</v>
      </c>
      <c r="J3">
        <v>431</v>
      </c>
      <c r="K3">
        <v>-1194</v>
      </c>
      <c r="L3">
        <v>12.02552695791427</v>
      </c>
      <c r="M3">
        <v>429.5</v>
      </c>
      <c r="N3">
        <v>-1191</v>
      </c>
      <c r="O3">
        <v>9.1685677700995303</v>
      </c>
    </row>
    <row r="4" spans="1:15" x14ac:dyDescent="0.25">
      <c r="A4">
        <v>432</v>
      </c>
      <c r="B4">
        <v>-1195</v>
      </c>
      <c r="C4">
        <v>12.934016072031021</v>
      </c>
      <c r="D4">
        <v>427</v>
      </c>
      <c r="E4">
        <v>-1186</v>
      </c>
      <c r="F4">
        <v>4.4069691237420017</v>
      </c>
      <c r="G4">
        <v>428</v>
      </c>
      <c r="H4">
        <v>-1187.8</v>
      </c>
      <c r="I4">
        <v>6.1123785133999897</v>
      </c>
      <c r="J4">
        <v>431</v>
      </c>
      <c r="K4">
        <v>-1193.2</v>
      </c>
      <c r="L4">
        <v>11.22860668237327</v>
      </c>
      <c r="M4">
        <v>429.5</v>
      </c>
      <c r="N4">
        <v>-1190.5</v>
      </c>
      <c r="O4">
        <v>8.6704925978865113</v>
      </c>
    </row>
    <row r="5" spans="1:15" x14ac:dyDescent="0.25">
      <c r="A5">
        <v>431</v>
      </c>
      <c r="B5">
        <v>-1194</v>
      </c>
      <c r="C5">
        <v>12.02552695791427</v>
      </c>
      <c r="D5">
        <v>427</v>
      </c>
      <c r="E5">
        <v>-1186</v>
      </c>
      <c r="F5">
        <v>4.4069691237420017</v>
      </c>
      <c r="G5">
        <v>427.8</v>
      </c>
      <c r="H5">
        <v>-1187.5999999999999</v>
      </c>
      <c r="I5">
        <v>5.930680690576458</v>
      </c>
      <c r="J5">
        <v>430.2</v>
      </c>
      <c r="K5">
        <v>-1192.4000000000001</v>
      </c>
      <c r="L5">
        <v>10.50181539107982</v>
      </c>
      <c r="M5">
        <v>429</v>
      </c>
      <c r="N5">
        <v>-1190</v>
      </c>
      <c r="O5">
        <v>8.2162480408280238</v>
      </c>
    </row>
    <row r="6" spans="1:15" x14ac:dyDescent="0.25">
      <c r="A6">
        <v>429</v>
      </c>
      <c r="B6">
        <v>-1191</v>
      </c>
      <c r="C6">
        <v>9.2123983852542786</v>
      </c>
      <c r="D6">
        <v>427</v>
      </c>
      <c r="E6">
        <v>-1186</v>
      </c>
      <c r="F6">
        <v>4.4069691237420017</v>
      </c>
      <c r="G6">
        <v>427.4</v>
      </c>
      <c r="H6">
        <v>-1187</v>
      </c>
      <c r="I6">
        <v>5.368054976044367</v>
      </c>
      <c r="J6">
        <v>428.6</v>
      </c>
      <c r="K6">
        <v>-1190</v>
      </c>
      <c r="L6">
        <v>8.2513125329519141</v>
      </c>
      <c r="M6">
        <v>428</v>
      </c>
      <c r="N6">
        <v>-1188.5</v>
      </c>
      <c r="O6">
        <v>6.8096837544980273</v>
      </c>
    </row>
    <row r="7" spans="1:15" x14ac:dyDescent="0.25">
      <c r="A7">
        <v>427</v>
      </c>
      <c r="B7">
        <v>-1194</v>
      </c>
      <c r="C7">
        <v>12.376171879152279</v>
      </c>
      <c r="D7">
        <v>427</v>
      </c>
      <c r="E7">
        <v>-1186</v>
      </c>
      <c r="F7">
        <v>4.4069691237420017</v>
      </c>
      <c r="G7">
        <v>427</v>
      </c>
      <c r="H7">
        <v>-1187.5999999999999</v>
      </c>
      <c r="I7">
        <v>6.0008096748240121</v>
      </c>
      <c r="J7">
        <v>427</v>
      </c>
      <c r="K7">
        <v>-1192.4000000000001</v>
      </c>
      <c r="L7">
        <v>10.782331328070271</v>
      </c>
      <c r="M7">
        <v>427</v>
      </c>
      <c r="N7">
        <v>-1190</v>
      </c>
      <c r="O7">
        <v>8.3915705014470277</v>
      </c>
    </row>
    <row r="8" spans="1:15" x14ac:dyDescent="0.25">
      <c r="A8">
        <v>427</v>
      </c>
      <c r="B8">
        <v>-1198</v>
      </c>
      <c r="C8">
        <v>16.36077325685752</v>
      </c>
      <c r="D8">
        <v>427</v>
      </c>
      <c r="E8">
        <v>-1186</v>
      </c>
      <c r="F8">
        <v>4.4069691237420017</v>
      </c>
      <c r="G8">
        <v>427</v>
      </c>
      <c r="H8">
        <v>-1188.4000000000001</v>
      </c>
      <c r="I8">
        <v>6.7977299503650173</v>
      </c>
      <c r="J8">
        <v>427</v>
      </c>
      <c r="K8">
        <v>-1195.5999999999999</v>
      </c>
      <c r="L8">
        <v>13.970012430234521</v>
      </c>
      <c r="M8">
        <v>427</v>
      </c>
      <c r="N8">
        <v>-1192</v>
      </c>
      <c r="O8">
        <v>10.383871190299759</v>
      </c>
    </row>
    <row r="9" spans="1:15" x14ac:dyDescent="0.25">
      <c r="A9">
        <v>427</v>
      </c>
      <c r="B9">
        <v>-1198</v>
      </c>
      <c r="C9">
        <v>16.36077325685752</v>
      </c>
      <c r="D9">
        <v>427</v>
      </c>
      <c r="E9">
        <v>-1186</v>
      </c>
      <c r="F9">
        <v>4.4069691237420017</v>
      </c>
      <c r="G9">
        <v>427</v>
      </c>
      <c r="H9">
        <v>-1188.4000000000001</v>
      </c>
      <c r="I9">
        <v>6.7977299503650173</v>
      </c>
      <c r="J9">
        <v>427</v>
      </c>
      <c r="K9">
        <v>-1195.5999999999999</v>
      </c>
      <c r="L9">
        <v>13.970012430234521</v>
      </c>
      <c r="M9">
        <v>427</v>
      </c>
      <c r="N9">
        <v>-1192</v>
      </c>
      <c r="O9">
        <v>10.383871190299759</v>
      </c>
    </row>
    <row r="10" spans="1:15" x14ac:dyDescent="0.25">
      <c r="A10">
        <v>427</v>
      </c>
      <c r="B10">
        <v>-1201</v>
      </c>
      <c r="C10">
        <v>19.349224290136299</v>
      </c>
      <c r="D10">
        <v>427</v>
      </c>
      <c r="E10">
        <v>-1186</v>
      </c>
      <c r="F10">
        <v>4.4069691237420017</v>
      </c>
      <c r="G10">
        <v>427</v>
      </c>
      <c r="H10">
        <v>-1189</v>
      </c>
      <c r="I10">
        <v>7.3954201570207676</v>
      </c>
      <c r="J10">
        <v>427</v>
      </c>
      <c r="K10">
        <v>-1198</v>
      </c>
      <c r="L10">
        <v>16.36077325685752</v>
      </c>
      <c r="M10">
        <v>427</v>
      </c>
      <c r="N10">
        <v>-1193.5</v>
      </c>
      <c r="O10">
        <v>11.87809670693904</v>
      </c>
    </row>
    <row r="11" spans="1:15" x14ac:dyDescent="0.25">
      <c r="A11">
        <v>424</v>
      </c>
      <c r="B11">
        <v>-1197</v>
      </c>
      <c r="C11">
        <v>15.627606603359769</v>
      </c>
      <c r="D11">
        <v>427</v>
      </c>
      <c r="E11">
        <v>-1186</v>
      </c>
      <c r="F11">
        <v>4.4069691237420017</v>
      </c>
      <c r="G11">
        <v>426.4</v>
      </c>
      <c r="H11">
        <v>-1188.2</v>
      </c>
      <c r="I11">
        <v>6.6510966196656032</v>
      </c>
      <c r="J11">
        <v>424.6</v>
      </c>
      <c r="K11">
        <v>-1194.8</v>
      </c>
      <c r="L11">
        <v>13.38347910743617</v>
      </c>
      <c r="M11">
        <v>425.5</v>
      </c>
      <c r="N11">
        <v>-1191.5</v>
      </c>
      <c r="O11">
        <v>10.017287863550781</v>
      </c>
    </row>
    <row r="12" spans="1:15" x14ac:dyDescent="0.25">
      <c r="A12">
        <v>422</v>
      </c>
      <c r="B12">
        <v>-1195</v>
      </c>
      <c r="C12">
        <v>13.81062837512604</v>
      </c>
      <c r="D12">
        <v>427</v>
      </c>
      <c r="E12">
        <v>-1186</v>
      </c>
      <c r="F12">
        <v>4.4069691237420017</v>
      </c>
      <c r="G12">
        <v>426</v>
      </c>
      <c r="H12">
        <v>-1187.8</v>
      </c>
      <c r="I12">
        <v>6.2877009740189944</v>
      </c>
      <c r="J12">
        <v>423</v>
      </c>
      <c r="K12">
        <v>-1193.2</v>
      </c>
      <c r="L12">
        <v>11.92989652484928</v>
      </c>
      <c r="M12">
        <v>424.5</v>
      </c>
      <c r="N12">
        <v>-1190.5</v>
      </c>
      <c r="O12">
        <v>9.1087987494340208</v>
      </c>
    </row>
    <row r="13" spans="1:15" x14ac:dyDescent="0.25">
      <c r="A13">
        <v>422</v>
      </c>
      <c r="B13">
        <v>-1192</v>
      </c>
      <c r="C13">
        <v>10.82217734184727</v>
      </c>
      <c r="D13">
        <v>427</v>
      </c>
      <c r="E13">
        <v>-1186</v>
      </c>
      <c r="F13">
        <v>4.4069691237420017</v>
      </c>
      <c r="G13">
        <v>426</v>
      </c>
      <c r="H13">
        <v>-1187.2</v>
      </c>
      <c r="I13">
        <v>5.6900107673630123</v>
      </c>
      <c r="J13">
        <v>423</v>
      </c>
      <c r="K13">
        <v>-1190.8</v>
      </c>
      <c r="L13">
        <v>9.5391356982260351</v>
      </c>
      <c r="M13">
        <v>424.5</v>
      </c>
      <c r="N13">
        <v>-1189</v>
      </c>
      <c r="O13">
        <v>7.6145732327945241</v>
      </c>
    </row>
    <row r="14" spans="1:15" x14ac:dyDescent="0.25">
      <c r="A14">
        <v>417</v>
      </c>
      <c r="B14">
        <v>-1187</v>
      </c>
      <c r="C14">
        <v>6.2797317712632754</v>
      </c>
      <c r="D14">
        <v>427</v>
      </c>
      <c r="E14">
        <v>-1186</v>
      </c>
      <c r="F14">
        <v>4.4069691237420017</v>
      </c>
      <c r="G14">
        <v>425</v>
      </c>
      <c r="H14">
        <v>-1186.2</v>
      </c>
      <c r="I14">
        <v>4.7815216532462568</v>
      </c>
      <c r="J14">
        <v>419</v>
      </c>
      <c r="K14">
        <v>-1186.8</v>
      </c>
      <c r="L14">
        <v>5.9051792417590203</v>
      </c>
      <c r="M14">
        <v>422</v>
      </c>
      <c r="N14">
        <v>-1186.5</v>
      </c>
      <c r="O14">
        <v>5.3433504475025257</v>
      </c>
    </row>
    <row r="15" spans="1:15" x14ac:dyDescent="0.25">
      <c r="A15">
        <v>416</v>
      </c>
      <c r="B15">
        <v>-1188</v>
      </c>
      <c r="C15">
        <v>7.3635433459992559</v>
      </c>
      <c r="D15">
        <v>427</v>
      </c>
      <c r="E15">
        <v>-1186</v>
      </c>
      <c r="F15">
        <v>4.4069691237420017</v>
      </c>
      <c r="G15">
        <v>424.8</v>
      </c>
      <c r="H15">
        <v>-1186.4000000000001</v>
      </c>
      <c r="I15">
        <v>4.9982839681934568</v>
      </c>
      <c r="J15">
        <v>418.2</v>
      </c>
      <c r="K15">
        <v>-1187.5999999999999</v>
      </c>
      <c r="L15">
        <v>6.7722285015478061</v>
      </c>
      <c r="M15">
        <v>421.5</v>
      </c>
      <c r="N15">
        <v>-1187</v>
      </c>
      <c r="O15">
        <v>5.8852562348705133</v>
      </c>
    </row>
    <row r="16" spans="1:15" x14ac:dyDescent="0.25">
      <c r="A16">
        <v>420</v>
      </c>
      <c r="B16">
        <v>-1199</v>
      </c>
      <c r="C16">
        <v>17.97055221345029</v>
      </c>
      <c r="D16">
        <v>427</v>
      </c>
      <c r="E16">
        <v>-1186</v>
      </c>
      <c r="F16">
        <v>4.4069691237420017</v>
      </c>
      <c r="G16">
        <v>425.6</v>
      </c>
      <c r="H16">
        <v>-1188.5999999999999</v>
      </c>
      <c r="I16">
        <v>7.1196857416836634</v>
      </c>
      <c r="J16">
        <v>421.4</v>
      </c>
      <c r="K16">
        <v>-1196.4000000000001</v>
      </c>
      <c r="L16">
        <v>15.25783559550864</v>
      </c>
      <c r="M16">
        <v>423.5</v>
      </c>
      <c r="N16">
        <v>-1192.5</v>
      </c>
      <c r="O16">
        <v>11.18876066859603</v>
      </c>
    </row>
    <row r="17" spans="1:15" x14ac:dyDescent="0.25">
      <c r="A17">
        <v>419</v>
      </c>
      <c r="B17">
        <v>-1195</v>
      </c>
      <c r="C17">
        <v>14.073612066054769</v>
      </c>
      <c r="D17">
        <v>427</v>
      </c>
      <c r="E17">
        <v>-1186</v>
      </c>
      <c r="F17">
        <v>4.4069691237420017</v>
      </c>
      <c r="G17">
        <v>425.4</v>
      </c>
      <c r="H17">
        <v>-1187.8</v>
      </c>
      <c r="I17">
        <v>6.3402977122046034</v>
      </c>
      <c r="J17">
        <v>420.6</v>
      </c>
      <c r="K17">
        <v>-1193.2</v>
      </c>
      <c r="L17">
        <v>12.14028347759217</v>
      </c>
      <c r="M17">
        <v>423</v>
      </c>
      <c r="N17">
        <v>-1190.5</v>
      </c>
      <c r="O17">
        <v>9.2402905948982728</v>
      </c>
    </row>
    <row r="18" spans="1:15" x14ac:dyDescent="0.25">
      <c r="A18">
        <v>420</v>
      </c>
      <c r="B18">
        <v>-1194</v>
      </c>
      <c r="C18">
        <v>12.989800491318791</v>
      </c>
      <c r="D18">
        <v>427</v>
      </c>
      <c r="E18">
        <v>-1186</v>
      </c>
      <c r="F18">
        <v>4.4069691237420017</v>
      </c>
      <c r="G18">
        <v>425.6</v>
      </c>
      <c r="H18">
        <v>-1187.5999999999999</v>
      </c>
      <c r="I18">
        <v>6.1235353972574069</v>
      </c>
      <c r="J18">
        <v>421.4</v>
      </c>
      <c r="K18">
        <v>-1192.4000000000001</v>
      </c>
      <c r="L18">
        <v>11.27323421780361</v>
      </c>
      <c r="M18">
        <v>423.5</v>
      </c>
      <c r="N18">
        <v>-1190</v>
      </c>
      <c r="O18">
        <v>8.6983848075302799</v>
      </c>
    </row>
    <row r="19" spans="1:15" x14ac:dyDescent="0.25">
      <c r="A19">
        <v>420</v>
      </c>
      <c r="B19">
        <v>-1194</v>
      </c>
      <c r="C19">
        <v>12.989800491318791</v>
      </c>
      <c r="D19">
        <v>427</v>
      </c>
      <c r="E19">
        <v>-1186</v>
      </c>
      <c r="F19">
        <v>4.4069691237420017</v>
      </c>
      <c r="G19">
        <v>425.6</v>
      </c>
      <c r="H19">
        <v>-1187.5999999999999</v>
      </c>
      <c r="I19">
        <v>6.1235353972574069</v>
      </c>
      <c r="J19">
        <v>421.4</v>
      </c>
      <c r="K19">
        <v>-1192.4000000000001</v>
      </c>
      <c r="L19">
        <v>11.27323421780361</v>
      </c>
      <c r="M19">
        <v>423.5</v>
      </c>
      <c r="N19">
        <v>-1190</v>
      </c>
      <c r="O19">
        <v>8.6983848075302799</v>
      </c>
    </row>
    <row r="20" spans="1:15" x14ac:dyDescent="0.25">
      <c r="A20">
        <v>420</v>
      </c>
      <c r="B20">
        <v>-1196</v>
      </c>
      <c r="C20">
        <v>14.982101180171529</v>
      </c>
      <c r="D20">
        <v>427</v>
      </c>
      <c r="E20">
        <v>-1186</v>
      </c>
      <c r="F20">
        <v>4.4069691237420017</v>
      </c>
      <c r="G20">
        <v>425.6</v>
      </c>
      <c r="H20">
        <v>-1188</v>
      </c>
      <c r="I20">
        <v>6.5219955350279077</v>
      </c>
      <c r="J20">
        <v>421.4</v>
      </c>
      <c r="K20">
        <v>-1194</v>
      </c>
      <c r="L20">
        <v>12.867074768885621</v>
      </c>
      <c r="M20">
        <v>423.5</v>
      </c>
      <c r="N20">
        <v>-1191</v>
      </c>
      <c r="O20">
        <v>9.6945351519567655</v>
      </c>
    </row>
    <row r="21" spans="1:15" x14ac:dyDescent="0.25">
      <c r="A21">
        <v>417</v>
      </c>
      <c r="B21">
        <v>-1191</v>
      </c>
      <c r="C21">
        <v>10.26433314896852</v>
      </c>
      <c r="D21">
        <v>427</v>
      </c>
      <c r="E21">
        <v>-1186</v>
      </c>
      <c r="F21">
        <v>4.4069691237420017</v>
      </c>
      <c r="G21">
        <v>425</v>
      </c>
      <c r="H21">
        <v>-1187</v>
      </c>
      <c r="I21">
        <v>5.578441928787262</v>
      </c>
      <c r="J21">
        <v>419</v>
      </c>
      <c r="K21">
        <v>-1190</v>
      </c>
      <c r="L21">
        <v>9.0928603439232667</v>
      </c>
      <c r="M21">
        <v>422</v>
      </c>
      <c r="N21">
        <v>-1188.5</v>
      </c>
      <c r="O21">
        <v>7.3356511363552617</v>
      </c>
    </row>
    <row r="22" spans="1:15" x14ac:dyDescent="0.25">
      <c r="A22">
        <v>417</v>
      </c>
      <c r="B22">
        <v>-1191</v>
      </c>
      <c r="C22">
        <v>10.26433314896852</v>
      </c>
      <c r="D22">
        <v>427</v>
      </c>
      <c r="E22">
        <v>-1186</v>
      </c>
      <c r="F22">
        <v>4.4069691237420017</v>
      </c>
      <c r="G22">
        <v>425</v>
      </c>
      <c r="H22">
        <v>-1187</v>
      </c>
      <c r="I22">
        <v>5.578441928787262</v>
      </c>
      <c r="J22">
        <v>419</v>
      </c>
      <c r="K22">
        <v>-1190</v>
      </c>
      <c r="L22">
        <v>9.0928603439232667</v>
      </c>
      <c r="M22">
        <v>422</v>
      </c>
      <c r="N22">
        <v>-1188.5</v>
      </c>
      <c r="O22">
        <v>7.3356511363552617</v>
      </c>
    </row>
    <row r="23" spans="1:15" x14ac:dyDescent="0.25">
      <c r="A23">
        <v>422</v>
      </c>
      <c r="B23">
        <v>-1200</v>
      </c>
      <c r="C23">
        <v>18.791380097257552</v>
      </c>
      <c r="D23">
        <v>427</v>
      </c>
      <c r="E23">
        <v>-1186</v>
      </c>
      <c r="F23">
        <v>4.4069691237420017</v>
      </c>
      <c r="G23">
        <v>426</v>
      </c>
      <c r="H23">
        <v>-1188.8</v>
      </c>
      <c r="I23">
        <v>7.2838513184452491</v>
      </c>
      <c r="J23">
        <v>423</v>
      </c>
      <c r="K23">
        <v>-1197.2</v>
      </c>
      <c r="L23">
        <v>15.91449790255453</v>
      </c>
      <c r="M23">
        <v>424.5</v>
      </c>
      <c r="N23">
        <v>-1193</v>
      </c>
      <c r="O23">
        <v>11.59917461049978</v>
      </c>
    </row>
    <row r="24" spans="1:15" x14ac:dyDescent="0.25">
      <c r="A24">
        <v>420</v>
      </c>
      <c r="B24">
        <v>-1197</v>
      </c>
      <c r="C24">
        <v>15.978251524597781</v>
      </c>
      <c r="D24">
        <v>427</v>
      </c>
      <c r="E24">
        <v>-1186</v>
      </c>
      <c r="F24">
        <v>4.4069691237420017</v>
      </c>
      <c r="G24">
        <v>425.6</v>
      </c>
      <c r="H24">
        <v>-1188.2</v>
      </c>
      <c r="I24">
        <v>6.7212256039131573</v>
      </c>
      <c r="J24">
        <v>421.4</v>
      </c>
      <c r="K24">
        <v>-1194.8</v>
      </c>
      <c r="L24">
        <v>13.66399504442662</v>
      </c>
      <c r="M24">
        <v>423.5</v>
      </c>
      <c r="N24">
        <v>-1191.5</v>
      </c>
      <c r="O24">
        <v>10.192610324169779</v>
      </c>
    </row>
    <row r="25" spans="1:15" x14ac:dyDescent="0.25">
      <c r="A25">
        <v>429</v>
      </c>
      <c r="B25">
        <v>-1208</v>
      </c>
      <c r="C25">
        <v>26.146954240501309</v>
      </c>
      <c r="D25">
        <v>427</v>
      </c>
      <c r="E25">
        <v>-1186</v>
      </c>
      <c r="F25">
        <v>4.4069691237420017</v>
      </c>
      <c r="G25">
        <v>427.4</v>
      </c>
      <c r="H25">
        <v>-1190.4000000000001</v>
      </c>
      <c r="I25">
        <v>8.7549661470938638</v>
      </c>
      <c r="J25">
        <v>428.6</v>
      </c>
      <c r="K25">
        <v>-1203.5999999999999</v>
      </c>
      <c r="L25">
        <v>21.798957217149681</v>
      </c>
      <c r="M25">
        <v>428</v>
      </c>
      <c r="N25">
        <v>-1197</v>
      </c>
      <c r="O25">
        <v>15.27696168212154</v>
      </c>
    </row>
    <row r="26" spans="1:15" x14ac:dyDescent="0.25">
      <c r="A26">
        <v>435</v>
      </c>
      <c r="B26">
        <v>-1210</v>
      </c>
      <c r="C26">
        <v>27.61328754749681</v>
      </c>
      <c r="D26">
        <v>427</v>
      </c>
      <c r="E26">
        <v>-1186</v>
      </c>
      <c r="F26">
        <v>4.4069691237420017</v>
      </c>
      <c r="G26">
        <v>428.6</v>
      </c>
      <c r="H26">
        <v>-1190.8</v>
      </c>
      <c r="I26">
        <v>9.0482328084931503</v>
      </c>
      <c r="J26">
        <v>433.4</v>
      </c>
      <c r="K26">
        <v>-1205.2</v>
      </c>
      <c r="L26">
        <v>22.9720238627459</v>
      </c>
      <c r="M26">
        <v>431</v>
      </c>
      <c r="N26">
        <v>-1198</v>
      </c>
      <c r="O26">
        <v>16.010128335619299</v>
      </c>
    </row>
    <row r="27" spans="1:15" x14ac:dyDescent="0.25">
      <c r="A27">
        <v>435</v>
      </c>
      <c r="B27">
        <v>-1207</v>
      </c>
      <c r="C27">
        <v>24.62483651421805</v>
      </c>
      <c r="D27">
        <v>427</v>
      </c>
      <c r="E27">
        <v>-1186</v>
      </c>
      <c r="F27">
        <v>4.4069691237420017</v>
      </c>
      <c r="G27">
        <v>428.6</v>
      </c>
      <c r="H27">
        <v>-1190.2</v>
      </c>
      <c r="I27">
        <v>8.4505426018371672</v>
      </c>
      <c r="J27">
        <v>433.4</v>
      </c>
      <c r="K27">
        <v>-1202.8</v>
      </c>
      <c r="L27">
        <v>20.58126303612266</v>
      </c>
      <c r="M27">
        <v>431</v>
      </c>
      <c r="N27">
        <v>-1196.5</v>
      </c>
      <c r="O27">
        <v>14.515902818980029</v>
      </c>
    </row>
    <row r="28" spans="1:15" x14ac:dyDescent="0.25">
      <c r="A28">
        <v>435</v>
      </c>
      <c r="B28">
        <v>-1208</v>
      </c>
      <c r="C28">
        <v>25.620986858644301</v>
      </c>
      <c r="D28">
        <v>427</v>
      </c>
      <c r="E28">
        <v>-1186</v>
      </c>
      <c r="F28">
        <v>4.4069691237420017</v>
      </c>
      <c r="G28">
        <v>428.6</v>
      </c>
      <c r="H28">
        <v>-1190.4000000000001</v>
      </c>
      <c r="I28">
        <v>8.6497726707224185</v>
      </c>
      <c r="J28">
        <v>433.4</v>
      </c>
      <c r="K28">
        <v>-1203.5999999999999</v>
      </c>
      <c r="L28">
        <v>21.378183311663889</v>
      </c>
      <c r="M28">
        <v>431</v>
      </c>
      <c r="N28">
        <v>-1197</v>
      </c>
      <c r="O28">
        <v>15.013977991193039</v>
      </c>
    </row>
    <row r="29" spans="1:15" x14ac:dyDescent="0.25">
      <c r="A29">
        <v>437</v>
      </c>
      <c r="B29">
        <v>-1210</v>
      </c>
      <c r="C29">
        <v>27.437965086877821</v>
      </c>
      <c r="D29">
        <v>427</v>
      </c>
      <c r="E29">
        <v>-1186</v>
      </c>
      <c r="F29">
        <v>4.4069691237420017</v>
      </c>
      <c r="G29">
        <v>429</v>
      </c>
      <c r="H29">
        <v>-1190.8</v>
      </c>
      <c r="I29">
        <v>9.0131683163692546</v>
      </c>
      <c r="J29">
        <v>435</v>
      </c>
      <c r="K29">
        <v>-1205.2</v>
      </c>
      <c r="L29">
        <v>22.83176589425079</v>
      </c>
      <c r="M29">
        <v>432</v>
      </c>
      <c r="N29">
        <v>-1198</v>
      </c>
      <c r="O29">
        <v>15.922467105309799</v>
      </c>
    </row>
    <row r="30" spans="1:15" x14ac:dyDescent="0.25">
      <c r="A30">
        <v>436</v>
      </c>
      <c r="B30">
        <v>-1206</v>
      </c>
      <c r="C30">
        <v>23.54102493948206</v>
      </c>
      <c r="D30">
        <v>427</v>
      </c>
      <c r="E30">
        <v>-1186</v>
      </c>
      <c r="F30">
        <v>4.4069691237420017</v>
      </c>
      <c r="G30">
        <v>428.8</v>
      </c>
      <c r="H30">
        <v>-1190</v>
      </c>
      <c r="I30">
        <v>8.233780286889969</v>
      </c>
      <c r="J30">
        <v>434.2</v>
      </c>
      <c r="K30">
        <v>-1202</v>
      </c>
      <c r="L30">
        <v>19.714213776334098</v>
      </c>
      <c r="M30">
        <v>431.5</v>
      </c>
      <c r="N30">
        <v>-1196</v>
      </c>
      <c r="O30">
        <v>13.973997031612029</v>
      </c>
    </row>
    <row r="31" spans="1:15" x14ac:dyDescent="0.25">
      <c r="A31">
        <v>438</v>
      </c>
      <c r="B31">
        <v>-1206</v>
      </c>
      <c r="C31">
        <v>23.36570247886306</v>
      </c>
      <c r="D31">
        <v>427</v>
      </c>
      <c r="E31">
        <v>-1186</v>
      </c>
      <c r="F31">
        <v>4.4069691237420017</v>
      </c>
      <c r="G31">
        <v>429.2</v>
      </c>
      <c r="H31">
        <v>-1190</v>
      </c>
      <c r="I31">
        <v>8.1987157947660769</v>
      </c>
      <c r="J31">
        <v>435.80000000000013</v>
      </c>
      <c r="K31">
        <v>-1202</v>
      </c>
      <c r="L31">
        <v>19.573955807838981</v>
      </c>
      <c r="M31">
        <v>432.5</v>
      </c>
      <c r="N31">
        <v>-1196</v>
      </c>
      <c r="O31">
        <v>13.886335801302531</v>
      </c>
    </row>
    <row r="32" spans="1:15" x14ac:dyDescent="0.25">
      <c r="A32">
        <v>439</v>
      </c>
      <c r="B32">
        <v>-1205</v>
      </c>
      <c r="C32">
        <v>22.281890904127309</v>
      </c>
      <c r="D32">
        <v>427</v>
      </c>
      <c r="E32">
        <v>-1186</v>
      </c>
      <c r="F32">
        <v>4.4069691237420017</v>
      </c>
      <c r="G32">
        <v>429.4</v>
      </c>
      <c r="H32">
        <v>-1189.8</v>
      </c>
      <c r="I32">
        <v>7.9819534798191087</v>
      </c>
      <c r="J32">
        <v>436.6</v>
      </c>
      <c r="K32">
        <v>-1201.2</v>
      </c>
      <c r="L32">
        <v>18.706906548050199</v>
      </c>
      <c r="M32">
        <v>433</v>
      </c>
      <c r="N32">
        <v>-1195.5</v>
      </c>
      <c r="O32">
        <v>13.34443001393454</v>
      </c>
    </row>
    <row r="33" spans="1:15" x14ac:dyDescent="0.25">
      <c r="A33">
        <v>438</v>
      </c>
      <c r="B33">
        <v>-1202</v>
      </c>
      <c r="C33">
        <v>19.381101101158041</v>
      </c>
      <c r="D33">
        <v>427</v>
      </c>
      <c r="E33">
        <v>-1186</v>
      </c>
      <c r="F33">
        <v>4.4069691237420017</v>
      </c>
      <c r="G33">
        <v>429.2</v>
      </c>
      <c r="H33">
        <v>-1189.2</v>
      </c>
      <c r="I33">
        <v>7.4017955192250726</v>
      </c>
      <c r="J33">
        <v>435.80000000000013</v>
      </c>
      <c r="K33">
        <v>-1198.8</v>
      </c>
      <c r="L33">
        <v>16.38627470567474</v>
      </c>
      <c r="M33">
        <v>432.5</v>
      </c>
      <c r="N33">
        <v>-1194</v>
      </c>
      <c r="O33">
        <v>11.89403511245002</v>
      </c>
    </row>
    <row r="34" spans="1:15" x14ac:dyDescent="0.25">
      <c r="A34">
        <v>439</v>
      </c>
      <c r="B34">
        <v>-1201</v>
      </c>
      <c r="C34">
        <v>18.297289526422048</v>
      </c>
      <c r="D34">
        <v>427</v>
      </c>
      <c r="E34">
        <v>-1186</v>
      </c>
      <c r="F34">
        <v>4.4069691237420017</v>
      </c>
      <c r="G34">
        <v>429.4</v>
      </c>
      <c r="H34">
        <v>-1189</v>
      </c>
      <c r="I34">
        <v>7.1850332042778771</v>
      </c>
      <c r="J34">
        <v>436.6</v>
      </c>
      <c r="K34">
        <v>-1198</v>
      </c>
      <c r="L34">
        <v>15.51922544588618</v>
      </c>
      <c r="M34">
        <v>433</v>
      </c>
      <c r="N34">
        <v>-1193.5</v>
      </c>
      <c r="O34">
        <v>11.35212932508202</v>
      </c>
    </row>
    <row r="35" spans="1:15" x14ac:dyDescent="0.25">
      <c r="A35">
        <v>439</v>
      </c>
      <c r="B35">
        <v>-1201</v>
      </c>
      <c r="C35">
        <v>18.297289526422048</v>
      </c>
      <c r="D35">
        <v>427</v>
      </c>
      <c r="E35">
        <v>-1186</v>
      </c>
      <c r="F35">
        <v>4.4069691237420017</v>
      </c>
      <c r="G35">
        <v>429.4</v>
      </c>
      <c r="H35">
        <v>-1189</v>
      </c>
      <c r="I35">
        <v>7.1850332042778771</v>
      </c>
      <c r="J35">
        <v>436.6</v>
      </c>
      <c r="K35">
        <v>-1198</v>
      </c>
      <c r="L35">
        <v>15.51922544588618</v>
      </c>
      <c r="M35">
        <v>433</v>
      </c>
      <c r="N35">
        <v>-1193.5</v>
      </c>
      <c r="O35">
        <v>11.35212932508202</v>
      </c>
    </row>
    <row r="36" spans="1:15" x14ac:dyDescent="0.25">
      <c r="A36">
        <v>430</v>
      </c>
      <c r="B36">
        <v>-1192</v>
      </c>
      <c r="C36">
        <v>10.12088749937103</v>
      </c>
      <c r="D36">
        <v>427</v>
      </c>
      <c r="E36">
        <v>-1186</v>
      </c>
      <c r="F36">
        <v>4.4069691237420017</v>
      </c>
      <c r="G36">
        <v>427.6</v>
      </c>
      <c r="H36">
        <v>-1187.2</v>
      </c>
      <c r="I36">
        <v>5.5497527988678979</v>
      </c>
      <c r="J36">
        <v>429.4</v>
      </c>
      <c r="K36">
        <v>-1190.8</v>
      </c>
      <c r="L36">
        <v>8.9781038242453626</v>
      </c>
      <c r="M36">
        <v>428.5</v>
      </c>
      <c r="N36">
        <v>-1189</v>
      </c>
      <c r="O36">
        <v>7.2639283115565201</v>
      </c>
    </row>
    <row r="37" spans="1:15" x14ac:dyDescent="0.25">
      <c r="A37">
        <v>427</v>
      </c>
      <c r="B37">
        <v>-1194</v>
      </c>
      <c r="C37">
        <v>12.376171879152279</v>
      </c>
      <c r="D37">
        <v>427</v>
      </c>
      <c r="E37">
        <v>-1186</v>
      </c>
      <c r="F37">
        <v>4.4069691237420017</v>
      </c>
      <c r="G37">
        <v>427</v>
      </c>
      <c r="H37">
        <v>-1187.5999999999999</v>
      </c>
      <c r="I37">
        <v>6.0008096748240121</v>
      </c>
      <c r="J37">
        <v>427</v>
      </c>
      <c r="K37">
        <v>-1192.4000000000001</v>
      </c>
      <c r="L37">
        <v>10.782331328070271</v>
      </c>
      <c r="M37">
        <v>427</v>
      </c>
      <c r="N37">
        <v>-1190</v>
      </c>
      <c r="O37">
        <v>8.3915705014470277</v>
      </c>
    </row>
    <row r="38" spans="1:15" x14ac:dyDescent="0.25">
      <c r="A38">
        <v>428</v>
      </c>
      <c r="B38">
        <v>-1196</v>
      </c>
      <c r="C38">
        <v>14.28081133769529</v>
      </c>
      <c r="D38">
        <v>427</v>
      </c>
      <c r="E38">
        <v>-1186</v>
      </c>
      <c r="F38">
        <v>4.4069691237420017</v>
      </c>
      <c r="G38">
        <v>427.2</v>
      </c>
      <c r="H38">
        <v>-1188</v>
      </c>
      <c r="I38">
        <v>6.3817375665325669</v>
      </c>
      <c r="J38">
        <v>427.80000000000013</v>
      </c>
      <c r="K38">
        <v>-1194</v>
      </c>
      <c r="L38">
        <v>12.306042894904721</v>
      </c>
      <c r="M38">
        <v>427.5</v>
      </c>
      <c r="N38">
        <v>-1191</v>
      </c>
      <c r="O38">
        <v>9.3438902307185305</v>
      </c>
    </row>
    <row r="39" spans="1:15" x14ac:dyDescent="0.25">
      <c r="A39">
        <v>428</v>
      </c>
      <c r="B39">
        <v>-1199</v>
      </c>
      <c r="C39">
        <v>17.269262370974278</v>
      </c>
      <c r="D39">
        <v>427</v>
      </c>
      <c r="E39">
        <v>-1186</v>
      </c>
      <c r="F39">
        <v>4.4069691237420017</v>
      </c>
      <c r="G39">
        <v>427.2</v>
      </c>
      <c r="H39">
        <v>-1188.5999999999999</v>
      </c>
      <c r="I39">
        <v>6.9794277731885481</v>
      </c>
      <c r="J39">
        <v>427.80000000000013</v>
      </c>
      <c r="K39">
        <v>-1196.4000000000001</v>
      </c>
      <c r="L39">
        <v>14.696803721527729</v>
      </c>
      <c r="M39">
        <v>427.5</v>
      </c>
      <c r="N39">
        <v>-1192.5</v>
      </c>
      <c r="O39">
        <v>10.83811574735803</v>
      </c>
    </row>
    <row r="40" spans="1:15" x14ac:dyDescent="0.25">
      <c r="A40">
        <v>426</v>
      </c>
      <c r="B40">
        <v>-1197</v>
      </c>
      <c r="C40">
        <v>15.452284142740551</v>
      </c>
      <c r="D40">
        <v>427</v>
      </c>
      <c r="E40">
        <v>-1186</v>
      </c>
      <c r="F40">
        <v>4.4069691237420017</v>
      </c>
      <c r="G40">
        <v>426.8</v>
      </c>
      <c r="H40">
        <v>-1188.2</v>
      </c>
      <c r="I40">
        <v>6.6160321275417129</v>
      </c>
      <c r="J40">
        <v>426.2</v>
      </c>
      <c r="K40">
        <v>-1194.8</v>
      </c>
      <c r="L40">
        <v>13.243221138940839</v>
      </c>
      <c r="M40">
        <v>426.5</v>
      </c>
      <c r="N40">
        <v>-1191.5</v>
      </c>
      <c r="O40">
        <v>9.9296266332412753</v>
      </c>
    </row>
    <row r="41" spans="1:15" x14ac:dyDescent="0.25">
      <c r="A41">
        <v>424</v>
      </c>
      <c r="B41">
        <v>-1193</v>
      </c>
      <c r="C41">
        <v>11.64300522565453</v>
      </c>
      <c r="D41">
        <v>427</v>
      </c>
      <c r="E41">
        <v>-1186</v>
      </c>
      <c r="F41">
        <v>4.4069691237420017</v>
      </c>
      <c r="G41">
        <v>426.4</v>
      </c>
      <c r="H41">
        <v>-1187.4000000000001</v>
      </c>
      <c r="I41">
        <v>5.854176344124598</v>
      </c>
      <c r="J41">
        <v>424.6</v>
      </c>
      <c r="K41">
        <v>-1191.5999999999999</v>
      </c>
      <c r="L41">
        <v>10.19579800527216</v>
      </c>
      <c r="M41">
        <v>425.5</v>
      </c>
      <c r="N41">
        <v>-1189.5</v>
      </c>
      <c r="O41">
        <v>8.0249871746982642</v>
      </c>
    </row>
    <row r="42" spans="1:15" x14ac:dyDescent="0.25">
      <c r="A42">
        <v>426</v>
      </c>
      <c r="B42">
        <v>-1199</v>
      </c>
      <c r="C42">
        <v>17.444584831593289</v>
      </c>
      <c r="D42">
        <v>427</v>
      </c>
      <c r="E42">
        <v>-1186</v>
      </c>
      <c r="F42">
        <v>4.4069691237420017</v>
      </c>
      <c r="G42">
        <v>426.8</v>
      </c>
      <c r="H42">
        <v>-1188.5999999999999</v>
      </c>
      <c r="I42">
        <v>7.0144922653122128</v>
      </c>
      <c r="J42">
        <v>426.2</v>
      </c>
      <c r="K42">
        <v>-1196.4000000000001</v>
      </c>
      <c r="L42">
        <v>14.837061690023081</v>
      </c>
      <c r="M42">
        <v>426.5</v>
      </c>
      <c r="N42">
        <v>-1192.5</v>
      </c>
      <c r="O42">
        <v>10.92577697766753</v>
      </c>
    </row>
    <row r="43" spans="1:15" x14ac:dyDescent="0.25">
      <c r="A43">
        <v>427</v>
      </c>
      <c r="B43">
        <v>-1198</v>
      </c>
      <c r="C43">
        <v>16.36077325685752</v>
      </c>
      <c r="D43">
        <v>427</v>
      </c>
      <c r="E43">
        <v>-1186</v>
      </c>
      <c r="F43">
        <v>4.4069691237420017</v>
      </c>
      <c r="G43">
        <v>427</v>
      </c>
      <c r="H43">
        <v>-1188.4000000000001</v>
      </c>
      <c r="I43">
        <v>6.7977299503650173</v>
      </c>
      <c r="J43">
        <v>427</v>
      </c>
      <c r="K43">
        <v>-1195.5999999999999</v>
      </c>
      <c r="L43">
        <v>13.970012430234521</v>
      </c>
      <c r="M43">
        <v>427</v>
      </c>
      <c r="N43">
        <v>-1192</v>
      </c>
      <c r="O43">
        <v>10.383871190299759</v>
      </c>
    </row>
    <row r="44" spans="1:15" x14ac:dyDescent="0.25">
      <c r="A44">
        <v>423</v>
      </c>
      <c r="B44">
        <v>-1193</v>
      </c>
      <c r="C44">
        <v>11.73066645596403</v>
      </c>
      <c r="D44">
        <v>427</v>
      </c>
      <c r="E44">
        <v>-1186</v>
      </c>
      <c r="F44">
        <v>4.4069691237420017</v>
      </c>
      <c r="G44">
        <v>426.2</v>
      </c>
      <c r="H44">
        <v>-1187.4000000000001</v>
      </c>
      <c r="I44">
        <v>5.8717085901863184</v>
      </c>
      <c r="J44">
        <v>423.80000000000013</v>
      </c>
      <c r="K44">
        <v>-1191.5999999999999</v>
      </c>
      <c r="L44">
        <v>10.265926989519709</v>
      </c>
      <c r="M44">
        <v>425</v>
      </c>
      <c r="N44">
        <v>-1189.5</v>
      </c>
      <c r="O44">
        <v>8.0688177898530125</v>
      </c>
    </row>
    <row r="45" spans="1:15" x14ac:dyDescent="0.25">
      <c r="A45">
        <v>423</v>
      </c>
      <c r="B45">
        <v>-1193</v>
      </c>
      <c r="C45">
        <v>11.73066645596403</v>
      </c>
      <c r="D45">
        <v>427</v>
      </c>
      <c r="E45">
        <v>-1186</v>
      </c>
      <c r="F45">
        <v>4.4069691237420017</v>
      </c>
      <c r="G45">
        <v>426.2</v>
      </c>
      <c r="H45">
        <v>-1187.4000000000001</v>
      </c>
      <c r="I45">
        <v>5.8717085901863184</v>
      </c>
      <c r="J45">
        <v>423.80000000000013</v>
      </c>
      <c r="K45">
        <v>-1191.5999999999999</v>
      </c>
      <c r="L45">
        <v>10.265926989519709</v>
      </c>
      <c r="M45">
        <v>425</v>
      </c>
      <c r="N45">
        <v>-1189.5</v>
      </c>
      <c r="O45">
        <v>8.0688177898530125</v>
      </c>
    </row>
    <row r="46" spans="1:15" x14ac:dyDescent="0.25">
      <c r="A46">
        <v>423</v>
      </c>
      <c r="B46">
        <v>-1194</v>
      </c>
      <c r="C46">
        <v>12.72681680039028</v>
      </c>
      <c r="D46">
        <v>427</v>
      </c>
      <c r="E46">
        <v>-1186</v>
      </c>
      <c r="F46">
        <v>4.4069691237420017</v>
      </c>
      <c r="G46">
        <v>426.2</v>
      </c>
      <c r="H46">
        <v>-1187.5999999999999</v>
      </c>
      <c r="I46">
        <v>6.0709386590717944</v>
      </c>
      <c r="J46">
        <v>423.80000000000013</v>
      </c>
      <c r="K46">
        <v>-1192.4000000000001</v>
      </c>
      <c r="L46">
        <v>11.06284726506072</v>
      </c>
      <c r="M46">
        <v>425</v>
      </c>
      <c r="N46">
        <v>-1190</v>
      </c>
      <c r="O46">
        <v>8.5668929620660315</v>
      </c>
    </row>
    <row r="47" spans="1:15" x14ac:dyDescent="0.25">
      <c r="A47">
        <v>427</v>
      </c>
      <c r="B47">
        <v>-1195</v>
      </c>
      <c r="C47">
        <v>13.37232222357853</v>
      </c>
      <c r="D47">
        <v>427</v>
      </c>
      <c r="E47">
        <v>-1186</v>
      </c>
      <c r="F47">
        <v>4.4069691237420017</v>
      </c>
      <c r="G47">
        <v>427</v>
      </c>
      <c r="H47">
        <v>-1187.8</v>
      </c>
      <c r="I47">
        <v>6.2000397437094943</v>
      </c>
      <c r="J47">
        <v>427</v>
      </c>
      <c r="K47">
        <v>-1193.2</v>
      </c>
      <c r="L47">
        <v>11.57925160361127</v>
      </c>
      <c r="M47">
        <v>427</v>
      </c>
      <c r="N47">
        <v>-1190.5</v>
      </c>
      <c r="O47">
        <v>8.8896456736602687</v>
      </c>
    </row>
    <row r="48" spans="1:15" x14ac:dyDescent="0.25">
      <c r="A48">
        <v>425</v>
      </c>
      <c r="B48">
        <v>-1187</v>
      </c>
      <c r="C48">
        <v>5.578441928787262</v>
      </c>
      <c r="D48">
        <v>427</v>
      </c>
      <c r="E48">
        <v>-1186</v>
      </c>
      <c r="F48">
        <v>4.4069691237420017</v>
      </c>
      <c r="G48">
        <v>426.6</v>
      </c>
      <c r="H48">
        <v>-1186.2</v>
      </c>
      <c r="I48">
        <v>4.6412636847509212</v>
      </c>
      <c r="J48">
        <v>425.4</v>
      </c>
      <c r="K48">
        <v>-1186.8</v>
      </c>
      <c r="L48">
        <v>5.3441473677781159</v>
      </c>
      <c r="M48">
        <v>426</v>
      </c>
      <c r="N48">
        <v>-1186.5</v>
      </c>
      <c r="O48">
        <v>4.9927055262645164</v>
      </c>
    </row>
    <row r="49" spans="1:15" x14ac:dyDescent="0.25">
      <c r="A49">
        <v>423</v>
      </c>
      <c r="B49">
        <v>-1184</v>
      </c>
      <c r="C49">
        <v>2.7653133561274958</v>
      </c>
      <c r="D49">
        <v>427</v>
      </c>
      <c r="E49">
        <v>-1186</v>
      </c>
      <c r="F49">
        <v>4.4069691237420017</v>
      </c>
      <c r="G49">
        <v>426.2</v>
      </c>
      <c r="H49">
        <v>-1185.5999999999999</v>
      </c>
      <c r="I49">
        <v>4.0786379702190567</v>
      </c>
      <c r="J49">
        <v>423.80000000000013</v>
      </c>
      <c r="K49">
        <v>-1184.4000000000001</v>
      </c>
      <c r="L49">
        <v>3.093644509650447</v>
      </c>
      <c r="M49">
        <v>425</v>
      </c>
      <c r="N49">
        <v>-1185</v>
      </c>
      <c r="O49">
        <v>3.5861412399347472</v>
      </c>
    </row>
    <row r="50" spans="1:15" x14ac:dyDescent="0.25">
      <c r="A50">
        <v>425</v>
      </c>
      <c r="B50">
        <v>-1180</v>
      </c>
      <c r="C50">
        <v>1.39461048219676</v>
      </c>
      <c r="D50">
        <v>427</v>
      </c>
      <c r="E50">
        <v>-1186</v>
      </c>
      <c r="F50">
        <v>4.4069691237420017</v>
      </c>
      <c r="G50">
        <v>426.6</v>
      </c>
      <c r="H50">
        <v>-1184.8</v>
      </c>
      <c r="I50">
        <v>3.2466532025543882</v>
      </c>
      <c r="J50">
        <v>425.4</v>
      </c>
      <c r="K50">
        <v>-1181.2</v>
      </c>
      <c r="L50">
        <v>0.23429456100891899</v>
      </c>
      <c r="M50">
        <v>426</v>
      </c>
      <c r="N50">
        <v>-1183</v>
      </c>
      <c r="O50">
        <v>1.50617932077251</v>
      </c>
    </row>
    <row r="51" spans="1:15" x14ac:dyDescent="0.25">
      <c r="A51">
        <v>426</v>
      </c>
      <c r="B51">
        <v>-1178</v>
      </c>
      <c r="C51">
        <v>3.474572401358996</v>
      </c>
      <c r="D51">
        <v>427</v>
      </c>
      <c r="E51">
        <v>-1186</v>
      </c>
      <c r="F51">
        <v>4.4069691237420017</v>
      </c>
      <c r="G51">
        <v>426.8</v>
      </c>
      <c r="H51">
        <v>-1184.4000000000001</v>
      </c>
      <c r="I51">
        <v>2.8306608187219369</v>
      </c>
      <c r="J51">
        <v>426.2</v>
      </c>
      <c r="K51">
        <v>-1179.5999999999999</v>
      </c>
      <c r="L51">
        <v>1.898264096338705</v>
      </c>
      <c r="M51">
        <v>426.5</v>
      </c>
      <c r="N51">
        <v>-1182</v>
      </c>
      <c r="O51">
        <v>0.46619836119150287</v>
      </c>
    </row>
    <row r="52" spans="1:15" x14ac:dyDescent="0.25">
      <c r="A52">
        <v>429</v>
      </c>
      <c r="B52">
        <v>-1185</v>
      </c>
      <c r="C52">
        <v>3.2354963186965162</v>
      </c>
      <c r="D52">
        <v>427</v>
      </c>
      <c r="E52">
        <v>-1186</v>
      </c>
      <c r="F52">
        <v>4.4069691237420017</v>
      </c>
      <c r="G52">
        <v>427.4</v>
      </c>
      <c r="H52">
        <v>-1185.8</v>
      </c>
      <c r="I52">
        <v>4.1726745627330883</v>
      </c>
      <c r="J52">
        <v>428.6</v>
      </c>
      <c r="K52">
        <v>-1185.2</v>
      </c>
      <c r="L52">
        <v>3.469790879705656</v>
      </c>
      <c r="M52">
        <v>428</v>
      </c>
      <c r="N52">
        <v>-1185.5</v>
      </c>
      <c r="O52">
        <v>3.8212327212192569</v>
      </c>
    </row>
    <row r="53" spans="1:15" x14ac:dyDescent="0.25">
      <c r="A53">
        <v>426</v>
      </c>
      <c r="B53">
        <v>-1181</v>
      </c>
      <c r="C53">
        <v>0.48612136808000472</v>
      </c>
      <c r="D53">
        <v>427</v>
      </c>
      <c r="E53">
        <v>-1186</v>
      </c>
      <c r="F53">
        <v>4.4069691237420017</v>
      </c>
      <c r="G53">
        <v>426.8</v>
      </c>
      <c r="H53">
        <v>-1185</v>
      </c>
      <c r="I53">
        <v>3.4283510253774661</v>
      </c>
      <c r="J53">
        <v>426.2</v>
      </c>
      <c r="K53">
        <v>-1182</v>
      </c>
      <c r="L53">
        <v>0.49249673028430502</v>
      </c>
      <c r="M53">
        <v>426.5</v>
      </c>
      <c r="N53">
        <v>-1183.5</v>
      </c>
      <c r="O53">
        <v>1.960423877830999</v>
      </c>
    </row>
    <row r="54" spans="1:15" x14ac:dyDescent="0.25">
      <c r="A54">
        <v>426</v>
      </c>
      <c r="B54">
        <v>-1181</v>
      </c>
      <c r="C54">
        <v>0.48612136808000472</v>
      </c>
      <c r="D54">
        <v>427</v>
      </c>
      <c r="E54">
        <v>-1186</v>
      </c>
      <c r="F54">
        <v>4.4069691237420017</v>
      </c>
      <c r="G54">
        <v>426.8</v>
      </c>
      <c r="H54">
        <v>-1185</v>
      </c>
      <c r="I54">
        <v>3.4283510253774661</v>
      </c>
      <c r="J54">
        <v>426.2</v>
      </c>
      <c r="K54">
        <v>-1182</v>
      </c>
      <c r="L54">
        <v>0.49249673028430502</v>
      </c>
      <c r="M54">
        <v>426.5</v>
      </c>
      <c r="N54">
        <v>-1183.5</v>
      </c>
      <c r="O54">
        <v>1.960423877830999</v>
      </c>
    </row>
    <row r="55" spans="1:15" x14ac:dyDescent="0.25">
      <c r="A55">
        <v>425</v>
      </c>
      <c r="B55">
        <v>-1183</v>
      </c>
      <c r="C55">
        <v>1.5938405510820099</v>
      </c>
      <c r="D55">
        <v>427</v>
      </c>
      <c r="E55">
        <v>-1186</v>
      </c>
      <c r="F55">
        <v>4.4069691237420017</v>
      </c>
      <c r="G55">
        <v>426.6</v>
      </c>
      <c r="H55">
        <v>-1185.4000000000001</v>
      </c>
      <c r="I55">
        <v>3.8443434092101381</v>
      </c>
      <c r="J55">
        <v>425.4</v>
      </c>
      <c r="K55">
        <v>-1183.5999999999999</v>
      </c>
      <c r="L55">
        <v>2.1564662656141009</v>
      </c>
      <c r="M55">
        <v>426</v>
      </c>
      <c r="N55">
        <v>-1184.5</v>
      </c>
      <c r="O55">
        <v>3.000404837412006</v>
      </c>
    </row>
    <row r="56" spans="1:15" x14ac:dyDescent="0.25">
      <c r="A56">
        <v>428</v>
      </c>
      <c r="B56">
        <v>-1182</v>
      </c>
      <c r="C56">
        <v>0.3347065157272508</v>
      </c>
      <c r="D56">
        <v>427</v>
      </c>
      <c r="E56">
        <v>-1186</v>
      </c>
      <c r="F56">
        <v>4.4069691237420017</v>
      </c>
      <c r="G56">
        <v>427.2</v>
      </c>
      <c r="H56">
        <v>-1185.2</v>
      </c>
      <c r="I56">
        <v>3.5925166021390522</v>
      </c>
      <c r="J56">
        <v>427.80000000000013</v>
      </c>
      <c r="K56">
        <v>-1182.8</v>
      </c>
      <c r="L56">
        <v>1.149159037330201</v>
      </c>
      <c r="M56">
        <v>427.5</v>
      </c>
      <c r="N56">
        <v>-1184</v>
      </c>
      <c r="O56">
        <v>2.370837819734513</v>
      </c>
    </row>
    <row r="57" spans="1:15" x14ac:dyDescent="0.25">
      <c r="A57">
        <v>427</v>
      </c>
      <c r="B57">
        <v>-1182</v>
      </c>
      <c r="C57">
        <v>0.42236774603675048</v>
      </c>
      <c r="D57">
        <v>427</v>
      </c>
      <c r="E57">
        <v>-1186</v>
      </c>
      <c r="F57">
        <v>4.4069691237420017</v>
      </c>
      <c r="G57">
        <v>427</v>
      </c>
      <c r="H57">
        <v>-1185.2</v>
      </c>
      <c r="I57">
        <v>3.6100488482009969</v>
      </c>
      <c r="J57">
        <v>427</v>
      </c>
      <c r="K57">
        <v>-1182.8</v>
      </c>
      <c r="L57">
        <v>1.219288021577756</v>
      </c>
      <c r="M57">
        <v>427</v>
      </c>
      <c r="N57">
        <v>-1184</v>
      </c>
      <c r="O57">
        <v>2.4146684348892662</v>
      </c>
    </row>
    <row r="58" spans="1:15" x14ac:dyDescent="0.25">
      <c r="A58">
        <v>426</v>
      </c>
      <c r="B58">
        <v>-1184</v>
      </c>
      <c r="C58">
        <v>2.502329665198765</v>
      </c>
      <c r="D58">
        <v>427</v>
      </c>
      <c r="E58">
        <v>-1186</v>
      </c>
      <c r="F58">
        <v>4.4069691237420017</v>
      </c>
      <c r="G58">
        <v>426.8</v>
      </c>
      <c r="H58">
        <v>-1185.5999999999999</v>
      </c>
      <c r="I58">
        <v>4.0260412320334478</v>
      </c>
      <c r="J58">
        <v>426.2</v>
      </c>
      <c r="K58">
        <v>-1184.4000000000001</v>
      </c>
      <c r="L58">
        <v>2.8832575569075471</v>
      </c>
      <c r="M58">
        <v>426.5</v>
      </c>
      <c r="N58">
        <v>-1185</v>
      </c>
      <c r="O58">
        <v>3.4546493944704948</v>
      </c>
    </row>
    <row r="59" spans="1:15" x14ac:dyDescent="0.25">
      <c r="A59">
        <v>427</v>
      </c>
      <c r="B59">
        <v>-1189</v>
      </c>
      <c r="C59">
        <v>7.3954201570207676</v>
      </c>
      <c r="D59">
        <v>427</v>
      </c>
      <c r="E59">
        <v>-1186</v>
      </c>
      <c r="F59">
        <v>4.4069691237420017</v>
      </c>
      <c r="G59">
        <v>427</v>
      </c>
      <c r="H59">
        <v>-1186.5999999999999</v>
      </c>
      <c r="I59">
        <v>5.0046593303977573</v>
      </c>
      <c r="J59">
        <v>427</v>
      </c>
      <c r="K59">
        <v>-1188.4000000000001</v>
      </c>
      <c r="L59">
        <v>6.7977299503650173</v>
      </c>
      <c r="M59">
        <v>427</v>
      </c>
      <c r="N59">
        <v>-1187.5</v>
      </c>
      <c r="O59">
        <v>5.9011946403812718</v>
      </c>
    </row>
    <row r="60" spans="1:15" x14ac:dyDescent="0.25">
      <c r="A60">
        <v>424</v>
      </c>
      <c r="B60">
        <v>-1192</v>
      </c>
      <c r="C60">
        <v>10.64685488122827</v>
      </c>
      <c r="D60">
        <v>427</v>
      </c>
      <c r="E60">
        <v>-1186</v>
      </c>
      <c r="F60">
        <v>4.4069691237420017</v>
      </c>
      <c r="G60">
        <v>426.4</v>
      </c>
      <c r="H60">
        <v>-1187.2</v>
      </c>
      <c r="I60">
        <v>5.6549462752391211</v>
      </c>
      <c r="J60">
        <v>424.6</v>
      </c>
      <c r="K60">
        <v>-1190.8</v>
      </c>
      <c r="L60">
        <v>9.3988777297309216</v>
      </c>
      <c r="M60">
        <v>425.5</v>
      </c>
      <c r="N60">
        <v>-1189</v>
      </c>
      <c r="O60">
        <v>7.5269120024850249</v>
      </c>
    </row>
    <row r="61" spans="1:15" x14ac:dyDescent="0.25">
      <c r="A61">
        <v>423</v>
      </c>
      <c r="B61">
        <v>-1193</v>
      </c>
      <c r="C61">
        <v>11.73066645596403</v>
      </c>
      <c r="D61">
        <v>427</v>
      </c>
      <c r="E61">
        <v>-1186</v>
      </c>
      <c r="F61">
        <v>4.4069691237420017</v>
      </c>
      <c r="G61">
        <v>426.2</v>
      </c>
      <c r="H61">
        <v>-1187.4000000000001</v>
      </c>
      <c r="I61">
        <v>5.8717085901863184</v>
      </c>
      <c r="J61">
        <v>423.80000000000013</v>
      </c>
      <c r="K61">
        <v>-1191.5999999999999</v>
      </c>
      <c r="L61">
        <v>10.265926989519709</v>
      </c>
      <c r="M61">
        <v>425</v>
      </c>
      <c r="N61">
        <v>-1189.5</v>
      </c>
      <c r="O61">
        <v>8.0688177898530125</v>
      </c>
    </row>
    <row r="62" spans="1:15" x14ac:dyDescent="0.25">
      <c r="A62">
        <v>420</v>
      </c>
      <c r="B62">
        <v>-1193</v>
      </c>
      <c r="C62">
        <v>11.993650146892531</v>
      </c>
      <c r="D62">
        <v>427</v>
      </c>
      <c r="E62">
        <v>-1186</v>
      </c>
      <c r="F62">
        <v>4.4069691237420017</v>
      </c>
      <c r="G62">
        <v>425.6</v>
      </c>
      <c r="H62">
        <v>-1187.4000000000001</v>
      </c>
      <c r="I62">
        <v>5.924305328372153</v>
      </c>
      <c r="J62">
        <v>421.4</v>
      </c>
      <c r="K62">
        <v>-1191.5999999999999</v>
      </c>
      <c r="L62">
        <v>10.47631394226261</v>
      </c>
      <c r="M62">
        <v>423.5</v>
      </c>
      <c r="N62">
        <v>-1189.5</v>
      </c>
      <c r="O62">
        <v>8.2003096353172644</v>
      </c>
    </row>
    <row r="63" spans="1:15" x14ac:dyDescent="0.25">
      <c r="A63">
        <v>417</v>
      </c>
      <c r="B63">
        <v>-1184</v>
      </c>
      <c r="C63">
        <v>3.291280737984505</v>
      </c>
      <c r="D63">
        <v>427</v>
      </c>
      <c r="E63">
        <v>-1186</v>
      </c>
      <c r="F63">
        <v>4.4069691237420017</v>
      </c>
      <c r="G63">
        <v>425</v>
      </c>
      <c r="H63">
        <v>-1185.5999999999999</v>
      </c>
      <c r="I63">
        <v>4.183831446590502</v>
      </c>
      <c r="J63">
        <v>419</v>
      </c>
      <c r="K63">
        <v>-1184.4000000000001</v>
      </c>
      <c r="L63">
        <v>3.5144184151360052</v>
      </c>
      <c r="M63">
        <v>422</v>
      </c>
      <c r="N63">
        <v>-1185</v>
      </c>
      <c r="O63">
        <v>3.8491249308632511</v>
      </c>
    </row>
    <row r="64" spans="1:15" x14ac:dyDescent="0.25">
      <c r="A64">
        <v>414</v>
      </c>
      <c r="B64">
        <v>-1180</v>
      </c>
      <c r="C64">
        <v>0.43033694879224288</v>
      </c>
      <c r="D64">
        <v>427</v>
      </c>
      <c r="E64">
        <v>-1186</v>
      </c>
      <c r="F64">
        <v>4.4069691237420017</v>
      </c>
      <c r="G64">
        <v>424.4</v>
      </c>
      <c r="H64">
        <v>-1184.8</v>
      </c>
      <c r="I64">
        <v>3.4395079092353371</v>
      </c>
      <c r="J64">
        <v>416.6</v>
      </c>
      <c r="K64">
        <v>-1181.2</v>
      </c>
      <c r="L64">
        <v>0.53712426571465344</v>
      </c>
      <c r="M64">
        <v>420.5</v>
      </c>
      <c r="N64">
        <v>-1183</v>
      </c>
      <c r="O64">
        <v>1.988316087474993</v>
      </c>
    </row>
    <row r="65" spans="1:15" x14ac:dyDescent="0.25">
      <c r="A65">
        <v>414</v>
      </c>
      <c r="B65">
        <v>-1180</v>
      </c>
      <c r="C65">
        <v>0.43033694879224288</v>
      </c>
      <c r="D65">
        <v>427</v>
      </c>
      <c r="E65">
        <v>-1186</v>
      </c>
      <c r="F65">
        <v>4.4069691237420017</v>
      </c>
      <c r="G65">
        <v>424.4</v>
      </c>
      <c r="H65">
        <v>-1184.8</v>
      </c>
      <c r="I65">
        <v>3.4395079092353371</v>
      </c>
      <c r="J65">
        <v>416.6</v>
      </c>
      <c r="K65">
        <v>-1181.2</v>
      </c>
      <c r="L65">
        <v>0.53712426571465344</v>
      </c>
      <c r="M65">
        <v>420.5</v>
      </c>
      <c r="N65">
        <v>-1183</v>
      </c>
      <c r="O65">
        <v>1.988316087474993</v>
      </c>
    </row>
    <row r="66" spans="1:15" x14ac:dyDescent="0.25">
      <c r="A66">
        <v>412</v>
      </c>
      <c r="B66">
        <v>-1182</v>
      </c>
      <c r="C66">
        <v>1.737286200679498</v>
      </c>
      <c r="D66">
        <v>427</v>
      </c>
      <c r="E66">
        <v>-1186</v>
      </c>
      <c r="F66">
        <v>4.4069691237420017</v>
      </c>
      <c r="G66">
        <v>424</v>
      </c>
      <c r="H66">
        <v>-1185.2</v>
      </c>
      <c r="I66">
        <v>3.8730325391295022</v>
      </c>
      <c r="J66">
        <v>415</v>
      </c>
      <c r="K66">
        <v>-1182.8</v>
      </c>
      <c r="L66">
        <v>2.2712227852919988</v>
      </c>
      <c r="M66">
        <v>419.5</v>
      </c>
      <c r="N66">
        <v>-1184</v>
      </c>
      <c r="O66">
        <v>3.072127662210753</v>
      </c>
    </row>
    <row r="67" spans="1:15" x14ac:dyDescent="0.25">
      <c r="A67">
        <v>408</v>
      </c>
      <c r="B67">
        <v>-1184</v>
      </c>
      <c r="C67">
        <v>4.0802318107700177</v>
      </c>
      <c r="D67">
        <v>427</v>
      </c>
      <c r="E67">
        <v>-1186</v>
      </c>
      <c r="F67">
        <v>4.4069691237420017</v>
      </c>
      <c r="G67">
        <v>423.2</v>
      </c>
      <c r="H67">
        <v>-1185.5999999999999</v>
      </c>
      <c r="I67">
        <v>4.3416216611477871</v>
      </c>
      <c r="J67">
        <v>411.80000000000013</v>
      </c>
      <c r="K67">
        <v>-1184.4000000000001</v>
      </c>
      <c r="L67">
        <v>4.1455792733644632</v>
      </c>
      <c r="M67">
        <v>417.5</v>
      </c>
      <c r="N67">
        <v>-1185</v>
      </c>
      <c r="O67">
        <v>4.2436004672560124</v>
      </c>
    </row>
    <row r="68" spans="1:15" x14ac:dyDescent="0.25">
      <c r="A68">
        <v>406</v>
      </c>
      <c r="B68">
        <v>-1182</v>
      </c>
      <c r="C68">
        <v>2.2632535825365121</v>
      </c>
      <c r="D68">
        <v>427</v>
      </c>
      <c r="E68">
        <v>-1186</v>
      </c>
      <c r="F68">
        <v>4.4069691237420017</v>
      </c>
      <c r="G68">
        <v>422.8</v>
      </c>
      <c r="H68">
        <v>-1185.2</v>
      </c>
      <c r="I68">
        <v>3.978226015500947</v>
      </c>
      <c r="J68">
        <v>410.2</v>
      </c>
      <c r="K68">
        <v>-1182.8</v>
      </c>
      <c r="L68">
        <v>2.6919966907775619</v>
      </c>
      <c r="M68">
        <v>416.5</v>
      </c>
      <c r="N68">
        <v>-1184</v>
      </c>
      <c r="O68">
        <v>3.335111353139252</v>
      </c>
    </row>
    <row r="69" spans="1:15" x14ac:dyDescent="0.25">
      <c r="A69">
        <v>407</v>
      </c>
      <c r="B69">
        <v>-1179</v>
      </c>
      <c r="C69">
        <v>0.81285868105175829</v>
      </c>
      <c r="D69">
        <v>427</v>
      </c>
      <c r="E69">
        <v>-1186</v>
      </c>
      <c r="F69">
        <v>4.4069691237420017</v>
      </c>
      <c r="G69">
        <v>423</v>
      </c>
      <c r="H69">
        <v>-1184.5999999999999</v>
      </c>
      <c r="I69">
        <v>3.3630035627832511</v>
      </c>
      <c r="J69">
        <v>411</v>
      </c>
      <c r="K69">
        <v>-1180.4000000000001</v>
      </c>
      <c r="L69">
        <v>0.23110687990699291</v>
      </c>
      <c r="M69">
        <v>417</v>
      </c>
      <c r="N69">
        <v>-1182.5</v>
      </c>
      <c r="O69">
        <v>1.797055221345004</v>
      </c>
    </row>
    <row r="70" spans="1:15" x14ac:dyDescent="0.25">
      <c r="A70">
        <v>407</v>
      </c>
      <c r="B70">
        <v>-1179</v>
      </c>
      <c r="C70">
        <v>0.81285868105175829</v>
      </c>
      <c r="D70">
        <v>427</v>
      </c>
      <c r="E70">
        <v>-1186</v>
      </c>
      <c r="F70">
        <v>4.4069691237420017</v>
      </c>
      <c r="G70">
        <v>423</v>
      </c>
      <c r="H70">
        <v>-1184.5999999999999</v>
      </c>
      <c r="I70">
        <v>3.3630035627832511</v>
      </c>
      <c r="J70">
        <v>411</v>
      </c>
      <c r="K70">
        <v>-1180.4000000000001</v>
      </c>
      <c r="L70">
        <v>0.23110687990699291</v>
      </c>
      <c r="M70">
        <v>417</v>
      </c>
      <c r="N70">
        <v>-1182.5</v>
      </c>
      <c r="O70">
        <v>1.797055221345004</v>
      </c>
    </row>
    <row r="71" spans="1:15" x14ac:dyDescent="0.25">
      <c r="A71">
        <v>409</v>
      </c>
      <c r="B71">
        <v>-1177</v>
      </c>
      <c r="C71">
        <v>2.9804818305235039</v>
      </c>
      <c r="D71">
        <v>427</v>
      </c>
      <c r="E71">
        <v>-1186</v>
      </c>
      <c r="F71">
        <v>4.4069691237420017</v>
      </c>
      <c r="G71">
        <v>423.4</v>
      </c>
      <c r="H71">
        <v>-1184.2</v>
      </c>
      <c r="I71">
        <v>2.929478932888856</v>
      </c>
      <c r="J71">
        <v>412.6</v>
      </c>
      <c r="K71">
        <v>-1178.8</v>
      </c>
      <c r="L71">
        <v>1.502991639670358</v>
      </c>
      <c r="M71">
        <v>418</v>
      </c>
      <c r="N71">
        <v>-1181.5</v>
      </c>
      <c r="O71">
        <v>0.71324364660924899</v>
      </c>
    </row>
    <row r="72" spans="1:15" x14ac:dyDescent="0.25">
      <c r="A72">
        <v>410</v>
      </c>
      <c r="B72">
        <v>-1177</v>
      </c>
      <c r="C72">
        <v>3.068143060833004</v>
      </c>
      <c r="D72">
        <v>427</v>
      </c>
      <c r="E72">
        <v>-1186</v>
      </c>
      <c r="F72">
        <v>4.4069691237420017</v>
      </c>
      <c r="G72">
        <v>423.6</v>
      </c>
      <c r="H72">
        <v>-1184.2</v>
      </c>
      <c r="I72">
        <v>2.9119466868269099</v>
      </c>
      <c r="J72">
        <v>413.4</v>
      </c>
      <c r="K72">
        <v>-1178.8</v>
      </c>
      <c r="L72">
        <v>1.573120623918139</v>
      </c>
      <c r="M72">
        <v>418.5</v>
      </c>
      <c r="N72">
        <v>-1181.5</v>
      </c>
      <c r="O72">
        <v>0.6694130314544966</v>
      </c>
    </row>
    <row r="73" spans="1:15" x14ac:dyDescent="0.25">
      <c r="A73">
        <v>414</v>
      </c>
      <c r="B73">
        <v>-1179</v>
      </c>
      <c r="C73">
        <v>1.426487293218498</v>
      </c>
      <c r="D73">
        <v>426</v>
      </c>
      <c r="E73">
        <v>-1186</v>
      </c>
      <c r="F73">
        <v>4.4946303540515018</v>
      </c>
      <c r="G73">
        <v>423.6</v>
      </c>
      <c r="H73">
        <v>-1184.5999999999999</v>
      </c>
      <c r="I73">
        <v>3.3104068245976421</v>
      </c>
      <c r="J73">
        <v>416.4</v>
      </c>
      <c r="K73">
        <v>-1180.4000000000001</v>
      </c>
      <c r="L73">
        <v>0.24226376376440639</v>
      </c>
      <c r="M73">
        <v>420</v>
      </c>
      <c r="N73">
        <v>-1182.5</v>
      </c>
      <c r="O73">
        <v>1.5340715304165049</v>
      </c>
    </row>
    <row r="74" spans="1:15" x14ac:dyDescent="0.25">
      <c r="A74">
        <v>418</v>
      </c>
      <c r="B74">
        <v>-1183</v>
      </c>
      <c r="C74">
        <v>2.2074691632487449</v>
      </c>
      <c r="D74">
        <v>421</v>
      </c>
      <c r="E74">
        <v>-1186</v>
      </c>
      <c r="F74">
        <v>4.9329365055990104</v>
      </c>
      <c r="G74">
        <v>420.4</v>
      </c>
      <c r="H74">
        <v>-1185.4000000000001</v>
      </c>
      <c r="I74">
        <v>4.3878430371290964</v>
      </c>
      <c r="J74">
        <v>418.6</v>
      </c>
      <c r="K74">
        <v>-1183.5999999999999</v>
      </c>
      <c r="L74">
        <v>2.7525626317188898</v>
      </c>
      <c r="M74">
        <v>419.5</v>
      </c>
      <c r="N74">
        <v>-1184.5</v>
      </c>
      <c r="O74">
        <v>3.5702028344237671</v>
      </c>
    </row>
    <row r="75" spans="1:15" x14ac:dyDescent="0.25">
      <c r="A75">
        <v>421</v>
      </c>
      <c r="B75">
        <v>-1187</v>
      </c>
      <c r="C75">
        <v>5.929086850025266</v>
      </c>
      <c r="D75">
        <v>412</v>
      </c>
      <c r="E75">
        <v>-1186</v>
      </c>
      <c r="F75">
        <v>5.7218875783845231</v>
      </c>
      <c r="G75">
        <v>413.8</v>
      </c>
      <c r="H75">
        <v>-1186.2</v>
      </c>
      <c r="I75">
        <v>5.7633274327127193</v>
      </c>
      <c r="J75">
        <v>419.2</v>
      </c>
      <c r="K75">
        <v>-1186.8</v>
      </c>
      <c r="L75">
        <v>5.8876469956970698</v>
      </c>
      <c r="M75">
        <v>416.5</v>
      </c>
      <c r="N75">
        <v>-1186.5</v>
      </c>
      <c r="O75">
        <v>5.8254872142050083</v>
      </c>
    </row>
    <row r="76" spans="1:15" x14ac:dyDescent="0.25">
      <c r="A76">
        <v>432</v>
      </c>
      <c r="B76">
        <v>-1188</v>
      </c>
      <c r="C76">
        <v>5.9609636610470087</v>
      </c>
      <c r="D76">
        <v>396</v>
      </c>
      <c r="E76">
        <v>-1186</v>
      </c>
      <c r="F76">
        <v>7.1244672633367756</v>
      </c>
      <c r="G76">
        <v>403.2</v>
      </c>
      <c r="H76">
        <v>-1186.4000000000001</v>
      </c>
      <c r="I76">
        <v>6.8917665428790489</v>
      </c>
      <c r="J76">
        <v>424.8</v>
      </c>
      <c r="K76">
        <v>-1187.5999999999999</v>
      </c>
      <c r="L76">
        <v>6.1936643815049619</v>
      </c>
      <c r="M76">
        <v>414</v>
      </c>
      <c r="N76">
        <v>-1187</v>
      </c>
      <c r="O76">
        <v>6.5427154621920049</v>
      </c>
    </row>
    <row r="77" spans="1:15" x14ac:dyDescent="0.25">
      <c r="A77">
        <v>439</v>
      </c>
      <c r="B77">
        <v>-1181</v>
      </c>
      <c r="C77">
        <v>1.625717362103748</v>
      </c>
      <c r="D77">
        <v>378</v>
      </c>
      <c r="E77">
        <v>-1186</v>
      </c>
      <c r="F77">
        <v>8.7023694089080283</v>
      </c>
      <c r="G77">
        <v>390.2</v>
      </c>
      <c r="H77">
        <v>-1185</v>
      </c>
      <c r="I77">
        <v>6.6367520547058056</v>
      </c>
      <c r="J77">
        <v>426.80000000000013</v>
      </c>
      <c r="K77">
        <v>-1182</v>
      </c>
      <c r="L77">
        <v>0.43989999209869579</v>
      </c>
      <c r="M77">
        <v>408.5</v>
      </c>
      <c r="N77">
        <v>-1183.5</v>
      </c>
      <c r="O77">
        <v>3.5383260234022509</v>
      </c>
    </row>
    <row r="78" spans="1:15" x14ac:dyDescent="0.25">
      <c r="A78">
        <v>447</v>
      </c>
      <c r="B78">
        <v>-1165</v>
      </c>
      <c r="C78">
        <v>18.26541271540054</v>
      </c>
      <c r="D78">
        <v>364</v>
      </c>
      <c r="E78">
        <v>-1186</v>
      </c>
      <c r="F78">
        <v>9.9296266332412699</v>
      </c>
      <c r="G78">
        <v>380.6</v>
      </c>
      <c r="H78">
        <v>-1181.8</v>
      </c>
      <c r="I78">
        <v>4.2906187635131392</v>
      </c>
      <c r="J78">
        <v>430.4</v>
      </c>
      <c r="K78">
        <v>-1169.2</v>
      </c>
      <c r="L78">
        <v>12.62640484567218</v>
      </c>
      <c r="M78">
        <v>405.5</v>
      </c>
      <c r="N78">
        <v>-1175.5</v>
      </c>
      <c r="O78">
        <v>4.167893041079517</v>
      </c>
    </row>
    <row r="79" spans="1:15" x14ac:dyDescent="0.25">
      <c r="A79">
        <v>450</v>
      </c>
      <c r="B79">
        <v>-1152</v>
      </c>
      <c r="C79">
        <v>31.478350883870821</v>
      </c>
      <c r="D79">
        <v>349</v>
      </c>
      <c r="E79">
        <v>-1186</v>
      </c>
      <c r="F79">
        <v>11.244545087884021</v>
      </c>
      <c r="G79">
        <v>369.2</v>
      </c>
      <c r="H79">
        <v>-1179.2</v>
      </c>
      <c r="I79">
        <v>2.6999658935330548</v>
      </c>
      <c r="J79">
        <v>429.8</v>
      </c>
      <c r="K79">
        <v>-1158.8</v>
      </c>
      <c r="L79">
        <v>22.933771689519851</v>
      </c>
      <c r="M79">
        <v>399.5</v>
      </c>
      <c r="N79">
        <v>-1169</v>
      </c>
      <c r="O79">
        <v>10.116902897993519</v>
      </c>
    </row>
    <row r="80" spans="1:15" x14ac:dyDescent="0.25">
      <c r="A80">
        <v>448</v>
      </c>
      <c r="B80">
        <v>-1131</v>
      </c>
      <c r="C80">
        <v>52.222185656203877</v>
      </c>
      <c r="D80">
        <v>335</v>
      </c>
      <c r="E80">
        <v>-1186</v>
      </c>
      <c r="F80">
        <v>12.471802312217269</v>
      </c>
      <c r="G80">
        <v>357.6</v>
      </c>
      <c r="H80">
        <v>-1175</v>
      </c>
      <c r="I80">
        <v>0.46699528146709901</v>
      </c>
      <c r="J80">
        <v>425.4</v>
      </c>
      <c r="K80">
        <v>-1142</v>
      </c>
      <c r="L80">
        <v>39.283388062519741</v>
      </c>
      <c r="M80">
        <v>391.5</v>
      </c>
      <c r="N80">
        <v>-1158.5</v>
      </c>
      <c r="O80">
        <v>19.87519167199331</v>
      </c>
    </row>
    <row r="81" spans="1:15" x14ac:dyDescent="0.25">
      <c r="A81">
        <v>440</v>
      </c>
      <c r="B81">
        <v>-1107</v>
      </c>
      <c r="C81">
        <v>75.428504079958927</v>
      </c>
      <c r="D81">
        <v>317</v>
      </c>
      <c r="E81">
        <v>-1187</v>
      </c>
      <c r="F81">
        <v>15.04585480221478</v>
      </c>
      <c r="G81">
        <v>341.6</v>
      </c>
      <c r="H81">
        <v>-1171</v>
      </c>
      <c r="I81">
        <v>3.049016974220093</v>
      </c>
      <c r="J81">
        <v>415.4</v>
      </c>
      <c r="K81">
        <v>-1123</v>
      </c>
      <c r="L81">
        <v>57.333632303524283</v>
      </c>
      <c r="M81">
        <v>378.5</v>
      </c>
      <c r="N81">
        <v>-1147</v>
      </c>
      <c r="O81">
        <v>30.191324638872072</v>
      </c>
    </row>
    <row r="82" spans="1:15" x14ac:dyDescent="0.25">
      <c r="A82">
        <v>429</v>
      </c>
      <c r="B82">
        <v>-1085</v>
      </c>
      <c r="C82">
        <v>96.379538123932718</v>
      </c>
      <c r="D82">
        <v>299</v>
      </c>
      <c r="E82">
        <v>-1187</v>
      </c>
      <c r="F82">
        <v>16.623756947786031</v>
      </c>
      <c r="G82">
        <v>325</v>
      </c>
      <c r="H82">
        <v>-1166.5999999999999</v>
      </c>
      <c r="I82">
        <v>5.9769020665577672</v>
      </c>
      <c r="J82">
        <v>403.00000000000011</v>
      </c>
      <c r="K82">
        <v>-1105.4000000000001</v>
      </c>
      <c r="L82">
        <v>73.778879109588928</v>
      </c>
      <c r="M82">
        <v>364</v>
      </c>
      <c r="N82">
        <v>-1136</v>
      </c>
      <c r="O82">
        <v>39.877890588073342</v>
      </c>
    </row>
    <row r="83" spans="1:15" x14ac:dyDescent="0.25">
      <c r="A83">
        <v>413</v>
      </c>
      <c r="B83">
        <v>-1061</v>
      </c>
      <c r="C83">
        <v>118.8845667052115</v>
      </c>
      <c r="D83">
        <v>287</v>
      </c>
      <c r="E83">
        <v>-1187</v>
      </c>
      <c r="F83">
        <v>17.67569171150005</v>
      </c>
      <c r="G83">
        <v>312.2</v>
      </c>
      <c r="H83">
        <v>-1161.8</v>
      </c>
      <c r="I83">
        <v>9.6363599718422162</v>
      </c>
      <c r="J83">
        <v>387.80000000000013</v>
      </c>
      <c r="K83">
        <v>-1086.2</v>
      </c>
      <c r="L83">
        <v>91.572515021869265</v>
      </c>
      <c r="M83">
        <v>350</v>
      </c>
      <c r="N83">
        <v>-1124</v>
      </c>
      <c r="O83">
        <v>50.604437496855617</v>
      </c>
    </row>
    <row r="84" spans="1:15" x14ac:dyDescent="0.25">
      <c r="A84">
        <v>400</v>
      </c>
      <c r="B84">
        <v>-1045</v>
      </c>
      <c r="C84">
        <v>133.68337622200849</v>
      </c>
      <c r="D84">
        <v>269</v>
      </c>
      <c r="E84">
        <v>-1188</v>
      </c>
      <c r="F84">
        <v>20.24974420149778</v>
      </c>
      <c r="G84">
        <v>295.2</v>
      </c>
      <c r="H84">
        <v>-1159.4000000000001</v>
      </c>
      <c r="I84">
        <v>10.536879883203479</v>
      </c>
      <c r="J84">
        <v>373.8</v>
      </c>
      <c r="K84">
        <v>-1073.5999999999999</v>
      </c>
      <c r="L84">
        <v>102.8967521373073</v>
      </c>
      <c r="M84">
        <v>334.5</v>
      </c>
      <c r="N84">
        <v>-1116.5</v>
      </c>
      <c r="O84">
        <v>56.716816010255393</v>
      </c>
    </row>
    <row r="85" spans="1:15" x14ac:dyDescent="0.25">
      <c r="A85">
        <v>400</v>
      </c>
      <c r="B85">
        <v>-1045</v>
      </c>
      <c r="C85">
        <v>133.68337622200849</v>
      </c>
      <c r="D85">
        <v>254</v>
      </c>
      <c r="E85">
        <v>-1188</v>
      </c>
      <c r="F85">
        <v>21.56466265614031</v>
      </c>
      <c r="G85">
        <v>283.2</v>
      </c>
      <c r="H85">
        <v>-1159.4000000000001</v>
      </c>
      <c r="I85">
        <v>9.484945119489236</v>
      </c>
      <c r="J85">
        <v>370.8</v>
      </c>
      <c r="K85">
        <v>-1073.5999999999999</v>
      </c>
      <c r="L85">
        <v>102.6337684463788</v>
      </c>
      <c r="M85">
        <v>327</v>
      </c>
      <c r="N85">
        <v>-1116.5</v>
      </c>
      <c r="O85">
        <v>56.059356782934117</v>
      </c>
    </row>
    <row r="86" spans="1:15" x14ac:dyDescent="0.25">
      <c r="A86">
        <v>355</v>
      </c>
      <c r="B86">
        <v>-1004</v>
      </c>
      <c r="C86">
        <v>170.58078497955839</v>
      </c>
      <c r="D86">
        <v>236</v>
      </c>
      <c r="E86">
        <v>-1189</v>
      </c>
      <c r="F86">
        <v>24.13871514613805</v>
      </c>
      <c r="G86">
        <v>259.8</v>
      </c>
      <c r="H86">
        <v>-1152</v>
      </c>
      <c r="I86">
        <v>14.805184879001329</v>
      </c>
      <c r="J86">
        <v>331.2</v>
      </c>
      <c r="K86">
        <v>-1041</v>
      </c>
      <c r="L86">
        <v>131.63688495441929</v>
      </c>
      <c r="M86">
        <v>295.5</v>
      </c>
      <c r="N86">
        <v>-1096.5</v>
      </c>
      <c r="O86">
        <v>73.221034916710181</v>
      </c>
    </row>
    <row r="87" spans="1:15" x14ac:dyDescent="0.25">
      <c r="A87">
        <v>331</v>
      </c>
      <c r="B87">
        <v>-996</v>
      </c>
      <c r="C87">
        <v>176.44611820754039</v>
      </c>
      <c r="D87">
        <v>218</v>
      </c>
      <c r="E87">
        <v>-1190</v>
      </c>
      <c r="F87">
        <v>26.712767636135549</v>
      </c>
      <c r="G87">
        <v>240.6</v>
      </c>
      <c r="H87">
        <v>-1151.2</v>
      </c>
      <c r="I87">
        <v>13.91900953259964</v>
      </c>
      <c r="J87">
        <v>308.39999999999998</v>
      </c>
      <c r="K87">
        <v>-1034.8</v>
      </c>
      <c r="L87">
        <v>135.814341038805</v>
      </c>
      <c r="M87">
        <v>274.5</v>
      </c>
      <c r="N87">
        <v>-1093</v>
      </c>
      <c r="O87">
        <v>74.866675285702428</v>
      </c>
    </row>
    <row r="88" spans="1:15" x14ac:dyDescent="0.25">
      <c r="A88">
        <v>304</v>
      </c>
      <c r="B88">
        <v>-996</v>
      </c>
      <c r="C88">
        <v>174.07926498918371</v>
      </c>
      <c r="D88">
        <v>205</v>
      </c>
      <c r="E88">
        <v>-1190</v>
      </c>
      <c r="F88">
        <v>27.852363630159079</v>
      </c>
      <c r="G88">
        <v>224.8</v>
      </c>
      <c r="H88">
        <v>-1151.2</v>
      </c>
      <c r="I88">
        <v>12.53396209370934</v>
      </c>
      <c r="J88">
        <v>284.2</v>
      </c>
      <c r="K88">
        <v>-1034.8</v>
      </c>
      <c r="L88">
        <v>133.69293926531481</v>
      </c>
      <c r="M88">
        <v>254.5</v>
      </c>
      <c r="N88">
        <v>-1093</v>
      </c>
      <c r="O88">
        <v>73.113450679512169</v>
      </c>
    </row>
    <row r="89" spans="1:15" x14ac:dyDescent="0.25">
      <c r="A89">
        <v>275</v>
      </c>
      <c r="B89">
        <v>-988</v>
      </c>
      <c r="C89">
        <v>179.50629206561791</v>
      </c>
      <c r="D89">
        <v>190</v>
      </c>
      <c r="E89">
        <v>-1190</v>
      </c>
      <c r="F89">
        <v>29.167282084801819</v>
      </c>
      <c r="G89">
        <v>207</v>
      </c>
      <c r="H89">
        <v>-1149.5999999999999</v>
      </c>
      <c r="I89">
        <v>12.567432745282259</v>
      </c>
      <c r="J89">
        <v>258</v>
      </c>
      <c r="K89">
        <v>-1028.4000000000001</v>
      </c>
      <c r="L89">
        <v>137.77157723553381</v>
      </c>
      <c r="M89">
        <v>232.5</v>
      </c>
      <c r="N89">
        <v>-1089</v>
      </c>
      <c r="O89">
        <v>75.169504990408171</v>
      </c>
    </row>
    <row r="90" spans="1:15" x14ac:dyDescent="0.25">
      <c r="A90">
        <v>246</v>
      </c>
      <c r="B90">
        <v>-988</v>
      </c>
      <c r="C90">
        <v>176.96411638664219</v>
      </c>
      <c r="D90">
        <v>171</v>
      </c>
      <c r="E90">
        <v>-1191</v>
      </c>
      <c r="F90">
        <v>31.828995805108828</v>
      </c>
      <c r="G90">
        <v>186</v>
      </c>
      <c r="H90">
        <v>-1150.4000000000001</v>
      </c>
      <c r="I90">
        <v>9.9296266332412753</v>
      </c>
      <c r="J90">
        <v>231</v>
      </c>
      <c r="K90">
        <v>-1028.5999999999999</v>
      </c>
      <c r="L90">
        <v>135.2054939482918</v>
      </c>
      <c r="M90">
        <v>208.5</v>
      </c>
      <c r="N90">
        <v>-1089.5</v>
      </c>
      <c r="O90">
        <v>72.567560290766664</v>
      </c>
    </row>
    <row r="91" spans="1:15" x14ac:dyDescent="0.25">
      <c r="A91">
        <v>224</v>
      </c>
      <c r="B91">
        <v>-986</v>
      </c>
      <c r="C91">
        <v>177.0278700086854</v>
      </c>
      <c r="D91">
        <v>155</v>
      </c>
      <c r="E91">
        <v>-1192</v>
      </c>
      <c r="F91">
        <v>34.227725834487337</v>
      </c>
      <c r="G91">
        <v>168.8</v>
      </c>
      <c r="H91">
        <v>-1150.8</v>
      </c>
      <c r="I91">
        <v>8.0233933341470731</v>
      </c>
      <c r="J91">
        <v>210.2</v>
      </c>
      <c r="K91">
        <v>-1027.2</v>
      </c>
      <c r="L91">
        <v>134.77675084005079</v>
      </c>
      <c r="M91">
        <v>189.5</v>
      </c>
      <c r="N91">
        <v>-1089</v>
      </c>
      <c r="O91">
        <v>71.40007208709892</v>
      </c>
    </row>
    <row r="92" spans="1:15" x14ac:dyDescent="0.25">
      <c r="A92">
        <v>224</v>
      </c>
      <c r="B92">
        <v>-986</v>
      </c>
      <c r="C92">
        <v>177.0278700086854</v>
      </c>
      <c r="D92">
        <v>133</v>
      </c>
      <c r="E92">
        <v>-1193</v>
      </c>
      <c r="F92">
        <v>37.152423245723092</v>
      </c>
      <c r="G92">
        <v>151.19999999999999</v>
      </c>
      <c r="H92">
        <v>-1151.5999999999999</v>
      </c>
      <c r="I92">
        <v>5.6836354051584834</v>
      </c>
      <c r="J92">
        <v>205.8</v>
      </c>
      <c r="K92">
        <v>-1027.4000000000001</v>
      </c>
      <c r="L92">
        <v>134.1918113578036</v>
      </c>
      <c r="M92">
        <v>178.5</v>
      </c>
      <c r="N92">
        <v>-1089.5</v>
      </c>
      <c r="O92">
        <v>69.937723381481163</v>
      </c>
    </row>
    <row r="93" spans="1:15" x14ac:dyDescent="0.25">
      <c r="A93">
        <v>203</v>
      </c>
      <c r="B93">
        <v>-986</v>
      </c>
      <c r="C93">
        <v>175.18698417218559</v>
      </c>
      <c r="D93">
        <v>121</v>
      </c>
      <c r="E93">
        <v>-1193</v>
      </c>
      <c r="F93">
        <v>38.204358009437101</v>
      </c>
      <c r="G93">
        <v>137.4</v>
      </c>
      <c r="H93">
        <v>-1151.5999999999999</v>
      </c>
      <c r="I93">
        <v>4.4739104268871799</v>
      </c>
      <c r="J93">
        <v>186.6</v>
      </c>
      <c r="K93">
        <v>-1027.4000000000001</v>
      </c>
      <c r="L93">
        <v>132.5087157358609</v>
      </c>
      <c r="M93">
        <v>162</v>
      </c>
      <c r="N93">
        <v>-1089.5</v>
      </c>
      <c r="O93">
        <v>68.491313081374159</v>
      </c>
    </row>
    <row r="94" spans="1:15" x14ac:dyDescent="0.25">
      <c r="A94">
        <v>187</v>
      </c>
      <c r="B94">
        <v>-985</v>
      </c>
      <c r="C94">
        <v>174.78055483165971</v>
      </c>
      <c r="D94">
        <v>105</v>
      </c>
      <c r="E94">
        <v>-1194</v>
      </c>
      <c r="F94">
        <v>40.603088038815599</v>
      </c>
      <c r="G94">
        <v>121.4</v>
      </c>
      <c r="H94">
        <v>-1152.2</v>
      </c>
      <c r="I94">
        <v>2.473640535279404</v>
      </c>
      <c r="J94">
        <v>170.6</v>
      </c>
      <c r="K94">
        <v>-1026.8</v>
      </c>
      <c r="L94">
        <v>131.70382625756471</v>
      </c>
      <c r="M94">
        <v>146</v>
      </c>
      <c r="N94">
        <v>-1089.5</v>
      </c>
      <c r="O94">
        <v>67.088733396421915</v>
      </c>
    </row>
    <row r="95" spans="1:15" x14ac:dyDescent="0.25">
      <c r="A95">
        <v>167</v>
      </c>
      <c r="B95">
        <v>-980</v>
      </c>
      <c r="C95">
        <v>178.00808194760091</v>
      </c>
      <c r="D95">
        <v>89</v>
      </c>
      <c r="E95">
        <v>-1195</v>
      </c>
      <c r="F95">
        <v>43.001818068194112</v>
      </c>
      <c r="G95">
        <v>104.6</v>
      </c>
      <c r="H95">
        <v>-1152</v>
      </c>
      <c r="I95">
        <v>1.2001619349648469</v>
      </c>
      <c r="J95">
        <v>151.4</v>
      </c>
      <c r="K95">
        <v>-1023</v>
      </c>
      <c r="L95">
        <v>133.80610194444191</v>
      </c>
      <c r="M95">
        <v>128</v>
      </c>
      <c r="N95">
        <v>-1087.5</v>
      </c>
      <c r="O95">
        <v>67.503131939703394</v>
      </c>
    </row>
    <row r="96" spans="1:15" x14ac:dyDescent="0.25">
      <c r="A96">
        <v>151</v>
      </c>
      <c r="B96">
        <v>-973</v>
      </c>
      <c r="C96">
        <v>183.57855467363271</v>
      </c>
      <c r="D96">
        <v>70</v>
      </c>
      <c r="E96">
        <v>-1196</v>
      </c>
      <c r="F96">
        <v>45.663531788501338</v>
      </c>
      <c r="G96">
        <v>86.2</v>
      </c>
      <c r="H96">
        <v>-1151.4000000000001</v>
      </c>
      <c r="I96">
        <v>0.18488550392545369</v>
      </c>
      <c r="J96">
        <v>134.80000000000001</v>
      </c>
      <c r="K96">
        <v>-1017.6</v>
      </c>
      <c r="L96">
        <v>137.73013738120591</v>
      </c>
      <c r="M96">
        <v>110.5</v>
      </c>
      <c r="N96">
        <v>-1084.5</v>
      </c>
      <c r="O96">
        <v>68.957511442565675</v>
      </c>
    </row>
    <row r="97" spans="1:15" x14ac:dyDescent="0.25">
      <c r="A97">
        <v>131</v>
      </c>
      <c r="B97">
        <v>-963</v>
      </c>
      <c r="C97">
        <v>191.7868335117054</v>
      </c>
      <c r="D97">
        <v>50</v>
      </c>
      <c r="E97">
        <v>-1197</v>
      </c>
      <c r="F97">
        <v>48.412906739117858</v>
      </c>
      <c r="G97">
        <v>66.2</v>
      </c>
      <c r="H97">
        <v>-1150.2</v>
      </c>
      <c r="I97">
        <v>0.37295868895328771</v>
      </c>
      <c r="J97">
        <v>114.8</v>
      </c>
      <c r="K97">
        <v>-1009.8</v>
      </c>
      <c r="L97">
        <v>143.74688546154081</v>
      </c>
      <c r="M97">
        <v>90.5</v>
      </c>
      <c r="N97">
        <v>-1080</v>
      </c>
      <c r="O97">
        <v>71.686963386293669</v>
      </c>
    </row>
    <row r="98" spans="1:15" x14ac:dyDescent="0.25">
      <c r="A98">
        <v>113</v>
      </c>
      <c r="B98">
        <v>-953</v>
      </c>
      <c r="C98">
        <v>200.17043481039701</v>
      </c>
      <c r="D98">
        <v>37</v>
      </c>
      <c r="E98">
        <v>-1197</v>
      </c>
      <c r="F98">
        <v>49.552502733141608</v>
      </c>
      <c r="G98">
        <v>52.2</v>
      </c>
      <c r="H98">
        <v>-1148.2</v>
      </c>
      <c r="I98">
        <v>0.39208477556620103</v>
      </c>
      <c r="J98">
        <v>97.800000000000011</v>
      </c>
      <c r="K98">
        <v>-1001.8</v>
      </c>
      <c r="L98">
        <v>150.2258473016893</v>
      </c>
      <c r="M98">
        <v>75</v>
      </c>
      <c r="N98">
        <v>-1075</v>
      </c>
      <c r="O98">
        <v>75.308966038627673</v>
      </c>
    </row>
    <row r="99" spans="1:15" x14ac:dyDescent="0.25">
      <c r="A99">
        <v>94</v>
      </c>
      <c r="B99">
        <v>-947</v>
      </c>
      <c r="C99">
        <v>204.481773501074</v>
      </c>
      <c r="D99">
        <v>21</v>
      </c>
      <c r="E99">
        <v>-1198</v>
      </c>
      <c r="F99">
        <v>51.951232762520121</v>
      </c>
      <c r="G99">
        <v>35.6</v>
      </c>
      <c r="H99">
        <v>-1147.8</v>
      </c>
      <c r="I99">
        <v>0.6646315098013903</v>
      </c>
      <c r="J99">
        <v>79.400000000000006</v>
      </c>
      <c r="K99">
        <v>-997.2</v>
      </c>
      <c r="L99">
        <v>153.19517224835519</v>
      </c>
      <c r="M99">
        <v>57.5</v>
      </c>
      <c r="N99">
        <v>-1072.5</v>
      </c>
      <c r="O99">
        <v>76.265270369276934</v>
      </c>
    </row>
    <row r="100" spans="1:15" x14ac:dyDescent="0.25">
      <c r="A100">
        <v>77</v>
      </c>
      <c r="B100">
        <v>-945</v>
      </c>
      <c r="C100">
        <v>204.98383327466499</v>
      </c>
      <c r="D100">
        <v>2</v>
      </c>
      <c r="E100">
        <v>-1199</v>
      </c>
      <c r="F100">
        <v>54.61294648282712</v>
      </c>
      <c r="G100">
        <v>17</v>
      </c>
      <c r="H100">
        <v>-1148.2</v>
      </c>
      <c r="I100">
        <v>2.6935905313287489</v>
      </c>
      <c r="J100">
        <v>62</v>
      </c>
      <c r="K100">
        <v>-995.8</v>
      </c>
      <c r="L100">
        <v>153.06447732316661</v>
      </c>
      <c r="M100">
        <v>39.5</v>
      </c>
      <c r="N100">
        <v>-1072</v>
      </c>
      <c r="O100">
        <v>75.185443395918924</v>
      </c>
    </row>
    <row r="101" spans="1:15" x14ac:dyDescent="0.25">
      <c r="A101">
        <v>66</v>
      </c>
      <c r="B101">
        <v>-949</v>
      </c>
      <c r="C101">
        <v>200.03495836355501</v>
      </c>
      <c r="D101">
        <v>-14</v>
      </c>
      <c r="E101">
        <v>-1200</v>
      </c>
      <c r="F101">
        <v>57.011676512205632</v>
      </c>
      <c r="G101">
        <v>2</v>
      </c>
      <c r="H101">
        <v>-1149.8</v>
      </c>
      <c r="I101">
        <v>5.6023495370535077</v>
      </c>
      <c r="J101">
        <v>50.000000000000007</v>
      </c>
      <c r="K101">
        <v>-999.2</v>
      </c>
      <c r="L101">
        <v>148.62563138840289</v>
      </c>
      <c r="M101">
        <v>26</v>
      </c>
      <c r="N101">
        <v>-1074.5</v>
      </c>
      <c r="O101">
        <v>71.511640925674669</v>
      </c>
    </row>
    <row r="102" spans="1:15" x14ac:dyDescent="0.25">
      <c r="A102">
        <v>66</v>
      </c>
      <c r="B102">
        <v>-949</v>
      </c>
      <c r="C102">
        <v>200.03495836355501</v>
      </c>
      <c r="D102">
        <v>-37</v>
      </c>
      <c r="E102">
        <v>-1201</v>
      </c>
      <c r="F102">
        <v>60.024035153750653</v>
      </c>
      <c r="G102">
        <v>-16.399999999999999</v>
      </c>
      <c r="H102">
        <v>-1150.5999999999999</v>
      </c>
      <c r="I102">
        <v>8.0122364502896559</v>
      </c>
      <c r="J102">
        <v>45.400000000000013</v>
      </c>
      <c r="K102">
        <v>-999.40000000000009</v>
      </c>
      <c r="L102">
        <v>148.0231596600938</v>
      </c>
      <c r="M102">
        <v>14.5</v>
      </c>
      <c r="N102">
        <v>-1075</v>
      </c>
      <c r="O102">
        <v>70.005461604902166</v>
      </c>
    </row>
    <row r="103" spans="1:15" x14ac:dyDescent="0.25">
      <c r="A103">
        <v>50</v>
      </c>
      <c r="B103">
        <v>-950</v>
      </c>
      <c r="C103">
        <v>197.63622833417651</v>
      </c>
      <c r="D103">
        <v>-50</v>
      </c>
      <c r="E103">
        <v>-1202</v>
      </c>
      <c r="F103">
        <v>62.159781492200651</v>
      </c>
      <c r="G103">
        <v>-30</v>
      </c>
      <c r="H103">
        <v>-1151.5999999999999</v>
      </c>
      <c r="I103">
        <v>10.200579526925051</v>
      </c>
      <c r="J103">
        <v>30</v>
      </c>
      <c r="K103">
        <v>-1000.4</v>
      </c>
      <c r="L103">
        <v>145.67702636890121</v>
      </c>
      <c r="M103">
        <v>0</v>
      </c>
      <c r="N103">
        <v>-1076</v>
      </c>
      <c r="O103">
        <v>67.738223420987907</v>
      </c>
    </row>
    <row r="104" spans="1:15" x14ac:dyDescent="0.25">
      <c r="A104">
        <v>34</v>
      </c>
      <c r="B104">
        <v>-947</v>
      </c>
      <c r="C104">
        <v>199.2220996825032</v>
      </c>
      <c r="D104">
        <v>-66</v>
      </c>
      <c r="E104">
        <v>-1203</v>
      </c>
      <c r="F104">
        <v>64.558511521579149</v>
      </c>
      <c r="G104">
        <v>-46</v>
      </c>
      <c r="H104">
        <v>-1151.8</v>
      </c>
      <c r="I104">
        <v>11.802389280763011</v>
      </c>
      <c r="J104">
        <v>14</v>
      </c>
      <c r="K104">
        <v>-998.2</v>
      </c>
      <c r="L104">
        <v>146.46597744168659</v>
      </c>
      <c r="M104">
        <v>-16</v>
      </c>
      <c r="N104">
        <v>-1075</v>
      </c>
      <c r="O104">
        <v>67.331794080461904</v>
      </c>
    </row>
    <row r="105" spans="1:15" x14ac:dyDescent="0.25">
      <c r="A105">
        <v>16</v>
      </c>
      <c r="B105">
        <v>-954</v>
      </c>
      <c r="C105">
        <v>190.6711451259479</v>
      </c>
      <c r="D105">
        <v>-86</v>
      </c>
      <c r="E105">
        <v>-1204</v>
      </c>
      <c r="F105">
        <v>67.307886472195662</v>
      </c>
      <c r="G105">
        <v>-65.599999999999994</v>
      </c>
      <c r="H105">
        <v>-1154</v>
      </c>
      <c r="I105">
        <v>15.712080152567131</v>
      </c>
      <c r="J105">
        <v>-4.3999999999999986</v>
      </c>
      <c r="K105">
        <v>-1004</v>
      </c>
      <c r="L105">
        <v>139.07533880631919</v>
      </c>
      <c r="M105">
        <v>-35</v>
      </c>
      <c r="N105">
        <v>-1079</v>
      </c>
      <c r="O105">
        <v>61.681629326876127</v>
      </c>
    </row>
    <row r="106" spans="1:15" x14ac:dyDescent="0.25">
      <c r="A106">
        <v>0</v>
      </c>
      <c r="B106">
        <v>-964</v>
      </c>
      <c r="C106">
        <v>179.3070619967327</v>
      </c>
      <c r="D106">
        <v>-103</v>
      </c>
      <c r="E106">
        <v>-1205</v>
      </c>
      <c r="F106">
        <v>69.794277731883895</v>
      </c>
      <c r="G106">
        <v>-82.4</v>
      </c>
      <c r="H106">
        <v>-1156.8</v>
      </c>
      <c r="I106">
        <v>19.974009786160451</v>
      </c>
      <c r="J106">
        <v>-20.6</v>
      </c>
      <c r="K106">
        <v>-1012.2</v>
      </c>
      <c r="L106">
        <v>129.48679405100941</v>
      </c>
      <c r="M106">
        <v>-51.5</v>
      </c>
      <c r="N106">
        <v>-1084.5</v>
      </c>
      <c r="O106">
        <v>54.756392132424381</v>
      </c>
    </row>
    <row r="107" spans="1:15" x14ac:dyDescent="0.25">
      <c r="A107">
        <v>-14</v>
      </c>
      <c r="B107">
        <v>-977</v>
      </c>
      <c r="C107">
        <v>165.12985029485779</v>
      </c>
      <c r="D107">
        <v>-126</v>
      </c>
      <c r="E107">
        <v>-1207</v>
      </c>
      <c r="F107">
        <v>73.80278671785517</v>
      </c>
      <c r="G107">
        <v>-103.6</v>
      </c>
      <c r="H107">
        <v>-1161</v>
      </c>
      <c r="I107">
        <v>26.016259315312659</v>
      </c>
      <c r="J107">
        <v>-36.400000000000013</v>
      </c>
      <c r="K107">
        <v>-1023</v>
      </c>
      <c r="L107">
        <v>117.3433228923151</v>
      </c>
      <c r="M107">
        <v>-70</v>
      </c>
      <c r="N107">
        <v>-1092</v>
      </c>
      <c r="O107">
        <v>45.663531788501338</v>
      </c>
    </row>
    <row r="108" spans="1:15" x14ac:dyDescent="0.25">
      <c r="A108">
        <v>-27</v>
      </c>
      <c r="B108">
        <v>-989</v>
      </c>
      <c r="C108">
        <v>152.03645016771861</v>
      </c>
      <c r="D108">
        <v>-140</v>
      </c>
      <c r="E108">
        <v>-1207</v>
      </c>
      <c r="F108">
        <v>75.030043942188414</v>
      </c>
      <c r="G108">
        <v>-117.4</v>
      </c>
      <c r="H108">
        <v>-1163.4000000000001</v>
      </c>
      <c r="I108">
        <v>29.616745120207192</v>
      </c>
      <c r="J108">
        <v>-49.6</v>
      </c>
      <c r="K108">
        <v>-1032.5999999999999</v>
      </c>
      <c r="L108">
        <v>106.6231513457369</v>
      </c>
      <c r="M108">
        <v>-83.5</v>
      </c>
      <c r="N108">
        <v>-1098</v>
      </c>
      <c r="O108">
        <v>38.503203112765092</v>
      </c>
    </row>
    <row r="109" spans="1:15" x14ac:dyDescent="0.25">
      <c r="A109">
        <v>-42</v>
      </c>
      <c r="B109">
        <v>-1002</v>
      </c>
      <c r="C109">
        <v>137.7715772355341</v>
      </c>
      <c r="D109">
        <v>-157</v>
      </c>
      <c r="E109">
        <v>-1208</v>
      </c>
      <c r="F109">
        <v>77.516435201876433</v>
      </c>
      <c r="G109">
        <v>-134</v>
      </c>
      <c r="H109">
        <v>-1166.8</v>
      </c>
      <c r="I109">
        <v>34.458832714394553</v>
      </c>
      <c r="J109">
        <v>-65</v>
      </c>
      <c r="K109">
        <v>-1043.2</v>
      </c>
      <c r="L109">
        <v>94.713974748051982</v>
      </c>
      <c r="M109">
        <v>-99.5</v>
      </c>
      <c r="N109">
        <v>-1105</v>
      </c>
      <c r="O109">
        <v>30.12757101682881</v>
      </c>
    </row>
    <row r="110" spans="1:15" x14ac:dyDescent="0.25">
      <c r="A110">
        <v>-56</v>
      </c>
      <c r="B110">
        <v>-1009</v>
      </c>
      <c r="C110">
        <v>129.5712676002168</v>
      </c>
      <c r="D110">
        <v>-173</v>
      </c>
      <c r="E110">
        <v>-1210</v>
      </c>
      <c r="F110">
        <v>80.911315575681186</v>
      </c>
      <c r="G110">
        <v>-149.6</v>
      </c>
      <c r="H110">
        <v>-1169.8</v>
      </c>
      <c r="I110">
        <v>38.814798940501689</v>
      </c>
      <c r="J110">
        <v>-79.400000000000006</v>
      </c>
      <c r="K110">
        <v>-1049.2</v>
      </c>
      <c r="L110">
        <v>87.47475096503706</v>
      </c>
      <c r="M110">
        <v>-114.5</v>
      </c>
      <c r="N110">
        <v>-1109.5</v>
      </c>
      <c r="O110">
        <v>24.329976012267799</v>
      </c>
    </row>
    <row r="111" spans="1:15" x14ac:dyDescent="0.25">
      <c r="A111">
        <v>-70</v>
      </c>
      <c r="B111">
        <v>-1014</v>
      </c>
      <c r="C111">
        <v>123.363258653752</v>
      </c>
      <c r="D111">
        <v>-194</v>
      </c>
      <c r="E111">
        <v>-1211</v>
      </c>
      <c r="F111">
        <v>83.748351756607207</v>
      </c>
      <c r="G111">
        <v>-169.2</v>
      </c>
      <c r="H111">
        <v>-1171.5999999999999</v>
      </c>
      <c r="I111">
        <v>42.32602967453554</v>
      </c>
      <c r="J111">
        <v>-94.800000000000011</v>
      </c>
      <c r="K111">
        <v>-1053.4000000000001</v>
      </c>
      <c r="L111">
        <v>81.940936571680155</v>
      </c>
      <c r="M111">
        <v>-132</v>
      </c>
      <c r="N111">
        <v>-1112.5</v>
      </c>
      <c r="O111">
        <v>19.8074534485723</v>
      </c>
    </row>
    <row r="112" spans="1:15" x14ac:dyDescent="0.25">
      <c r="A112">
        <v>-83</v>
      </c>
      <c r="B112">
        <v>-1014</v>
      </c>
      <c r="C112">
        <v>122.2236626597285</v>
      </c>
      <c r="D112">
        <v>-218</v>
      </c>
      <c r="E112">
        <v>-1212</v>
      </c>
      <c r="F112">
        <v>86.848371628461948</v>
      </c>
      <c r="G112">
        <v>-191</v>
      </c>
      <c r="H112">
        <v>-1172.4000000000001</v>
      </c>
      <c r="I112">
        <v>45.033964770823843</v>
      </c>
      <c r="J112">
        <v>-110</v>
      </c>
      <c r="K112">
        <v>-1053.5999999999999</v>
      </c>
      <c r="L112">
        <v>80.4092558020902</v>
      </c>
      <c r="M112">
        <v>-150.5</v>
      </c>
      <c r="N112">
        <v>-1113</v>
      </c>
      <c r="O112">
        <v>17.687645515633282</v>
      </c>
    </row>
    <row r="113" spans="1:15" x14ac:dyDescent="0.25">
      <c r="A113">
        <v>-96</v>
      </c>
      <c r="B113">
        <v>-1018</v>
      </c>
      <c r="C113">
        <v>117.09946528799949</v>
      </c>
      <c r="D113">
        <v>-231</v>
      </c>
      <c r="E113">
        <v>-1213</v>
      </c>
      <c r="F113">
        <v>88.984117966911953</v>
      </c>
      <c r="G113">
        <v>-204</v>
      </c>
      <c r="H113">
        <v>-1174</v>
      </c>
      <c r="I113">
        <v>47.767401315929611</v>
      </c>
      <c r="J113">
        <v>-123</v>
      </c>
      <c r="K113">
        <v>-1057</v>
      </c>
      <c r="L113">
        <v>75.882748637017187</v>
      </c>
      <c r="M113">
        <v>-163.5</v>
      </c>
      <c r="N113">
        <v>-1115.5</v>
      </c>
      <c r="O113">
        <v>14.057673660543781</v>
      </c>
    </row>
    <row r="114" spans="1:15" x14ac:dyDescent="0.25">
      <c r="A114">
        <v>-109</v>
      </c>
      <c r="B114">
        <v>-1024</v>
      </c>
      <c r="C114">
        <v>109.9829672274182</v>
      </c>
      <c r="D114">
        <v>-248</v>
      </c>
      <c r="E114">
        <v>-1214</v>
      </c>
      <c r="F114">
        <v>91.470509226599958</v>
      </c>
      <c r="G114">
        <v>-220.2</v>
      </c>
      <c r="H114">
        <v>-1176</v>
      </c>
      <c r="I114">
        <v>51.179813935796332</v>
      </c>
      <c r="J114">
        <v>-136.80000000000001</v>
      </c>
      <c r="K114">
        <v>-1062</v>
      </c>
      <c r="L114">
        <v>69.692271936614617</v>
      </c>
      <c r="M114">
        <v>-178.5</v>
      </c>
      <c r="N114">
        <v>-1119</v>
      </c>
      <c r="O114">
        <v>9.2562290004090304</v>
      </c>
    </row>
    <row r="115" spans="1:15" x14ac:dyDescent="0.25">
      <c r="A115">
        <v>-120</v>
      </c>
      <c r="B115">
        <v>-1027</v>
      </c>
      <c r="C115">
        <v>106.0302426607347</v>
      </c>
      <c r="D115">
        <v>-266</v>
      </c>
      <c r="E115">
        <v>-1215</v>
      </c>
      <c r="F115">
        <v>94.044561716597471</v>
      </c>
      <c r="G115">
        <v>-236.8</v>
      </c>
      <c r="H115">
        <v>-1177.4000000000001</v>
      </c>
      <c r="I115">
        <v>54.02960084113117</v>
      </c>
      <c r="J115">
        <v>-149.19999999999999</v>
      </c>
      <c r="K115">
        <v>-1064.5999999999999</v>
      </c>
      <c r="L115">
        <v>66.015281785268428</v>
      </c>
      <c r="M115">
        <v>-193</v>
      </c>
      <c r="N115">
        <v>-1121</v>
      </c>
      <c r="O115">
        <v>5.9928404720685151</v>
      </c>
    </row>
    <row r="116" spans="1:15" x14ac:dyDescent="0.25">
      <c r="A116">
        <v>-135</v>
      </c>
      <c r="B116">
        <v>-1026</v>
      </c>
      <c r="C116">
        <v>105.7114745505182</v>
      </c>
      <c r="D116">
        <v>-286</v>
      </c>
      <c r="E116">
        <v>-1217</v>
      </c>
      <c r="F116">
        <v>97.790087011640225</v>
      </c>
      <c r="G116">
        <v>-255.8</v>
      </c>
      <c r="H116">
        <v>-1178.8</v>
      </c>
      <c r="I116">
        <v>57.089774699208682</v>
      </c>
      <c r="J116">
        <v>-165.2</v>
      </c>
      <c r="K116">
        <v>-1064.2</v>
      </c>
      <c r="L116">
        <v>65.011162238086456</v>
      </c>
      <c r="M116">
        <v>-210.5</v>
      </c>
      <c r="N116">
        <v>-1121.5</v>
      </c>
      <c r="O116">
        <v>3.960693769439001</v>
      </c>
    </row>
    <row r="117" spans="1:15" x14ac:dyDescent="0.25">
      <c r="A117">
        <v>-154</v>
      </c>
      <c r="B117">
        <v>-1022</v>
      </c>
      <c r="C117">
        <v>108.0305125523427</v>
      </c>
      <c r="D117">
        <v>-307</v>
      </c>
      <c r="E117">
        <v>-1218</v>
      </c>
      <c r="F117">
        <v>100.6271231925665</v>
      </c>
      <c r="G117">
        <v>-276.39999999999998</v>
      </c>
      <c r="H117">
        <v>-1178.8</v>
      </c>
      <c r="I117">
        <v>58.89559604358476</v>
      </c>
      <c r="J117">
        <v>-184.6</v>
      </c>
      <c r="K117">
        <v>-1061.2</v>
      </c>
      <c r="L117">
        <v>66.298985403360817</v>
      </c>
      <c r="M117">
        <v>-230.5</v>
      </c>
      <c r="N117">
        <v>-1120</v>
      </c>
      <c r="O117">
        <v>3.7016946798880088</v>
      </c>
    </row>
    <row r="118" spans="1:15" x14ac:dyDescent="0.25">
      <c r="A118">
        <v>-172</v>
      </c>
      <c r="B118">
        <v>-1021</v>
      </c>
      <c r="C118">
        <v>107.4487607511977</v>
      </c>
      <c r="D118">
        <v>-324</v>
      </c>
      <c r="E118">
        <v>-1219</v>
      </c>
      <c r="F118">
        <v>103.11351445225451</v>
      </c>
      <c r="G118">
        <v>-293.60000000000002</v>
      </c>
      <c r="H118">
        <v>-1179.4000000000001</v>
      </c>
      <c r="I118">
        <v>61.001059411564228</v>
      </c>
      <c r="J118">
        <v>-202.4</v>
      </c>
      <c r="K118">
        <v>-1060.5999999999999</v>
      </c>
      <c r="L118">
        <v>65.33630571050702</v>
      </c>
      <c r="M118">
        <v>-248</v>
      </c>
      <c r="N118">
        <v>-1120</v>
      </c>
      <c r="O118">
        <v>2.1676231494715101</v>
      </c>
    </row>
    <row r="119" spans="1:15" x14ac:dyDescent="0.25">
      <c r="A119">
        <v>-190</v>
      </c>
      <c r="B119">
        <v>-1015</v>
      </c>
      <c r="C119">
        <v>111.84776067218429</v>
      </c>
      <c r="D119">
        <v>-341</v>
      </c>
      <c r="E119">
        <v>-1221</v>
      </c>
      <c r="F119">
        <v>106.5960560563687</v>
      </c>
      <c r="G119">
        <v>-310.8</v>
      </c>
      <c r="H119">
        <v>-1179.8</v>
      </c>
      <c r="I119">
        <v>62.907292710658417</v>
      </c>
      <c r="J119">
        <v>-220.2</v>
      </c>
      <c r="K119">
        <v>-1056.2</v>
      </c>
      <c r="L119">
        <v>68.158997326473468</v>
      </c>
      <c r="M119">
        <v>-265.5</v>
      </c>
      <c r="N119">
        <v>-1118</v>
      </c>
      <c r="O119">
        <v>2.625852307907746</v>
      </c>
    </row>
    <row r="120" spans="1:15" x14ac:dyDescent="0.25">
      <c r="A120">
        <v>-207</v>
      </c>
      <c r="B120">
        <v>-1017</v>
      </c>
      <c r="C120">
        <v>108.36521906806981</v>
      </c>
      <c r="D120">
        <v>-359</v>
      </c>
      <c r="E120">
        <v>-1222</v>
      </c>
      <c r="F120">
        <v>109.17010854636629</v>
      </c>
      <c r="G120">
        <v>-328.6</v>
      </c>
      <c r="H120">
        <v>-1181</v>
      </c>
      <c r="I120">
        <v>65.663043023479005</v>
      </c>
      <c r="J120">
        <v>-237.4</v>
      </c>
      <c r="K120">
        <v>-1058</v>
      </c>
      <c r="L120">
        <v>64.858153545182745</v>
      </c>
      <c r="M120">
        <v>-283</v>
      </c>
      <c r="N120">
        <v>-1119.5</v>
      </c>
      <c r="O120">
        <v>0.40244473914824869</v>
      </c>
    </row>
    <row r="121" spans="1:15" x14ac:dyDescent="0.25">
      <c r="A121">
        <v>-223</v>
      </c>
      <c r="B121">
        <v>-1023</v>
      </c>
      <c r="C121">
        <v>100.98573731656001</v>
      </c>
      <c r="D121">
        <v>-380</v>
      </c>
      <c r="E121">
        <v>-1223</v>
      </c>
      <c r="F121">
        <v>112.0071447272925</v>
      </c>
      <c r="G121">
        <v>-348.6</v>
      </c>
      <c r="H121">
        <v>-1183</v>
      </c>
      <c r="I121">
        <v>69.408568318522001</v>
      </c>
      <c r="J121">
        <v>-254.4</v>
      </c>
      <c r="K121">
        <v>-1063</v>
      </c>
      <c r="L121">
        <v>58.387160907789479</v>
      </c>
      <c r="M121">
        <v>-301.5</v>
      </c>
      <c r="N121">
        <v>-1123</v>
      </c>
      <c r="O121">
        <v>5.5107037053662591</v>
      </c>
    </row>
    <row r="122" spans="1:15" x14ac:dyDescent="0.25">
      <c r="A122">
        <v>-241</v>
      </c>
      <c r="B122">
        <v>-1031</v>
      </c>
      <c r="C122">
        <v>91.438632415578212</v>
      </c>
      <c r="D122">
        <v>-401</v>
      </c>
      <c r="E122">
        <v>-1225</v>
      </c>
      <c r="F122">
        <v>115.8403312526448</v>
      </c>
      <c r="G122">
        <v>-369</v>
      </c>
      <c r="H122">
        <v>-1186.2</v>
      </c>
      <c r="I122">
        <v>74.384538519000159</v>
      </c>
      <c r="J122">
        <v>-273</v>
      </c>
      <c r="K122">
        <v>-1069.8</v>
      </c>
      <c r="L122">
        <v>49.982839681933612</v>
      </c>
      <c r="M122">
        <v>-321</v>
      </c>
      <c r="N122">
        <v>-1128</v>
      </c>
      <c r="O122">
        <v>12.200849418533281</v>
      </c>
    </row>
    <row r="123" spans="1:15" x14ac:dyDescent="0.25">
      <c r="A123">
        <v>-260</v>
      </c>
      <c r="B123">
        <v>-1037</v>
      </c>
      <c r="C123">
        <v>83.796166973139691</v>
      </c>
      <c r="D123">
        <v>-415</v>
      </c>
      <c r="E123">
        <v>-1226</v>
      </c>
      <c r="F123">
        <v>118.0637388214043</v>
      </c>
      <c r="G123">
        <v>-384</v>
      </c>
      <c r="H123">
        <v>-1188.2</v>
      </c>
      <c r="I123">
        <v>77.691757662495419</v>
      </c>
      <c r="J123">
        <v>-291</v>
      </c>
      <c r="K123">
        <v>-1074.8</v>
      </c>
      <c r="L123">
        <v>43.424185814231087</v>
      </c>
      <c r="M123">
        <v>-337.5</v>
      </c>
      <c r="N123">
        <v>-1131.5</v>
      </c>
      <c r="O123">
        <v>17.13378592413228</v>
      </c>
    </row>
    <row r="124" spans="1:15" x14ac:dyDescent="0.25">
      <c r="A124">
        <v>-282</v>
      </c>
      <c r="B124">
        <v>-1043</v>
      </c>
      <c r="C124">
        <v>75.890717839772677</v>
      </c>
      <c r="D124">
        <v>-436</v>
      </c>
      <c r="E124">
        <v>-1227</v>
      </c>
      <c r="F124">
        <v>120.90077500233031</v>
      </c>
      <c r="G124">
        <v>-405.2</v>
      </c>
      <c r="H124">
        <v>-1190.2</v>
      </c>
      <c r="I124">
        <v>81.542476433909869</v>
      </c>
      <c r="J124">
        <v>-312.8</v>
      </c>
      <c r="K124">
        <v>-1079.8</v>
      </c>
      <c r="L124">
        <v>36.532419271351813</v>
      </c>
      <c r="M124">
        <v>-359</v>
      </c>
      <c r="N124">
        <v>-1135</v>
      </c>
      <c r="O124">
        <v>22.5050285812788</v>
      </c>
    </row>
    <row r="125" spans="1:15" x14ac:dyDescent="0.25">
      <c r="A125">
        <v>-306</v>
      </c>
      <c r="B125">
        <v>-1045</v>
      </c>
      <c r="C125">
        <v>71.794547623491894</v>
      </c>
      <c r="D125">
        <v>-453</v>
      </c>
      <c r="E125">
        <v>-1229</v>
      </c>
      <c r="F125">
        <v>124.38331660644479</v>
      </c>
      <c r="G125">
        <v>-423.6</v>
      </c>
      <c r="H125">
        <v>-1192.2</v>
      </c>
      <c r="I125">
        <v>85.14774376045753</v>
      </c>
      <c r="J125">
        <v>-335.4</v>
      </c>
      <c r="K125">
        <v>-1081.8</v>
      </c>
      <c r="L125">
        <v>32.558974777504439</v>
      </c>
      <c r="M125">
        <v>-379.5</v>
      </c>
      <c r="N125">
        <v>-1137</v>
      </c>
      <c r="O125">
        <v>26.294384491476318</v>
      </c>
    </row>
    <row r="126" spans="1:15" x14ac:dyDescent="0.25">
      <c r="A126">
        <v>-328</v>
      </c>
      <c r="B126">
        <v>-1046</v>
      </c>
      <c r="C126">
        <v>68.869850212256168</v>
      </c>
      <c r="D126">
        <v>-471</v>
      </c>
      <c r="E126">
        <v>-1230</v>
      </c>
      <c r="F126">
        <v>126.95736909644231</v>
      </c>
      <c r="G126">
        <v>-442.4</v>
      </c>
      <c r="H126">
        <v>-1193.2</v>
      </c>
      <c r="I126">
        <v>87.791925234702589</v>
      </c>
      <c r="J126">
        <v>-356.6</v>
      </c>
      <c r="K126">
        <v>-1082.8</v>
      </c>
      <c r="L126">
        <v>29.704406350516251</v>
      </c>
      <c r="M126">
        <v>-399.5</v>
      </c>
      <c r="N126">
        <v>-1138</v>
      </c>
      <c r="O126">
        <v>29.043759442093059</v>
      </c>
    </row>
    <row r="127" spans="1:15" x14ac:dyDescent="0.25">
      <c r="A127">
        <v>-328</v>
      </c>
      <c r="B127">
        <v>-1046</v>
      </c>
      <c r="C127">
        <v>68.869850212256168</v>
      </c>
      <c r="D127">
        <v>-492</v>
      </c>
      <c r="E127">
        <v>-1232</v>
      </c>
      <c r="F127">
        <v>130.79055562179451</v>
      </c>
      <c r="G127">
        <v>-459.2</v>
      </c>
      <c r="H127">
        <v>-1194.8</v>
      </c>
      <c r="I127">
        <v>90.858474454984417</v>
      </c>
      <c r="J127">
        <v>-360.80000000000013</v>
      </c>
      <c r="K127">
        <v>-1083.2</v>
      </c>
      <c r="L127">
        <v>28.937769045446029</v>
      </c>
      <c r="M127">
        <v>-410</v>
      </c>
      <c r="N127">
        <v>-1139</v>
      </c>
      <c r="O127">
        <v>30.96035270476909</v>
      </c>
    </row>
    <row r="128" spans="1:15" x14ac:dyDescent="0.25">
      <c r="A128">
        <v>-349</v>
      </c>
      <c r="B128">
        <v>-1050</v>
      </c>
      <c r="C128">
        <v>63.044362998051149</v>
      </c>
      <c r="D128">
        <v>-510</v>
      </c>
      <c r="E128">
        <v>-1233</v>
      </c>
      <c r="F128">
        <v>133.36460811179211</v>
      </c>
      <c r="G128">
        <v>-477.8</v>
      </c>
      <c r="H128">
        <v>-1196.4000000000001</v>
      </c>
      <c r="I128">
        <v>94.082813889823512</v>
      </c>
      <c r="J128">
        <v>-381.2</v>
      </c>
      <c r="K128">
        <v>-1086.5999999999999</v>
      </c>
      <c r="L128">
        <v>23.762568776082588</v>
      </c>
      <c r="M128">
        <v>-429.5</v>
      </c>
      <c r="N128">
        <v>-1141.5</v>
      </c>
      <c r="O128">
        <v>35.160122556870341</v>
      </c>
    </row>
    <row r="129" spans="1:15" x14ac:dyDescent="0.25">
      <c r="A129">
        <v>-368</v>
      </c>
      <c r="B129">
        <v>-1052</v>
      </c>
      <c r="C129">
        <v>59.386498933317888</v>
      </c>
      <c r="D129">
        <v>-528</v>
      </c>
      <c r="E129">
        <v>-1234</v>
      </c>
      <c r="F129">
        <v>136.89411966918081</v>
      </c>
      <c r="G129">
        <v>-496.00000000000011</v>
      </c>
      <c r="H129">
        <v>-1197.5999999999999</v>
      </c>
      <c r="I129">
        <v>96.873628694768215</v>
      </c>
      <c r="J129">
        <v>-400.00000000000011</v>
      </c>
      <c r="K129">
        <v>-1088.4000000000001</v>
      </c>
      <c r="L129">
        <v>20.3214670262963</v>
      </c>
      <c r="M129">
        <v>-448</v>
      </c>
      <c r="N129">
        <v>-1143</v>
      </c>
      <c r="O129">
        <v>38.276080834235842</v>
      </c>
    </row>
    <row r="130" spans="1:15" x14ac:dyDescent="0.25">
      <c r="A130">
        <v>-383</v>
      </c>
      <c r="B130">
        <v>-1053</v>
      </c>
      <c r="C130">
        <v>57.075430134248883</v>
      </c>
      <c r="D130">
        <v>-549</v>
      </c>
      <c r="E130">
        <v>-1236</v>
      </c>
      <c r="F130">
        <v>144.55794685869051</v>
      </c>
      <c r="G130">
        <v>-515.80000000000007</v>
      </c>
      <c r="H130">
        <v>-1199.4000000000001</v>
      </c>
      <c r="I130">
        <v>100.6479011206892</v>
      </c>
      <c r="J130">
        <v>-416.2</v>
      </c>
      <c r="K130">
        <v>-1089.5999999999999</v>
      </c>
      <c r="L130">
        <v>17.705974681970591</v>
      </c>
      <c r="M130">
        <v>-466</v>
      </c>
      <c r="N130">
        <v>-1144.5</v>
      </c>
      <c r="O130">
        <v>41.348208496446603</v>
      </c>
    </row>
    <row r="131" spans="1:15" x14ac:dyDescent="0.25">
      <c r="A131">
        <v>-401</v>
      </c>
      <c r="B131">
        <v>-1049</v>
      </c>
      <c r="C131">
        <v>59.482129366382878</v>
      </c>
      <c r="D131">
        <v>-567</v>
      </c>
      <c r="E131">
        <v>-1237</v>
      </c>
      <c r="F131">
        <v>152.50573759698361</v>
      </c>
      <c r="G131">
        <v>-533.80000000000007</v>
      </c>
      <c r="H131">
        <v>-1199.4000000000001</v>
      </c>
      <c r="I131">
        <v>104.98952328685</v>
      </c>
      <c r="J131">
        <v>-434.2</v>
      </c>
      <c r="K131">
        <v>-1086.5999999999999</v>
      </c>
      <c r="L131">
        <v>19.116523569678112</v>
      </c>
      <c r="M131">
        <v>-484</v>
      </c>
      <c r="N131">
        <v>-1143</v>
      </c>
      <c r="O131">
        <v>41.431885125378351</v>
      </c>
    </row>
    <row r="132" spans="1:15" x14ac:dyDescent="0.25">
      <c r="A132">
        <v>-419</v>
      </c>
      <c r="B132">
        <v>-1045</v>
      </c>
      <c r="C132">
        <v>49.485355103159243</v>
      </c>
      <c r="D132">
        <v>-588</v>
      </c>
      <c r="E132">
        <v>-1239</v>
      </c>
      <c r="F132">
        <v>164.514437056448</v>
      </c>
      <c r="G132">
        <v>-554.20000000000005</v>
      </c>
      <c r="H132">
        <v>-1200.2</v>
      </c>
      <c r="I132">
        <v>113.9196207858858</v>
      </c>
      <c r="J132">
        <v>-452.80000000000013</v>
      </c>
      <c r="K132">
        <v>-1083.8</v>
      </c>
      <c r="L132">
        <v>20.275245650315</v>
      </c>
      <c r="M132">
        <v>-503.5</v>
      </c>
      <c r="N132">
        <v>-1142</v>
      </c>
      <c r="O132">
        <v>42.145128771987594</v>
      </c>
    </row>
    <row r="133" spans="1:15" x14ac:dyDescent="0.25">
      <c r="A133">
        <v>-436</v>
      </c>
      <c r="B133">
        <v>-1043</v>
      </c>
      <c r="C133">
        <v>33.276859122367739</v>
      </c>
      <c r="D133">
        <v>-606</v>
      </c>
      <c r="E133">
        <v>-1240</v>
      </c>
      <c r="F133">
        <v>175.60182231400671</v>
      </c>
      <c r="G133">
        <v>-572</v>
      </c>
      <c r="H133">
        <v>-1200.5999999999999</v>
      </c>
      <c r="I133">
        <v>123.7107917685437</v>
      </c>
      <c r="J133">
        <v>-470</v>
      </c>
      <c r="K133">
        <v>-1082.4000000000001</v>
      </c>
      <c r="L133">
        <v>19.518984549812661</v>
      </c>
      <c r="M133">
        <v>-521</v>
      </c>
      <c r="N133">
        <v>-1141.5</v>
      </c>
      <c r="O133">
        <v>46.510751445230383</v>
      </c>
    </row>
    <row r="134" spans="1:15" x14ac:dyDescent="0.25">
      <c r="A134">
        <v>-448</v>
      </c>
      <c r="B134">
        <v>-1046</v>
      </c>
      <c r="C134">
        <v>23.73233363765755</v>
      </c>
      <c r="D134">
        <v>-623</v>
      </c>
      <c r="E134">
        <v>-1242</v>
      </c>
      <c r="F134">
        <v>187.86431273661319</v>
      </c>
      <c r="G134">
        <v>-588</v>
      </c>
      <c r="H134">
        <v>-1202.8</v>
      </c>
      <c r="I134">
        <v>135.3212474077888</v>
      </c>
      <c r="J134">
        <v>-483.00000000000011</v>
      </c>
      <c r="K134">
        <v>-1085.2</v>
      </c>
      <c r="L134">
        <v>8.9856118302000567</v>
      </c>
      <c r="M134">
        <v>-535.5</v>
      </c>
      <c r="N134">
        <v>-1144</v>
      </c>
      <c r="O134">
        <v>56.535387148227791</v>
      </c>
    </row>
    <row r="135" spans="1:15" x14ac:dyDescent="0.25">
      <c r="A135">
        <v>-462</v>
      </c>
      <c r="B135">
        <v>-1044</v>
      </c>
      <c r="C135">
        <v>10.23241921333784</v>
      </c>
      <c r="D135">
        <v>-641</v>
      </c>
      <c r="E135">
        <v>-1243</v>
      </c>
      <c r="F135">
        <v>200.82330542046159</v>
      </c>
      <c r="G135">
        <v>-605.20000000000005</v>
      </c>
      <c r="H135">
        <v>-1203.2</v>
      </c>
      <c r="I135">
        <v>147.36783909659539</v>
      </c>
      <c r="J135">
        <v>-497.80000000000013</v>
      </c>
      <c r="K135">
        <v>-1083.8</v>
      </c>
      <c r="L135">
        <v>4.9786308609433796</v>
      </c>
      <c r="M135">
        <v>-551.5</v>
      </c>
      <c r="N135">
        <v>-1143.5</v>
      </c>
      <c r="O135">
        <v>67.412906776076639</v>
      </c>
    </row>
    <row r="136" spans="1:15" x14ac:dyDescent="0.25">
      <c r="A136">
        <v>-475</v>
      </c>
      <c r="B136">
        <v>-1037</v>
      </c>
      <c r="C136">
        <v>4.5143025941197008</v>
      </c>
      <c r="D136">
        <v>-663</v>
      </c>
      <c r="E136">
        <v>-1245</v>
      </c>
      <c r="F136">
        <v>218.16049138191821</v>
      </c>
      <c r="G136">
        <v>-625.4</v>
      </c>
      <c r="H136">
        <v>-1203.4000000000001</v>
      </c>
      <c r="I136">
        <v>162.53221219192221</v>
      </c>
      <c r="J136">
        <v>-512.6</v>
      </c>
      <c r="K136">
        <v>-1078.5999999999999</v>
      </c>
      <c r="L136">
        <v>20.576621157577801</v>
      </c>
      <c r="M136">
        <v>-569</v>
      </c>
      <c r="N136">
        <v>-1141</v>
      </c>
      <c r="O136">
        <v>80.262070743284468</v>
      </c>
    </row>
    <row r="137" spans="1:15" x14ac:dyDescent="0.25">
      <c r="A137">
        <v>-491</v>
      </c>
      <c r="B137">
        <v>-1037</v>
      </c>
      <c r="C137">
        <v>18.960070895302529</v>
      </c>
      <c r="D137">
        <v>-680</v>
      </c>
      <c r="E137">
        <v>-1246</v>
      </c>
      <c r="F137">
        <v>231.76712450216061</v>
      </c>
      <c r="G137">
        <v>-642.20000000000005</v>
      </c>
      <c r="H137">
        <v>-1204.2</v>
      </c>
      <c r="I137">
        <v>176.29089596459599</v>
      </c>
      <c r="J137">
        <v>-528.79999999999995</v>
      </c>
      <c r="K137">
        <v>-1078.8</v>
      </c>
      <c r="L137">
        <v>35.116974846446929</v>
      </c>
      <c r="M137">
        <v>-585.5</v>
      </c>
      <c r="N137">
        <v>-1141.5</v>
      </c>
      <c r="O137">
        <v>95.039465486712416</v>
      </c>
    </row>
    <row r="138" spans="1:15" x14ac:dyDescent="0.25">
      <c r="A138">
        <v>-505</v>
      </c>
      <c r="B138">
        <v>-1035</v>
      </c>
      <c r="C138">
        <v>32.459985319622241</v>
      </c>
      <c r="D138">
        <v>-693</v>
      </c>
      <c r="E138">
        <v>-1247</v>
      </c>
      <c r="F138">
        <v>242.6066775667974</v>
      </c>
      <c r="G138">
        <v>-655.4</v>
      </c>
      <c r="H138">
        <v>-1204.5999999999999</v>
      </c>
      <c r="I138">
        <v>187.3241041617442</v>
      </c>
      <c r="J138">
        <v>-542.6</v>
      </c>
      <c r="K138">
        <v>-1077.4000000000001</v>
      </c>
      <c r="L138">
        <v>48.178357018766491</v>
      </c>
      <c r="M138">
        <v>-599</v>
      </c>
      <c r="N138">
        <v>-1141</v>
      </c>
      <c r="O138">
        <v>107.1540946487814</v>
      </c>
    </row>
    <row r="139" spans="1:15" x14ac:dyDescent="0.25">
      <c r="A139">
        <v>-505</v>
      </c>
      <c r="B139">
        <v>-1035</v>
      </c>
      <c r="C139">
        <v>32.459985319622241</v>
      </c>
      <c r="D139">
        <v>-704</v>
      </c>
      <c r="E139">
        <v>-1248</v>
      </c>
      <c r="F139">
        <v>252.03174403237381</v>
      </c>
      <c r="G139">
        <v>-664.2</v>
      </c>
      <c r="H139">
        <v>-1205.4000000000001</v>
      </c>
      <c r="I139">
        <v>195.1174005566906</v>
      </c>
      <c r="J139">
        <v>-544.79999999999995</v>
      </c>
      <c r="K139">
        <v>-1077.5999999999999</v>
      </c>
      <c r="L139">
        <v>50.078663444100698</v>
      </c>
      <c r="M139">
        <v>-604.5</v>
      </c>
      <c r="N139">
        <v>-1141.5</v>
      </c>
      <c r="O139">
        <v>112.438872281787</v>
      </c>
    </row>
    <row r="140" spans="1:15" x14ac:dyDescent="0.25">
      <c r="A140">
        <v>-522</v>
      </c>
      <c r="B140">
        <v>-1031</v>
      </c>
      <c r="C140">
        <v>49.528348461198483</v>
      </c>
      <c r="D140">
        <v>-704</v>
      </c>
      <c r="E140">
        <v>-1248</v>
      </c>
      <c r="F140">
        <v>252.03174403237381</v>
      </c>
      <c r="G140">
        <v>-667.6</v>
      </c>
      <c r="H140">
        <v>-1204.5999999999999</v>
      </c>
      <c r="I140">
        <v>197.562445824099</v>
      </c>
      <c r="J140">
        <v>-558.40000000000009</v>
      </c>
      <c r="K140">
        <v>-1074.4000000000001</v>
      </c>
      <c r="L140">
        <v>63.764566963165407</v>
      </c>
      <c r="M140">
        <v>-613</v>
      </c>
      <c r="N140">
        <v>-1139.5</v>
      </c>
      <c r="O140">
        <v>119.704845348883</v>
      </c>
    </row>
    <row r="141" spans="1:15" x14ac:dyDescent="0.25">
      <c r="A141">
        <v>-539</v>
      </c>
      <c r="B141">
        <v>-1033</v>
      </c>
      <c r="C141">
        <v>64.017110120420611</v>
      </c>
      <c r="D141">
        <v>-704</v>
      </c>
      <c r="E141">
        <v>-1248</v>
      </c>
      <c r="F141">
        <v>252.03174403237381</v>
      </c>
      <c r="G141">
        <v>-671</v>
      </c>
      <c r="H141">
        <v>-1205</v>
      </c>
      <c r="I141">
        <v>200.66389809828769</v>
      </c>
      <c r="J141">
        <v>-572</v>
      </c>
      <c r="K141">
        <v>-1076</v>
      </c>
      <c r="L141">
        <v>75.894663844041105</v>
      </c>
      <c r="M141">
        <v>-621.5</v>
      </c>
      <c r="N141">
        <v>-1140.5</v>
      </c>
      <c r="O141">
        <v>128.07224523681941</v>
      </c>
    </row>
    <row r="142" spans="1:15" x14ac:dyDescent="0.25">
      <c r="A142">
        <v>-552</v>
      </c>
      <c r="B142">
        <v>-1034</v>
      </c>
      <c r="C142">
        <v>75.324363284739363</v>
      </c>
      <c r="D142">
        <v>-704</v>
      </c>
      <c r="E142">
        <v>-1248</v>
      </c>
      <c r="F142">
        <v>252.03174403237381</v>
      </c>
      <c r="G142">
        <v>-673.6</v>
      </c>
      <c r="H142">
        <v>-1205.2</v>
      </c>
      <c r="I142">
        <v>202.9876843554801</v>
      </c>
      <c r="J142">
        <v>-582.40000000000009</v>
      </c>
      <c r="K142">
        <v>-1076.8</v>
      </c>
      <c r="L142">
        <v>85.603738236130823</v>
      </c>
      <c r="M142">
        <v>-628</v>
      </c>
      <c r="N142">
        <v>-1141</v>
      </c>
      <c r="O142">
        <v>134.40610105199841</v>
      </c>
    </row>
    <row r="143" spans="1:15" x14ac:dyDescent="0.25">
      <c r="A143">
        <v>-564</v>
      </c>
      <c r="B143">
        <v>-1037</v>
      </c>
      <c r="C143">
        <v>84.868888769449484</v>
      </c>
      <c r="D143">
        <v>-704</v>
      </c>
      <c r="E143">
        <v>-1248</v>
      </c>
      <c r="F143">
        <v>252.03174403237381</v>
      </c>
      <c r="G143">
        <v>-676</v>
      </c>
      <c r="H143">
        <v>-1205.8</v>
      </c>
      <c r="I143">
        <v>205.35247746253279</v>
      </c>
      <c r="J143">
        <v>-592</v>
      </c>
      <c r="K143">
        <v>-1079.2</v>
      </c>
      <c r="L143">
        <v>94.322001675112887</v>
      </c>
      <c r="M143">
        <v>-634</v>
      </c>
      <c r="N143">
        <v>-1142.5</v>
      </c>
      <c r="O143">
        <v>140.57827001354079</v>
      </c>
    </row>
    <row r="144" spans="1:15" x14ac:dyDescent="0.25">
      <c r="A144">
        <v>-577</v>
      </c>
      <c r="B144">
        <v>-1039</v>
      </c>
      <c r="C144">
        <v>95.746208353375891</v>
      </c>
      <c r="D144">
        <v>-704</v>
      </c>
      <c r="E144">
        <v>-1248</v>
      </c>
      <c r="F144">
        <v>252.03174403237381</v>
      </c>
      <c r="G144">
        <v>-678.6</v>
      </c>
      <c r="H144">
        <v>-1206.2</v>
      </c>
      <c r="I144">
        <v>207.789316375987</v>
      </c>
      <c r="J144">
        <v>-602.40000000000009</v>
      </c>
      <c r="K144">
        <v>-1080.8</v>
      </c>
      <c r="L144">
        <v>104.1844518150382</v>
      </c>
      <c r="M144">
        <v>-640.5</v>
      </c>
      <c r="N144">
        <v>-1143.5</v>
      </c>
      <c r="O144">
        <v>147.07991025289621</v>
      </c>
    </row>
    <row r="145" spans="1:15" x14ac:dyDescent="0.25">
      <c r="A145">
        <v>-588</v>
      </c>
      <c r="B145">
        <v>-1041</v>
      </c>
      <c r="C145">
        <v>104.8178068996543</v>
      </c>
      <c r="D145">
        <v>-704</v>
      </c>
      <c r="E145">
        <v>-1248</v>
      </c>
      <c r="F145">
        <v>252.03174403237381</v>
      </c>
      <c r="G145">
        <v>-680.80000000000007</v>
      </c>
      <c r="H145">
        <v>-1206.5999999999999</v>
      </c>
      <c r="I145">
        <v>209.8861596199236</v>
      </c>
      <c r="J145">
        <v>-611.20000000000005</v>
      </c>
      <c r="K145">
        <v>-1082.4000000000001</v>
      </c>
      <c r="L145">
        <v>112.5841907196566</v>
      </c>
      <c r="M145">
        <v>-646</v>
      </c>
      <c r="N145">
        <v>-1144.5</v>
      </c>
      <c r="O145">
        <v>152.63109119704279</v>
      </c>
    </row>
    <row r="146" spans="1:15" x14ac:dyDescent="0.25">
      <c r="A146">
        <v>-594</v>
      </c>
      <c r="B146">
        <v>-1042</v>
      </c>
      <c r="C146">
        <v>109.8050364322056</v>
      </c>
      <c r="D146">
        <v>-704</v>
      </c>
      <c r="E146">
        <v>-1248</v>
      </c>
      <c r="F146">
        <v>252.03174403237381</v>
      </c>
      <c r="G146">
        <v>-682</v>
      </c>
      <c r="H146">
        <v>-1206.8</v>
      </c>
      <c r="I146">
        <v>211.02189459864121</v>
      </c>
      <c r="J146">
        <v>-616</v>
      </c>
      <c r="K146">
        <v>-1083.2</v>
      </c>
      <c r="L146">
        <v>117.2102384606396</v>
      </c>
      <c r="M146">
        <v>-649</v>
      </c>
      <c r="N146">
        <v>-1145</v>
      </c>
      <c r="O146">
        <v>155.64703659241309</v>
      </c>
    </row>
    <row r="147" spans="1:15" x14ac:dyDescent="0.25">
      <c r="A147">
        <v>-602</v>
      </c>
      <c r="B147">
        <v>-1046</v>
      </c>
      <c r="C147">
        <v>115.3081862612276</v>
      </c>
      <c r="D147">
        <v>-704</v>
      </c>
      <c r="E147">
        <v>-1248</v>
      </c>
      <c r="F147">
        <v>252.03174403237381</v>
      </c>
      <c r="G147">
        <v>-683.6</v>
      </c>
      <c r="H147">
        <v>-1207.5999999999999</v>
      </c>
      <c r="I147">
        <v>212.8067668097047</v>
      </c>
      <c r="J147">
        <v>-622.40000000000009</v>
      </c>
      <c r="K147">
        <v>-1086.4000000000001</v>
      </c>
      <c r="L147">
        <v>123.1532378786689</v>
      </c>
      <c r="M147">
        <v>-653</v>
      </c>
      <c r="N147">
        <v>-1147</v>
      </c>
      <c r="O147">
        <v>160.0562401157793</v>
      </c>
    </row>
    <row r="148" spans="1:15" x14ac:dyDescent="0.25">
      <c r="A148">
        <v>-603</v>
      </c>
      <c r="B148">
        <v>-1045</v>
      </c>
      <c r="C148">
        <v>116.6409803604439</v>
      </c>
      <c r="D148">
        <v>-704</v>
      </c>
      <c r="E148">
        <v>-1248</v>
      </c>
      <c r="F148">
        <v>252.03174403237381</v>
      </c>
      <c r="G148">
        <v>-683.80000000000007</v>
      </c>
      <c r="H148">
        <v>-1207.4000000000001</v>
      </c>
      <c r="I148">
        <v>212.87836902794999</v>
      </c>
      <c r="J148">
        <v>-623.20000000000005</v>
      </c>
      <c r="K148">
        <v>-1085.5999999999999</v>
      </c>
      <c r="L148">
        <v>124.0387036372116</v>
      </c>
      <c r="M148">
        <v>-653.5</v>
      </c>
      <c r="N148">
        <v>-1146.5</v>
      </c>
      <c r="O148">
        <v>160.38859061666449</v>
      </c>
    </row>
    <row r="149" spans="1:15" x14ac:dyDescent="0.25">
      <c r="A149">
        <v>-604</v>
      </c>
      <c r="B149">
        <v>-1045</v>
      </c>
      <c r="C149">
        <v>117.5438408792679</v>
      </c>
      <c r="D149">
        <v>-704</v>
      </c>
      <c r="E149">
        <v>-1248</v>
      </c>
      <c r="F149">
        <v>252.03174403237381</v>
      </c>
      <c r="G149">
        <v>-684</v>
      </c>
      <c r="H149">
        <v>-1207.4000000000001</v>
      </c>
      <c r="I149">
        <v>213.05107368891629</v>
      </c>
      <c r="J149">
        <v>-624</v>
      </c>
      <c r="K149">
        <v>-1085.5999999999999</v>
      </c>
      <c r="L149">
        <v>124.833328882955</v>
      </c>
      <c r="M149">
        <v>-654</v>
      </c>
      <c r="N149">
        <v>-1146.5</v>
      </c>
      <c r="O149">
        <v>160.86718123967981</v>
      </c>
    </row>
    <row r="150" spans="1:15" x14ac:dyDescent="0.25">
      <c r="A150">
        <v>-605</v>
      </c>
      <c r="B150">
        <v>-1045</v>
      </c>
      <c r="C150">
        <v>118.4467013980918</v>
      </c>
      <c r="D150">
        <v>-704</v>
      </c>
      <c r="E150">
        <v>-1248</v>
      </c>
      <c r="F150">
        <v>252.03174403237381</v>
      </c>
      <c r="G150">
        <v>-684.2</v>
      </c>
      <c r="H150">
        <v>-1207.4000000000001</v>
      </c>
      <c r="I150">
        <v>213.22382606078531</v>
      </c>
      <c r="J150">
        <v>-624.79999999999995</v>
      </c>
      <c r="K150">
        <v>-1085.5999999999999</v>
      </c>
      <c r="L150">
        <v>125.628022351703</v>
      </c>
      <c r="M150">
        <v>-654.5</v>
      </c>
      <c r="N150">
        <v>-1146.5</v>
      </c>
      <c r="O150">
        <v>161.34590171429829</v>
      </c>
    </row>
    <row r="151" spans="1:15" x14ac:dyDescent="0.25">
      <c r="A151">
        <v>-603</v>
      </c>
      <c r="B151">
        <v>-1051</v>
      </c>
      <c r="C151">
        <v>114.06138698087101</v>
      </c>
      <c r="D151">
        <v>-704</v>
      </c>
      <c r="E151">
        <v>-1248</v>
      </c>
      <c r="F151">
        <v>252.03174403237381</v>
      </c>
      <c r="G151">
        <v>-683.80000000000007</v>
      </c>
      <c r="H151">
        <v>-1208.5999999999999</v>
      </c>
      <c r="I151">
        <v>213.4862993262098</v>
      </c>
      <c r="J151">
        <v>-623.20000000000005</v>
      </c>
      <c r="K151">
        <v>-1090.4000000000001</v>
      </c>
      <c r="L151">
        <v>123.5734599337577</v>
      </c>
      <c r="M151">
        <v>-653.5</v>
      </c>
      <c r="N151">
        <v>-1149.5</v>
      </c>
      <c r="O151">
        <v>161.28391116289311</v>
      </c>
    </row>
    <row r="152" spans="1:15" x14ac:dyDescent="0.25">
      <c r="A152">
        <v>-604</v>
      </c>
      <c r="B152">
        <v>-1049</v>
      </c>
      <c r="C152">
        <v>115.8241065576984</v>
      </c>
      <c r="D152">
        <v>-704</v>
      </c>
      <c r="E152">
        <v>-1248</v>
      </c>
      <c r="F152">
        <v>252.03174403237381</v>
      </c>
      <c r="G152">
        <v>-684</v>
      </c>
      <c r="H152">
        <v>-1208.2</v>
      </c>
      <c r="I152">
        <v>213.45547545097079</v>
      </c>
      <c r="J152">
        <v>-624</v>
      </c>
      <c r="K152">
        <v>-1088.8</v>
      </c>
      <c r="L152">
        <v>124.5047790247426</v>
      </c>
      <c r="M152">
        <v>-654</v>
      </c>
      <c r="N152">
        <v>-1148.5</v>
      </c>
      <c r="O152">
        <v>161.45665052886491</v>
      </c>
    </row>
    <row r="153" spans="1:15" x14ac:dyDescent="0.25">
      <c r="A153">
        <v>-605</v>
      </c>
      <c r="B153">
        <v>-1048</v>
      </c>
      <c r="C153">
        <v>117.1569006569148</v>
      </c>
      <c r="D153">
        <v>-704</v>
      </c>
      <c r="E153">
        <v>-1248</v>
      </c>
      <c r="F153">
        <v>252.03174403237381</v>
      </c>
      <c r="G153">
        <v>-684.2</v>
      </c>
      <c r="H153">
        <v>-1208</v>
      </c>
      <c r="I153">
        <v>213.5266728069353</v>
      </c>
      <c r="J153">
        <v>-624.79999999999995</v>
      </c>
      <c r="K153">
        <v>-1088</v>
      </c>
      <c r="L153">
        <v>125.3755957114461</v>
      </c>
      <c r="M153">
        <v>-654.5</v>
      </c>
      <c r="N153">
        <v>-1148</v>
      </c>
      <c r="O153">
        <v>161.78457899317851</v>
      </c>
    </row>
    <row r="154" spans="1:15" x14ac:dyDescent="0.25">
      <c r="A154">
        <v>-603</v>
      </c>
      <c r="B154">
        <v>-1046</v>
      </c>
      <c r="C154">
        <v>116.2110467800516</v>
      </c>
      <c r="D154">
        <v>-704</v>
      </c>
      <c r="E154">
        <v>-1248</v>
      </c>
      <c r="F154">
        <v>252.03174403237381</v>
      </c>
      <c r="G154">
        <v>-683.80000000000007</v>
      </c>
      <c r="H154">
        <v>-1207.5999999999999</v>
      </c>
      <c r="I154">
        <v>212.97934172121029</v>
      </c>
      <c r="J154">
        <v>-623.20000000000005</v>
      </c>
      <c r="K154">
        <v>-1086.4000000000001</v>
      </c>
      <c r="L154">
        <v>123.94837635080179</v>
      </c>
      <c r="M154">
        <v>-653.5</v>
      </c>
      <c r="N154">
        <v>-1147</v>
      </c>
      <c r="O154">
        <v>160.53426425532959</v>
      </c>
    </row>
    <row r="155" spans="1:15" x14ac:dyDescent="0.25">
      <c r="A155">
        <v>-602</v>
      </c>
      <c r="B155">
        <v>-1039</v>
      </c>
      <c r="C155">
        <v>118.3177213239742</v>
      </c>
      <c r="D155">
        <v>-704</v>
      </c>
      <c r="E155">
        <v>-1248</v>
      </c>
      <c r="F155">
        <v>252.03174403237381</v>
      </c>
      <c r="G155">
        <v>-683.6</v>
      </c>
      <c r="H155">
        <v>-1206.2</v>
      </c>
      <c r="I155">
        <v>212.10233379196939</v>
      </c>
      <c r="J155">
        <v>-622.40000000000009</v>
      </c>
      <c r="K155">
        <v>-1080.8</v>
      </c>
      <c r="L155">
        <v>123.89673119174699</v>
      </c>
      <c r="M155">
        <v>-653</v>
      </c>
      <c r="N155">
        <v>-1143.5</v>
      </c>
      <c r="O155">
        <v>159.06366649866959</v>
      </c>
    </row>
    <row r="156" spans="1:15" x14ac:dyDescent="0.25">
      <c r="A156">
        <v>-604</v>
      </c>
      <c r="B156">
        <v>-1036</v>
      </c>
      <c r="C156">
        <v>121.413243102799</v>
      </c>
      <c r="D156">
        <v>-704</v>
      </c>
      <c r="E156">
        <v>-1248</v>
      </c>
      <c r="F156">
        <v>252.03174403237381</v>
      </c>
      <c r="G156">
        <v>-684</v>
      </c>
      <c r="H156">
        <v>-1205.5999999999999</v>
      </c>
      <c r="I156">
        <v>212.14938133305981</v>
      </c>
      <c r="J156">
        <v>-624</v>
      </c>
      <c r="K156">
        <v>-1078.4000000000001</v>
      </c>
      <c r="L156">
        <v>125.8672316371501</v>
      </c>
      <c r="M156">
        <v>-654</v>
      </c>
      <c r="N156">
        <v>-1142</v>
      </c>
      <c r="O156">
        <v>159.62455951387929</v>
      </c>
    </row>
    <row r="157" spans="1:15" x14ac:dyDescent="0.25">
      <c r="A157">
        <v>-602</v>
      </c>
      <c r="B157">
        <v>-1034</v>
      </c>
      <c r="C157">
        <v>120.4673892259359</v>
      </c>
      <c r="D157">
        <v>-704</v>
      </c>
      <c r="E157">
        <v>-1248</v>
      </c>
      <c r="F157">
        <v>252.03174403237381</v>
      </c>
      <c r="G157">
        <v>-683.6</v>
      </c>
      <c r="H157">
        <v>-1205.2</v>
      </c>
      <c r="I157">
        <v>211.6034026191451</v>
      </c>
      <c r="J157">
        <v>-622.40000000000009</v>
      </c>
      <c r="K157">
        <v>-1076.8</v>
      </c>
      <c r="L157">
        <v>124.5792920191795</v>
      </c>
      <c r="M157">
        <v>-653</v>
      </c>
      <c r="N157">
        <v>-1141</v>
      </c>
      <c r="O157">
        <v>158.39823231336899</v>
      </c>
    </row>
    <row r="158" spans="1:15" x14ac:dyDescent="0.25">
      <c r="A158">
        <v>-602</v>
      </c>
      <c r="B158">
        <v>-1034</v>
      </c>
      <c r="C158">
        <v>120.4673892259359</v>
      </c>
      <c r="D158">
        <v>-704</v>
      </c>
      <c r="E158">
        <v>-1248</v>
      </c>
      <c r="F158">
        <v>252.03174403237381</v>
      </c>
      <c r="G158">
        <v>-683.6</v>
      </c>
      <c r="H158">
        <v>-1205.2</v>
      </c>
      <c r="I158">
        <v>211.6034026191451</v>
      </c>
      <c r="J158">
        <v>-622.40000000000009</v>
      </c>
      <c r="K158">
        <v>-1076.8</v>
      </c>
      <c r="L158">
        <v>124.5792920191795</v>
      </c>
      <c r="M158">
        <v>-653</v>
      </c>
      <c r="N158">
        <v>-1141</v>
      </c>
      <c r="O158">
        <v>158.39823231336899</v>
      </c>
    </row>
    <row r="159" spans="1:15" x14ac:dyDescent="0.25">
      <c r="A159">
        <v>-604</v>
      </c>
      <c r="B159">
        <v>-1039</v>
      </c>
      <c r="C159">
        <v>120.123442361622</v>
      </c>
      <c r="D159">
        <v>-704</v>
      </c>
      <c r="E159">
        <v>-1248</v>
      </c>
      <c r="F159">
        <v>252.03174403237381</v>
      </c>
      <c r="G159">
        <v>-684</v>
      </c>
      <c r="H159">
        <v>-1206.2</v>
      </c>
      <c r="I159">
        <v>212.44867615497159</v>
      </c>
      <c r="J159">
        <v>-624</v>
      </c>
      <c r="K159">
        <v>-1080.8</v>
      </c>
      <c r="L159">
        <v>125.47764741180001</v>
      </c>
      <c r="M159">
        <v>-654</v>
      </c>
      <c r="N159">
        <v>-1143.5</v>
      </c>
      <c r="O159">
        <v>160.025779173232</v>
      </c>
    </row>
    <row r="160" spans="1:15" x14ac:dyDescent="0.25">
      <c r="A160">
        <v>-605</v>
      </c>
      <c r="B160">
        <v>-1039</v>
      </c>
      <c r="C160">
        <v>121.0263028804459</v>
      </c>
      <c r="D160">
        <v>-704</v>
      </c>
      <c r="E160">
        <v>-1248</v>
      </c>
      <c r="F160">
        <v>252.03174403237381</v>
      </c>
      <c r="G160">
        <v>-684.2</v>
      </c>
      <c r="H160">
        <v>-1206.2</v>
      </c>
      <c r="I160">
        <v>212.6219179670808</v>
      </c>
      <c r="J160">
        <v>-624.79999999999995</v>
      </c>
      <c r="K160">
        <v>-1080.8</v>
      </c>
      <c r="L160">
        <v>126.2682858044726</v>
      </c>
      <c r="M160">
        <v>-654.5</v>
      </c>
      <c r="N160">
        <v>-1143.5</v>
      </c>
      <c r="O160">
        <v>160.50700919274519</v>
      </c>
    </row>
    <row r="161" spans="1:15" x14ac:dyDescent="0.25">
      <c r="A161">
        <v>-604</v>
      </c>
      <c r="B161">
        <v>-1043</v>
      </c>
      <c r="C161">
        <v>118.40370804005261</v>
      </c>
      <c r="D161">
        <v>-704</v>
      </c>
      <c r="E161">
        <v>-1248</v>
      </c>
      <c r="F161">
        <v>252.03174403237381</v>
      </c>
      <c r="G161">
        <v>-684</v>
      </c>
      <c r="H161">
        <v>-1207</v>
      </c>
      <c r="I161">
        <v>212.8497122384712</v>
      </c>
      <c r="J161">
        <v>-624</v>
      </c>
      <c r="K161">
        <v>-1084</v>
      </c>
      <c r="L161">
        <v>125.0279968647023</v>
      </c>
      <c r="M161">
        <v>-654</v>
      </c>
      <c r="N161">
        <v>-1145.5</v>
      </c>
      <c r="O161">
        <v>160.58097645736251</v>
      </c>
    </row>
    <row r="162" spans="1:15" x14ac:dyDescent="0.25">
      <c r="A162">
        <v>-605</v>
      </c>
      <c r="B162">
        <v>-1036</v>
      </c>
      <c r="C162">
        <v>122.3161036216229</v>
      </c>
      <c r="D162">
        <v>-704</v>
      </c>
      <c r="E162">
        <v>-1248</v>
      </c>
      <c r="F162">
        <v>252.03174403237381</v>
      </c>
      <c r="G162">
        <v>-684.2</v>
      </c>
      <c r="H162">
        <v>-1205.5999999999999</v>
      </c>
      <c r="I162">
        <v>212.32286735064599</v>
      </c>
      <c r="J162">
        <v>-624.79999999999995</v>
      </c>
      <c r="K162">
        <v>-1078.4000000000001</v>
      </c>
      <c r="L162">
        <v>126.6554380988041</v>
      </c>
      <c r="M162">
        <v>-654.5</v>
      </c>
      <c r="N162">
        <v>-1142</v>
      </c>
      <c r="O162">
        <v>160.10699547490111</v>
      </c>
    </row>
    <row r="163" spans="1:15" x14ac:dyDescent="0.25">
      <c r="A163">
        <v>-606</v>
      </c>
      <c r="B163">
        <v>-1038</v>
      </c>
      <c r="C163">
        <v>122.3590969796622</v>
      </c>
      <c r="D163">
        <v>-704</v>
      </c>
      <c r="E163">
        <v>-1248</v>
      </c>
      <c r="F163">
        <v>252.03174403237381</v>
      </c>
      <c r="G163">
        <v>-684.40000000000009</v>
      </c>
      <c r="H163">
        <v>-1206</v>
      </c>
      <c r="I163">
        <v>212.69546304517181</v>
      </c>
      <c r="J163">
        <v>-625.6</v>
      </c>
      <c r="K163">
        <v>-1080</v>
      </c>
      <c r="L163">
        <v>127.1823887179353</v>
      </c>
      <c r="M163">
        <v>-655</v>
      </c>
      <c r="N163">
        <v>-1143</v>
      </c>
      <c r="O163">
        <v>160.85397104206041</v>
      </c>
    </row>
    <row r="164" spans="1:15" x14ac:dyDescent="0.25">
      <c r="A164">
        <v>-604</v>
      </c>
      <c r="B164">
        <v>-1037</v>
      </c>
      <c r="C164">
        <v>120.9833095224067</v>
      </c>
      <c r="D164">
        <v>-704</v>
      </c>
      <c r="E164">
        <v>-1248</v>
      </c>
      <c r="F164">
        <v>252.03174403237381</v>
      </c>
      <c r="G164">
        <v>-684</v>
      </c>
      <c r="H164">
        <v>-1205.8</v>
      </c>
      <c r="I164">
        <v>212.24900470909171</v>
      </c>
      <c r="J164">
        <v>-624</v>
      </c>
      <c r="K164">
        <v>-1079.2</v>
      </c>
      <c r="L164">
        <v>125.73241427730559</v>
      </c>
      <c r="M164">
        <v>-654</v>
      </c>
      <c r="N164">
        <v>-1142.5</v>
      </c>
      <c r="O164">
        <v>159.75684648865601</v>
      </c>
    </row>
    <row r="165" spans="1:15" x14ac:dyDescent="0.25">
      <c r="A165">
        <v>-605</v>
      </c>
      <c r="B165">
        <v>-1038</v>
      </c>
      <c r="C165">
        <v>121.4562364608382</v>
      </c>
      <c r="D165">
        <v>-704</v>
      </c>
      <c r="E165">
        <v>-1248</v>
      </c>
      <c r="F165">
        <v>252.03174403237381</v>
      </c>
      <c r="G165">
        <v>-684.2</v>
      </c>
      <c r="H165">
        <v>-1206</v>
      </c>
      <c r="I165">
        <v>212.5220929691782</v>
      </c>
      <c r="J165">
        <v>-624.79999999999995</v>
      </c>
      <c r="K165">
        <v>-1080</v>
      </c>
      <c r="L165">
        <v>126.39240483510071</v>
      </c>
      <c r="M165">
        <v>-654.5</v>
      </c>
      <c r="N165">
        <v>-1143</v>
      </c>
      <c r="O165">
        <v>160.3722232807165</v>
      </c>
    </row>
    <row r="166" spans="1:15" x14ac:dyDescent="0.25">
      <c r="A166">
        <v>-606</v>
      </c>
      <c r="B166">
        <v>-1043</v>
      </c>
      <c r="C166">
        <v>120.20942907770051</v>
      </c>
      <c r="D166">
        <v>-704</v>
      </c>
      <c r="E166">
        <v>-1248</v>
      </c>
      <c r="F166">
        <v>252.03174403237381</v>
      </c>
      <c r="G166">
        <v>-684.40000000000009</v>
      </c>
      <c r="H166">
        <v>-1207</v>
      </c>
      <c r="I166">
        <v>213.19559094878119</v>
      </c>
      <c r="J166">
        <v>-625.6</v>
      </c>
      <c r="K166">
        <v>-1084</v>
      </c>
      <c r="L166">
        <v>126.6150070094379</v>
      </c>
      <c r="M166">
        <v>-655</v>
      </c>
      <c r="N166">
        <v>-1145.5</v>
      </c>
      <c r="O166">
        <v>161.54024266417329</v>
      </c>
    </row>
    <row r="167" spans="1:15" x14ac:dyDescent="0.25">
      <c r="A167">
        <v>-604</v>
      </c>
      <c r="B167">
        <v>-1044</v>
      </c>
      <c r="C167">
        <v>117.97377445966021</v>
      </c>
      <c r="D167">
        <v>-704</v>
      </c>
      <c r="E167">
        <v>-1248</v>
      </c>
      <c r="F167">
        <v>252.03174403237381</v>
      </c>
      <c r="G167">
        <v>-684</v>
      </c>
      <c r="H167">
        <v>-1207.2</v>
      </c>
      <c r="I167">
        <v>212.9503228454937</v>
      </c>
      <c r="J167">
        <v>-624</v>
      </c>
      <c r="K167">
        <v>-1084.8</v>
      </c>
      <c r="L167">
        <v>124.9281393441846</v>
      </c>
      <c r="M167">
        <v>-654</v>
      </c>
      <c r="N167">
        <v>-1146</v>
      </c>
      <c r="O167">
        <v>160.7233648229155</v>
      </c>
    </row>
    <row r="168" spans="1:15" x14ac:dyDescent="0.25">
      <c r="A168">
        <v>-606</v>
      </c>
      <c r="B168">
        <v>-1049</v>
      </c>
      <c r="C168">
        <v>117.6298275953464</v>
      </c>
      <c r="D168">
        <v>-704</v>
      </c>
      <c r="E168">
        <v>-1248</v>
      </c>
      <c r="F168">
        <v>252.03174403237381</v>
      </c>
      <c r="G168">
        <v>-684.40000000000009</v>
      </c>
      <c r="H168">
        <v>-1208.2</v>
      </c>
      <c r="I168">
        <v>213.80037418115069</v>
      </c>
      <c r="J168">
        <v>-625.6</v>
      </c>
      <c r="K168">
        <v>-1088.8</v>
      </c>
      <c r="L168">
        <v>126.0983742956268</v>
      </c>
      <c r="M168">
        <v>-655</v>
      </c>
      <c r="N168">
        <v>-1148.5</v>
      </c>
      <c r="O168">
        <v>162.4107447184453</v>
      </c>
    </row>
    <row r="169" spans="1:15" x14ac:dyDescent="0.25">
      <c r="A169">
        <v>-604</v>
      </c>
      <c r="B169">
        <v>-1045</v>
      </c>
      <c r="C169">
        <v>117.5438408792679</v>
      </c>
      <c r="D169">
        <v>-704</v>
      </c>
      <c r="E169">
        <v>-1248</v>
      </c>
      <c r="F169">
        <v>252.03174403237381</v>
      </c>
      <c r="G169">
        <v>-684</v>
      </c>
      <c r="H169">
        <v>-1207.4000000000001</v>
      </c>
      <c r="I169">
        <v>213.05107368891629</v>
      </c>
      <c r="J169">
        <v>-624</v>
      </c>
      <c r="K169">
        <v>-1085.5999999999999</v>
      </c>
      <c r="L169">
        <v>124.833328882955</v>
      </c>
      <c r="M169">
        <v>-654</v>
      </c>
      <c r="N169">
        <v>-1146.5</v>
      </c>
      <c r="O169">
        <v>160.86718123967981</v>
      </c>
    </row>
    <row r="170" spans="1:15" x14ac:dyDescent="0.25">
      <c r="A170">
        <v>-604</v>
      </c>
      <c r="B170">
        <v>-1045</v>
      </c>
      <c r="C170">
        <v>117.5438408792679</v>
      </c>
      <c r="D170">
        <v>-704</v>
      </c>
      <c r="E170">
        <v>-1248</v>
      </c>
      <c r="F170">
        <v>252.03174403237381</v>
      </c>
      <c r="G170">
        <v>-684</v>
      </c>
      <c r="H170">
        <v>-1207.4000000000001</v>
      </c>
      <c r="I170">
        <v>213.05107368891629</v>
      </c>
      <c r="J170">
        <v>-624</v>
      </c>
      <c r="K170">
        <v>-1085.5999999999999</v>
      </c>
      <c r="L170">
        <v>124.833328882955</v>
      </c>
      <c r="M170">
        <v>-654</v>
      </c>
      <c r="N170">
        <v>-1146.5</v>
      </c>
      <c r="O170">
        <v>160.86718123967981</v>
      </c>
    </row>
    <row r="171" spans="1:15" x14ac:dyDescent="0.25">
      <c r="A171">
        <v>-606</v>
      </c>
      <c r="B171">
        <v>-1042</v>
      </c>
      <c r="C171">
        <v>120.63936265809279</v>
      </c>
      <c r="D171">
        <v>-704</v>
      </c>
      <c r="E171">
        <v>-1248</v>
      </c>
      <c r="F171">
        <v>252.03174403237381</v>
      </c>
      <c r="G171">
        <v>-684.40000000000009</v>
      </c>
      <c r="H171">
        <v>-1206.8</v>
      </c>
      <c r="I171">
        <v>213.09528385208361</v>
      </c>
      <c r="J171">
        <v>-625.6</v>
      </c>
      <c r="K171">
        <v>-1083.2</v>
      </c>
      <c r="L171">
        <v>126.71858585069521</v>
      </c>
      <c r="M171">
        <v>-655</v>
      </c>
      <c r="N171">
        <v>-1145</v>
      </c>
      <c r="O171">
        <v>161.4001239156897</v>
      </c>
    </row>
    <row r="172" spans="1:15" x14ac:dyDescent="0.25">
      <c r="A172">
        <v>-605</v>
      </c>
      <c r="B172">
        <v>-1041</v>
      </c>
      <c r="C172">
        <v>120.16643571966119</v>
      </c>
      <c r="D172">
        <v>-704</v>
      </c>
      <c r="E172">
        <v>-1248</v>
      </c>
      <c r="F172">
        <v>252.03174403237381</v>
      </c>
      <c r="G172">
        <v>-684.2</v>
      </c>
      <c r="H172">
        <v>-1206.5999999999999</v>
      </c>
      <c r="I172">
        <v>212.82199134487971</v>
      </c>
      <c r="J172">
        <v>-624.79999999999995</v>
      </c>
      <c r="K172">
        <v>-1082.4000000000001</v>
      </c>
      <c r="L172">
        <v>126.034915797171</v>
      </c>
      <c r="M172">
        <v>-654.5</v>
      </c>
      <c r="N172">
        <v>-1144.5</v>
      </c>
      <c r="O172">
        <v>160.78090682665029</v>
      </c>
    </row>
    <row r="173" spans="1:15" x14ac:dyDescent="0.25">
      <c r="A173">
        <v>-605</v>
      </c>
      <c r="B173">
        <v>-1041</v>
      </c>
      <c r="C173">
        <v>120.16643571966119</v>
      </c>
      <c r="D173">
        <v>-704</v>
      </c>
      <c r="E173">
        <v>-1248</v>
      </c>
      <c r="F173">
        <v>252.03174403237381</v>
      </c>
      <c r="G173">
        <v>-684.2</v>
      </c>
      <c r="H173">
        <v>-1206.5999999999999</v>
      </c>
      <c r="I173">
        <v>212.82199134487971</v>
      </c>
      <c r="J173">
        <v>-624.79999999999995</v>
      </c>
      <c r="K173">
        <v>-1082.4000000000001</v>
      </c>
      <c r="L173">
        <v>126.034915797171</v>
      </c>
      <c r="M173">
        <v>-654.5</v>
      </c>
      <c r="N173">
        <v>-1144.5</v>
      </c>
      <c r="O173">
        <v>160.78090682665029</v>
      </c>
    </row>
    <row r="174" spans="1:15" x14ac:dyDescent="0.25">
      <c r="A174">
        <v>-604</v>
      </c>
      <c r="B174">
        <v>-1040</v>
      </c>
      <c r="C174">
        <v>119.6935087812297</v>
      </c>
      <c r="D174">
        <v>-704</v>
      </c>
      <c r="E174">
        <v>-1248</v>
      </c>
      <c r="F174">
        <v>252.03174403237381</v>
      </c>
      <c r="G174">
        <v>-684</v>
      </c>
      <c r="H174">
        <v>-1206.4000000000001</v>
      </c>
      <c r="I174">
        <v>212.548723825856</v>
      </c>
      <c r="J174">
        <v>-624</v>
      </c>
      <c r="K174">
        <v>-1081.5999999999999</v>
      </c>
      <c r="L174">
        <v>125.35772812236191</v>
      </c>
      <c r="M174">
        <v>-654</v>
      </c>
      <c r="N174">
        <v>-1144</v>
      </c>
      <c r="O174">
        <v>160.16241756417139</v>
      </c>
    </row>
    <row r="175" spans="1:15" x14ac:dyDescent="0.25">
      <c r="A175">
        <v>-604</v>
      </c>
      <c r="B175">
        <v>-1038</v>
      </c>
      <c r="C175">
        <v>120.5533759420144</v>
      </c>
      <c r="D175">
        <v>-704</v>
      </c>
      <c r="E175">
        <v>-1248</v>
      </c>
      <c r="F175">
        <v>252.03174403237381</v>
      </c>
      <c r="G175">
        <v>-684</v>
      </c>
      <c r="H175">
        <v>-1206</v>
      </c>
      <c r="I175">
        <v>212.34876971623831</v>
      </c>
      <c r="J175">
        <v>-624</v>
      </c>
      <c r="K175">
        <v>-1080</v>
      </c>
      <c r="L175">
        <v>125.6025477448607</v>
      </c>
      <c r="M175">
        <v>-654</v>
      </c>
      <c r="N175">
        <v>-1143</v>
      </c>
      <c r="O175">
        <v>159.89058759038949</v>
      </c>
    </row>
    <row r="176" spans="1:15" x14ac:dyDescent="0.25">
      <c r="A176">
        <v>-605</v>
      </c>
      <c r="B176">
        <v>-1035</v>
      </c>
      <c r="C176">
        <v>122.7460372020153</v>
      </c>
      <c r="D176">
        <v>-704</v>
      </c>
      <c r="E176">
        <v>-1248</v>
      </c>
      <c r="F176">
        <v>252.03174403237381</v>
      </c>
      <c r="G176">
        <v>-684.2</v>
      </c>
      <c r="H176">
        <v>-1205.4000000000001</v>
      </c>
      <c r="I176">
        <v>212.22346712840229</v>
      </c>
      <c r="J176">
        <v>-624.79999999999995</v>
      </c>
      <c r="K176">
        <v>-1077.5999999999999</v>
      </c>
      <c r="L176">
        <v>126.79432163941721</v>
      </c>
      <c r="M176">
        <v>-654.5</v>
      </c>
      <c r="N176">
        <v>-1141.5</v>
      </c>
      <c r="O176">
        <v>159.97656078313469</v>
      </c>
    </row>
    <row r="177" spans="1:15" x14ac:dyDescent="0.25">
      <c r="A177">
        <v>-608</v>
      </c>
      <c r="B177">
        <v>-1030</v>
      </c>
      <c r="C177">
        <v>127.60428666044881</v>
      </c>
      <c r="D177">
        <v>-704</v>
      </c>
      <c r="E177">
        <v>-1248</v>
      </c>
      <c r="F177">
        <v>252.03174403237381</v>
      </c>
      <c r="G177">
        <v>-684.80000000000007</v>
      </c>
      <c r="H177">
        <v>-1204.4000000000001</v>
      </c>
      <c r="I177">
        <v>212.25079505151459</v>
      </c>
      <c r="J177">
        <v>-627.20000000000005</v>
      </c>
      <c r="K177">
        <v>-1073.5999999999999</v>
      </c>
      <c r="L177">
        <v>129.91073858615391</v>
      </c>
      <c r="M177">
        <v>-656</v>
      </c>
      <c r="N177">
        <v>-1139</v>
      </c>
      <c r="O177">
        <v>160.80111939908869</v>
      </c>
    </row>
    <row r="178" spans="1:15" x14ac:dyDescent="0.25">
      <c r="A178">
        <v>-608</v>
      </c>
      <c r="B178">
        <v>-1031</v>
      </c>
      <c r="C178">
        <v>127.17435308005651</v>
      </c>
      <c r="D178">
        <v>-704</v>
      </c>
      <c r="E178">
        <v>-1248</v>
      </c>
      <c r="F178">
        <v>252.03174403237381</v>
      </c>
      <c r="G178">
        <v>-684.80000000000007</v>
      </c>
      <c r="H178">
        <v>-1204.5999999999999</v>
      </c>
      <c r="I178">
        <v>212.34924063909449</v>
      </c>
      <c r="J178">
        <v>-627.20000000000005</v>
      </c>
      <c r="K178">
        <v>-1074.4000000000001</v>
      </c>
      <c r="L178">
        <v>129.75052986404339</v>
      </c>
      <c r="M178">
        <v>-656</v>
      </c>
      <c r="N178">
        <v>-1139.5</v>
      </c>
      <c r="O178">
        <v>160.92311828944901</v>
      </c>
    </row>
    <row r="179" spans="1:15" x14ac:dyDescent="0.25">
      <c r="A179">
        <v>-607</v>
      </c>
      <c r="B179">
        <v>-1028</v>
      </c>
      <c r="C179">
        <v>127.5612933024096</v>
      </c>
      <c r="D179">
        <v>-704</v>
      </c>
      <c r="E179">
        <v>-1248</v>
      </c>
      <c r="F179">
        <v>252.03174403237381</v>
      </c>
      <c r="G179">
        <v>-684.6</v>
      </c>
      <c r="H179">
        <v>-1204</v>
      </c>
      <c r="I179">
        <v>211.88006041154509</v>
      </c>
      <c r="J179">
        <v>-626.40000000000009</v>
      </c>
      <c r="K179">
        <v>-1072</v>
      </c>
      <c r="L179">
        <v>129.46412630532069</v>
      </c>
      <c r="M179">
        <v>-655.5</v>
      </c>
      <c r="N179">
        <v>-1138</v>
      </c>
      <c r="O179">
        <v>160.07576331225161</v>
      </c>
    </row>
    <row r="180" spans="1:15" x14ac:dyDescent="0.25">
      <c r="A180">
        <v>-608</v>
      </c>
      <c r="B180">
        <v>-1028</v>
      </c>
      <c r="C180">
        <v>128.46415382123359</v>
      </c>
      <c r="D180">
        <v>-704</v>
      </c>
      <c r="E180">
        <v>-1248</v>
      </c>
      <c r="F180">
        <v>252.03174403237381</v>
      </c>
      <c r="G180">
        <v>-684.80000000000007</v>
      </c>
      <c r="H180">
        <v>-1204</v>
      </c>
      <c r="I180">
        <v>212.05433266028791</v>
      </c>
      <c r="J180">
        <v>-627.20000000000005</v>
      </c>
      <c r="K180">
        <v>-1072</v>
      </c>
      <c r="L180">
        <v>130.24530701718211</v>
      </c>
      <c r="M180">
        <v>-656</v>
      </c>
      <c r="N180">
        <v>-1138</v>
      </c>
      <c r="O180">
        <v>160.56151469141039</v>
      </c>
    </row>
    <row r="181" spans="1:15" x14ac:dyDescent="0.25">
      <c r="A181">
        <v>-608</v>
      </c>
      <c r="B181">
        <v>-1032</v>
      </c>
      <c r="C181">
        <v>126.7444194996641</v>
      </c>
      <c r="D181">
        <v>-704</v>
      </c>
      <c r="E181">
        <v>-1248</v>
      </c>
      <c r="F181">
        <v>252.03174403237381</v>
      </c>
      <c r="G181">
        <v>-684.80000000000007</v>
      </c>
      <c r="H181">
        <v>-1204.8</v>
      </c>
      <c r="I181">
        <v>212.44782888982431</v>
      </c>
      <c r="J181">
        <v>-627.20000000000005</v>
      </c>
      <c r="K181">
        <v>-1075.2</v>
      </c>
      <c r="L181">
        <v>129.59506163430771</v>
      </c>
      <c r="M181">
        <v>-656</v>
      </c>
      <c r="N181">
        <v>-1140</v>
      </c>
      <c r="O181">
        <v>161.04657711357919</v>
      </c>
    </row>
    <row r="182" spans="1:15" x14ac:dyDescent="0.25">
      <c r="A182">
        <v>-606</v>
      </c>
      <c r="B182">
        <v>-1035</v>
      </c>
      <c r="C182">
        <v>123.6488977208392</v>
      </c>
      <c r="D182">
        <v>-704</v>
      </c>
      <c r="E182">
        <v>-1248</v>
      </c>
      <c r="F182">
        <v>252.03174403237381</v>
      </c>
      <c r="G182">
        <v>-684.40000000000009</v>
      </c>
      <c r="H182">
        <v>-1205.4000000000001</v>
      </c>
      <c r="I182">
        <v>212.39708095922609</v>
      </c>
      <c r="J182">
        <v>-625.6</v>
      </c>
      <c r="K182">
        <v>-1077.5999999999999</v>
      </c>
      <c r="L182">
        <v>127.5818168862633</v>
      </c>
      <c r="M182">
        <v>-655</v>
      </c>
      <c r="N182">
        <v>-1141.5</v>
      </c>
      <c r="O182">
        <v>160.45949644692271</v>
      </c>
    </row>
    <row r="183" spans="1:15" x14ac:dyDescent="0.25">
      <c r="A183">
        <v>-608</v>
      </c>
      <c r="B183">
        <v>-1034</v>
      </c>
      <c r="C183">
        <v>125.8845523388794</v>
      </c>
      <c r="D183">
        <v>-704</v>
      </c>
      <c r="E183">
        <v>-1248</v>
      </c>
      <c r="F183">
        <v>252.03174403237381</v>
      </c>
      <c r="G183">
        <v>-684.80000000000007</v>
      </c>
      <c r="H183">
        <v>-1205.2</v>
      </c>
      <c r="I183">
        <v>212.64543258673589</v>
      </c>
      <c r="J183">
        <v>-627.20000000000005</v>
      </c>
      <c r="K183">
        <v>-1076.8</v>
      </c>
      <c r="L183">
        <v>129.2984145301094</v>
      </c>
      <c r="M183">
        <v>-656</v>
      </c>
      <c r="N183">
        <v>-1141</v>
      </c>
      <c r="O183">
        <v>161.2978611141512</v>
      </c>
    </row>
    <row r="184" spans="1:15" x14ac:dyDescent="0.25">
      <c r="A184">
        <v>-607</v>
      </c>
      <c r="B184">
        <v>-1036</v>
      </c>
      <c r="C184">
        <v>124.1218246592708</v>
      </c>
      <c r="D184">
        <v>-704</v>
      </c>
      <c r="E184">
        <v>-1248</v>
      </c>
      <c r="F184">
        <v>252.03174403237381</v>
      </c>
      <c r="G184">
        <v>-684.6</v>
      </c>
      <c r="H184">
        <v>-1205.5999999999999</v>
      </c>
      <c r="I184">
        <v>212.66997907556211</v>
      </c>
      <c r="J184">
        <v>-626.40000000000009</v>
      </c>
      <c r="K184">
        <v>-1078.4000000000001</v>
      </c>
      <c r="L184">
        <v>128.23228922545221</v>
      </c>
      <c r="M184">
        <v>-655.5</v>
      </c>
      <c r="N184">
        <v>-1142</v>
      </c>
      <c r="O184">
        <v>161.07218878502891</v>
      </c>
    </row>
    <row r="185" spans="1:15" x14ac:dyDescent="0.25">
      <c r="A185">
        <v>-607</v>
      </c>
      <c r="B185">
        <v>-1039</v>
      </c>
      <c r="C185">
        <v>122.8320239180938</v>
      </c>
      <c r="D185">
        <v>-704</v>
      </c>
      <c r="E185">
        <v>-1248</v>
      </c>
      <c r="F185">
        <v>252.03174403237381</v>
      </c>
      <c r="G185">
        <v>-684.6</v>
      </c>
      <c r="H185">
        <v>-1206.2</v>
      </c>
      <c r="I185">
        <v>212.9685422779618</v>
      </c>
      <c r="J185">
        <v>-626.40000000000009</v>
      </c>
      <c r="K185">
        <v>-1080.8</v>
      </c>
      <c r="L185">
        <v>127.8499120062271</v>
      </c>
      <c r="M185">
        <v>-655.5</v>
      </c>
      <c r="N185">
        <v>-1143.5</v>
      </c>
      <c r="O185">
        <v>161.4698114199679</v>
      </c>
    </row>
    <row r="186" spans="1:15" x14ac:dyDescent="0.25">
      <c r="A186">
        <v>-606</v>
      </c>
      <c r="B186">
        <v>-1040</v>
      </c>
      <c r="C186">
        <v>121.4992298188775</v>
      </c>
      <c r="D186">
        <v>-704</v>
      </c>
      <c r="E186">
        <v>-1248</v>
      </c>
      <c r="F186">
        <v>252.03174403237381</v>
      </c>
      <c r="G186">
        <v>-684.40000000000009</v>
      </c>
      <c r="H186">
        <v>-1206.4000000000001</v>
      </c>
      <c r="I186">
        <v>212.89509153571399</v>
      </c>
      <c r="J186">
        <v>-625.6</v>
      </c>
      <c r="K186">
        <v>-1081.5999999999999</v>
      </c>
      <c r="L186">
        <v>126.94061603757881</v>
      </c>
      <c r="M186">
        <v>-655</v>
      </c>
      <c r="N186">
        <v>-1144</v>
      </c>
      <c r="O186">
        <v>161.1241757155021</v>
      </c>
    </row>
    <row r="187" spans="1:15" x14ac:dyDescent="0.25">
      <c r="A187">
        <v>-606</v>
      </c>
      <c r="B187">
        <v>-1040</v>
      </c>
      <c r="C187">
        <v>121.4992298188775</v>
      </c>
      <c r="D187">
        <v>-704</v>
      </c>
      <c r="E187">
        <v>-1248</v>
      </c>
      <c r="F187">
        <v>252.03174403237381</v>
      </c>
      <c r="G187">
        <v>-684.40000000000009</v>
      </c>
      <c r="H187">
        <v>-1206.4000000000001</v>
      </c>
      <c r="I187">
        <v>212.89509153571399</v>
      </c>
      <c r="J187">
        <v>-625.6</v>
      </c>
      <c r="K187">
        <v>-1081.5999999999999</v>
      </c>
      <c r="L187">
        <v>126.94061603757881</v>
      </c>
      <c r="M187">
        <v>-655</v>
      </c>
      <c r="N187">
        <v>-1144</v>
      </c>
      <c r="O187">
        <v>161.1241757155021</v>
      </c>
    </row>
    <row r="188" spans="1:15" x14ac:dyDescent="0.25">
      <c r="A188">
        <v>-602</v>
      </c>
      <c r="B188">
        <v>-1043</v>
      </c>
      <c r="C188">
        <v>116.59798700240481</v>
      </c>
      <c r="D188">
        <v>-704</v>
      </c>
      <c r="E188">
        <v>-1248</v>
      </c>
      <c r="F188">
        <v>252.03174403237381</v>
      </c>
      <c r="G188">
        <v>-683.6</v>
      </c>
      <c r="H188">
        <v>-1207</v>
      </c>
      <c r="I188">
        <v>212.50402349132119</v>
      </c>
      <c r="J188">
        <v>-622.40000000000009</v>
      </c>
      <c r="K188">
        <v>-1084</v>
      </c>
      <c r="L188">
        <v>123.4413220927256</v>
      </c>
      <c r="M188">
        <v>-653</v>
      </c>
      <c r="N188">
        <v>-1145.5</v>
      </c>
      <c r="O188">
        <v>159.62221023403981</v>
      </c>
    </row>
    <row r="189" spans="1:15" x14ac:dyDescent="0.25">
      <c r="A189">
        <v>-605</v>
      </c>
      <c r="B189">
        <v>-1042</v>
      </c>
      <c r="C189">
        <v>119.73650213926889</v>
      </c>
      <c r="D189">
        <v>-704</v>
      </c>
      <c r="E189">
        <v>-1248</v>
      </c>
      <c r="F189">
        <v>252.03174403237381</v>
      </c>
      <c r="G189">
        <v>-684.2</v>
      </c>
      <c r="H189">
        <v>-1206.8</v>
      </c>
      <c r="I189">
        <v>212.9222393269431</v>
      </c>
      <c r="J189">
        <v>-624.79999999999995</v>
      </c>
      <c r="K189">
        <v>-1083.2</v>
      </c>
      <c r="L189">
        <v>125.925692374511</v>
      </c>
      <c r="M189">
        <v>-654.5</v>
      </c>
      <c r="N189">
        <v>-1145</v>
      </c>
      <c r="O189">
        <v>160.92001118568189</v>
      </c>
    </row>
    <row r="190" spans="1:15" x14ac:dyDescent="0.25">
      <c r="A190">
        <v>-606</v>
      </c>
      <c r="B190">
        <v>-1038</v>
      </c>
      <c r="C190">
        <v>122.3590969796622</v>
      </c>
      <c r="D190">
        <v>-704</v>
      </c>
      <c r="E190">
        <v>-1248</v>
      </c>
      <c r="F190">
        <v>252.03174403237381</v>
      </c>
      <c r="G190">
        <v>-684.40000000000009</v>
      </c>
      <c r="H190">
        <v>-1206</v>
      </c>
      <c r="I190">
        <v>212.69546304517181</v>
      </c>
      <c r="J190">
        <v>-625.6</v>
      </c>
      <c r="K190">
        <v>-1080</v>
      </c>
      <c r="L190">
        <v>127.1823887179353</v>
      </c>
      <c r="M190">
        <v>-655</v>
      </c>
      <c r="N190">
        <v>-1143</v>
      </c>
      <c r="O190">
        <v>160.85397104206041</v>
      </c>
    </row>
    <row r="191" spans="1:15" x14ac:dyDescent="0.25">
      <c r="A191">
        <v>-606</v>
      </c>
      <c r="B191">
        <v>-1038</v>
      </c>
      <c r="C191">
        <v>122.3590969796622</v>
      </c>
      <c r="D191">
        <v>-704</v>
      </c>
      <c r="E191">
        <v>-1248</v>
      </c>
      <c r="F191">
        <v>252.03174403237381</v>
      </c>
      <c r="G191">
        <v>-684.40000000000009</v>
      </c>
      <c r="H191">
        <v>-1206</v>
      </c>
      <c r="I191">
        <v>212.69546304517181</v>
      </c>
      <c r="J191">
        <v>-625.6</v>
      </c>
      <c r="K191">
        <v>-1080</v>
      </c>
      <c r="L191">
        <v>127.1823887179353</v>
      </c>
      <c r="M191">
        <v>-655</v>
      </c>
      <c r="N191">
        <v>-1143</v>
      </c>
      <c r="O191">
        <v>160.85397104206041</v>
      </c>
    </row>
    <row r="192" spans="1:15" x14ac:dyDescent="0.25">
      <c r="A192">
        <v>-605</v>
      </c>
      <c r="B192">
        <v>-1036</v>
      </c>
      <c r="C192">
        <v>122.3161036216229</v>
      </c>
      <c r="D192">
        <v>-704</v>
      </c>
      <c r="E192">
        <v>-1248</v>
      </c>
      <c r="F192">
        <v>252.03174403237381</v>
      </c>
      <c r="G192">
        <v>-684.2</v>
      </c>
      <c r="H192">
        <v>-1205.5999999999999</v>
      </c>
      <c r="I192">
        <v>212.32286735064599</v>
      </c>
      <c r="J192">
        <v>-624.79999999999995</v>
      </c>
      <c r="K192">
        <v>-1078.4000000000001</v>
      </c>
      <c r="L192">
        <v>126.6554380988041</v>
      </c>
      <c r="M192">
        <v>-654.5</v>
      </c>
      <c r="N192">
        <v>-1142</v>
      </c>
      <c r="O192">
        <v>160.10699547490111</v>
      </c>
    </row>
    <row r="193" spans="1:15" x14ac:dyDescent="0.25">
      <c r="A193">
        <v>-605</v>
      </c>
      <c r="B193">
        <v>-1035</v>
      </c>
      <c r="C193">
        <v>122.7460372020153</v>
      </c>
      <c r="D193">
        <v>-704</v>
      </c>
      <c r="E193">
        <v>-1248</v>
      </c>
      <c r="F193">
        <v>252.03174403237381</v>
      </c>
      <c r="G193">
        <v>-684.2</v>
      </c>
      <c r="H193">
        <v>-1205.4000000000001</v>
      </c>
      <c r="I193">
        <v>212.22346712840229</v>
      </c>
      <c r="J193">
        <v>-624.79999999999995</v>
      </c>
      <c r="K193">
        <v>-1077.5999999999999</v>
      </c>
      <c r="L193">
        <v>126.79432163941721</v>
      </c>
      <c r="M193">
        <v>-654.5</v>
      </c>
      <c r="N193">
        <v>-1141.5</v>
      </c>
      <c r="O193">
        <v>159.97656078313469</v>
      </c>
    </row>
    <row r="194" spans="1:15" x14ac:dyDescent="0.25">
      <c r="A194">
        <v>-604</v>
      </c>
      <c r="B194">
        <v>-1039</v>
      </c>
      <c r="C194">
        <v>120.123442361622</v>
      </c>
      <c r="D194">
        <v>-704</v>
      </c>
      <c r="E194">
        <v>-1248</v>
      </c>
      <c r="F194">
        <v>252.03174403237381</v>
      </c>
      <c r="G194">
        <v>-684</v>
      </c>
      <c r="H194">
        <v>-1206.2</v>
      </c>
      <c r="I194">
        <v>212.44867615497159</v>
      </c>
      <c r="J194">
        <v>-624</v>
      </c>
      <c r="K194">
        <v>-1080.8</v>
      </c>
      <c r="L194">
        <v>125.47764741180001</v>
      </c>
      <c r="M194">
        <v>-654</v>
      </c>
      <c r="N194">
        <v>-1143.5</v>
      </c>
      <c r="O194">
        <v>160.025779173232</v>
      </c>
    </row>
    <row r="195" spans="1:15" x14ac:dyDescent="0.25">
      <c r="A195">
        <v>-605</v>
      </c>
      <c r="B195">
        <v>-1040</v>
      </c>
      <c r="C195">
        <v>120.5963693000536</v>
      </c>
      <c r="D195">
        <v>-704</v>
      </c>
      <c r="E195">
        <v>-1248</v>
      </c>
      <c r="F195">
        <v>252.03174403237381</v>
      </c>
      <c r="G195">
        <v>-684.2</v>
      </c>
      <c r="H195">
        <v>-1206.4000000000001</v>
      </c>
      <c r="I195">
        <v>212.7218841586357</v>
      </c>
      <c r="J195">
        <v>-624.79999999999995</v>
      </c>
      <c r="K195">
        <v>-1081.5999999999999</v>
      </c>
      <c r="L195">
        <v>126.1491181102745</v>
      </c>
      <c r="M195">
        <v>-654.5</v>
      </c>
      <c r="N195">
        <v>-1144</v>
      </c>
      <c r="O195">
        <v>160.64323826417339</v>
      </c>
    </row>
    <row r="196" spans="1:15" x14ac:dyDescent="0.25">
      <c r="A196">
        <v>-606</v>
      </c>
      <c r="B196">
        <v>-1041</v>
      </c>
      <c r="C196">
        <v>121.06929623848519</v>
      </c>
      <c r="D196">
        <v>-704</v>
      </c>
      <c r="E196">
        <v>-1248</v>
      </c>
      <c r="F196">
        <v>252.03174403237381</v>
      </c>
      <c r="G196">
        <v>-684.40000000000009</v>
      </c>
      <c r="H196">
        <v>-1206.5999999999999</v>
      </c>
      <c r="I196">
        <v>212.99511731492831</v>
      </c>
      <c r="J196">
        <v>-625.6</v>
      </c>
      <c r="K196">
        <v>-1082.4000000000001</v>
      </c>
      <c r="L196">
        <v>126.8271264359482</v>
      </c>
      <c r="M196">
        <v>-655</v>
      </c>
      <c r="N196">
        <v>-1144.5</v>
      </c>
      <c r="O196">
        <v>161.2614337031641</v>
      </c>
    </row>
    <row r="197" spans="1:15" x14ac:dyDescent="0.25">
      <c r="A197">
        <v>-606</v>
      </c>
      <c r="B197">
        <v>-1041</v>
      </c>
      <c r="C197">
        <v>121.06929623848519</v>
      </c>
      <c r="D197">
        <v>-704</v>
      </c>
      <c r="E197">
        <v>-1248</v>
      </c>
      <c r="F197">
        <v>252.03174403237381</v>
      </c>
      <c r="G197">
        <v>-684.40000000000009</v>
      </c>
      <c r="H197">
        <v>-1206.5999999999999</v>
      </c>
      <c r="I197">
        <v>212.99511731492831</v>
      </c>
      <c r="J197">
        <v>-625.6</v>
      </c>
      <c r="K197">
        <v>-1082.4000000000001</v>
      </c>
      <c r="L197">
        <v>126.8271264359482</v>
      </c>
      <c r="M197">
        <v>-655</v>
      </c>
      <c r="N197">
        <v>-1144.5</v>
      </c>
      <c r="O197">
        <v>161.2614337031641</v>
      </c>
    </row>
    <row r="198" spans="1:15" x14ac:dyDescent="0.25">
      <c r="A198">
        <v>-606</v>
      </c>
      <c r="B198">
        <v>-1040</v>
      </c>
      <c r="C198">
        <v>121.4992298188775</v>
      </c>
      <c r="D198">
        <v>-704</v>
      </c>
      <c r="E198">
        <v>-1248</v>
      </c>
      <c r="F198">
        <v>252.03174403237381</v>
      </c>
      <c r="G198">
        <v>-684.40000000000009</v>
      </c>
      <c r="H198">
        <v>-1206.4000000000001</v>
      </c>
      <c r="I198">
        <v>212.89509153571399</v>
      </c>
      <c r="J198">
        <v>-625.6</v>
      </c>
      <c r="K198">
        <v>-1081.5999999999999</v>
      </c>
      <c r="L198">
        <v>126.94061603757881</v>
      </c>
      <c r="M198">
        <v>-655</v>
      </c>
      <c r="N198">
        <v>-1144</v>
      </c>
      <c r="O198">
        <v>161.1241757155021</v>
      </c>
    </row>
    <row r="199" spans="1:15" x14ac:dyDescent="0.25">
      <c r="A199">
        <v>-603</v>
      </c>
      <c r="B199">
        <v>-1040</v>
      </c>
      <c r="C199">
        <v>118.7906482624057</v>
      </c>
      <c r="D199">
        <v>-704</v>
      </c>
      <c r="E199">
        <v>-1248</v>
      </c>
      <c r="F199">
        <v>252.03174403237381</v>
      </c>
      <c r="G199">
        <v>-683.80000000000007</v>
      </c>
      <c r="H199">
        <v>-1206.4000000000001</v>
      </c>
      <c r="I199">
        <v>212.3756106524477</v>
      </c>
      <c r="J199">
        <v>-623.20000000000005</v>
      </c>
      <c r="K199">
        <v>-1081.5999999999999</v>
      </c>
      <c r="L199">
        <v>124.566448131108</v>
      </c>
      <c r="M199">
        <v>-653.5</v>
      </c>
      <c r="N199">
        <v>-1144</v>
      </c>
      <c r="O199">
        <v>159.6817146701525</v>
      </c>
    </row>
    <row r="200" spans="1:15" x14ac:dyDescent="0.25">
      <c r="A200">
        <v>-601</v>
      </c>
      <c r="B200">
        <v>-1044</v>
      </c>
      <c r="C200">
        <v>115.26519290318851</v>
      </c>
      <c r="D200">
        <v>-704</v>
      </c>
      <c r="E200">
        <v>-1248</v>
      </c>
      <c r="F200">
        <v>252.03174403237381</v>
      </c>
      <c r="G200">
        <v>-683.40000000000009</v>
      </c>
      <c r="H200">
        <v>-1207.2</v>
      </c>
      <c r="I200">
        <v>212.4321068012085</v>
      </c>
      <c r="J200">
        <v>-621.6</v>
      </c>
      <c r="K200">
        <v>-1084.8</v>
      </c>
      <c r="L200">
        <v>122.5463177741379</v>
      </c>
      <c r="M200">
        <v>-652.5</v>
      </c>
      <c r="N200">
        <v>-1146</v>
      </c>
      <c r="O200">
        <v>159.28669122057869</v>
      </c>
    </row>
    <row r="201" spans="1:15" x14ac:dyDescent="0.25">
      <c r="A201">
        <v>-601</v>
      </c>
      <c r="B201">
        <v>-1044</v>
      </c>
      <c r="C201">
        <v>115.26519290318851</v>
      </c>
      <c r="D201">
        <v>-704</v>
      </c>
      <c r="E201">
        <v>-1248</v>
      </c>
      <c r="F201">
        <v>252.03174403237381</v>
      </c>
      <c r="G201">
        <v>-683.40000000000009</v>
      </c>
      <c r="H201">
        <v>-1207.2</v>
      </c>
      <c r="I201">
        <v>212.4321068012085</v>
      </c>
      <c r="J201">
        <v>-621.6</v>
      </c>
      <c r="K201">
        <v>-1084.8</v>
      </c>
      <c r="L201">
        <v>122.5463177741379</v>
      </c>
      <c r="M201">
        <v>-652.5</v>
      </c>
      <c r="N201">
        <v>-1146</v>
      </c>
      <c r="O201">
        <v>159.28669122057869</v>
      </c>
    </row>
    <row r="202" spans="1:15" x14ac:dyDescent="0.25">
      <c r="A202">
        <v>-600</v>
      </c>
      <c r="B202">
        <v>-1046</v>
      </c>
      <c r="C202">
        <v>113.5024652235797</v>
      </c>
      <c r="D202">
        <v>-704</v>
      </c>
      <c r="E202">
        <v>-1248</v>
      </c>
      <c r="F202">
        <v>252.03174403237381</v>
      </c>
      <c r="G202">
        <v>-683.2</v>
      </c>
      <c r="H202">
        <v>-1207.5999999999999</v>
      </c>
      <c r="I202">
        <v>212.46176126540999</v>
      </c>
      <c r="J202">
        <v>-620.79999999999995</v>
      </c>
      <c r="K202">
        <v>-1086.4000000000001</v>
      </c>
      <c r="L202">
        <v>121.5631523118744</v>
      </c>
      <c r="M202">
        <v>-652</v>
      </c>
      <c r="N202">
        <v>-1147</v>
      </c>
      <c r="O202">
        <v>159.10059710761621</v>
      </c>
    </row>
    <row r="203" spans="1:15" x14ac:dyDescent="0.25">
      <c r="A203">
        <v>-601</v>
      </c>
      <c r="B203">
        <v>-1048</v>
      </c>
      <c r="C203">
        <v>113.545458581619</v>
      </c>
      <c r="D203">
        <v>-704</v>
      </c>
      <c r="E203">
        <v>-1248</v>
      </c>
      <c r="F203">
        <v>252.03174403237381</v>
      </c>
      <c r="G203">
        <v>-683.40000000000009</v>
      </c>
      <c r="H203">
        <v>-1208</v>
      </c>
      <c r="I203">
        <v>212.8369328852491</v>
      </c>
      <c r="J203">
        <v>-621.6</v>
      </c>
      <c r="K203">
        <v>-1088</v>
      </c>
      <c r="L203">
        <v>122.1906706749742</v>
      </c>
      <c r="M203">
        <v>-652.5</v>
      </c>
      <c r="N203">
        <v>-1148</v>
      </c>
      <c r="O203">
        <v>159.87573299284671</v>
      </c>
    </row>
    <row r="204" spans="1:15" x14ac:dyDescent="0.25">
      <c r="A204">
        <v>-601</v>
      </c>
      <c r="B204">
        <v>-1051</v>
      </c>
      <c r="C204">
        <v>112.255657840442</v>
      </c>
      <c r="D204">
        <v>-704</v>
      </c>
      <c r="E204">
        <v>-1248</v>
      </c>
      <c r="F204">
        <v>252.03174403237381</v>
      </c>
      <c r="G204">
        <v>-683.40000000000009</v>
      </c>
      <c r="H204">
        <v>-1208.5999999999999</v>
      </c>
      <c r="I204">
        <v>213.14201838211079</v>
      </c>
      <c r="J204">
        <v>-621.6</v>
      </c>
      <c r="K204">
        <v>-1090.4000000000001</v>
      </c>
      <c r="L204">
        <v>121.9783587362939</v>
      </c>
      <c r="M204">
        <v>-652.5</v>
      </c>
      <c r="N204">
        <v>-1149.5</v>
      </c>
      <c r="O204">
        <v>160.332467080127</v>
      </c>
    </row>
    <row r="205" spans="1:15" x14ac:dyDescent="0.25">
      <c r="A205">
        <v>-603</v>
      </c>
      <c r="B205">
        <v>-1048</v>
      </c>
      <c r="C205">
        <v>115.3511796192669</v>
      </c>
      <c r="D205">
        <v>-704</v>
      </c>
      <c r="E205">
        <v>-1248</v>
      </c>
      <c r="F205">
        <v>252.03174403237381</v>
      </c>
      <c r="G205">
        <v>-683.80000000000007</v>
      </c>
      <c r="H205">
        <v>-1208</v>
      </c>
      <c r="I205">
        <v>213.1817065322445</v>
      </c>
      <c r="J205">
        <v>-623.20000000000005</v>
      </c>
      <c r="K205">
        <v>-1088</v>
      </c>
      <c r="L205">
        <v>123.7830359944367</v>
      </c>
      <c r="M205">
        <v>-653.5</v>
      </c>
      <c r="N205">
        <v>-1148</v>
      </c>
      <c r="O205">
        <v>160.8298790648056</v>
      </c>
    </row>
    <row r="206" spans="1:15" x14ac:dyDescent="0.25">
      <c r="A206">
        <v>-605</v>
      </c>
      <c r="B206">
        <v>-1050</v>
      </c>
      <c r="C206">
        <v>116.2970334961301</v>
      </c>
      <c r="D206">
        <v>-704</v>
      </c>
      <c r="E206">
        <v>-1248</v>
      </c>
      <c r="F206">
        <v>252.03174403237381</v>
      </c>
      <c r="G206">
        <v>-684.2</v>
      </c>
      <c r="H206">
        <v>-1208.4000000000001</v>
      </c>
      <c r="I206">
        <v>213.72926800043089</v>
      </c>
      <c r="J206">
        <v>-624.79999999999995</v>
      </c>
      <c r="K206">
        <v>-1089.5999999999999</v>
      </c>
      <c r="L206">
        <v>125.23258361943979</v>
      </c>
      <c r="M206">
        <v>-654.5</v>
      </c>
      <c r="N206">
        <v>-1149</v>
      </c>
      <c r="O206">
        <v>162.0840831173746</v>
      </c>
    </row>
    <row r="207" spans="1:15" x14ac:dyDescent="0.25">
      <c r="A207">
        <v>-605</v>
      </c>
      <c r="B207">
        <v>-1048</v>
      </c>
      <c r="C207">
        <v>117.1569006569148</v>
      </c>
      <c r="D207">
        <v>-704</v>
      </c>
      <c r="E207">
        <v>-1248</v>
      </c>
      <c r="F207">
        <v>252.03174403237381</v>
      </c>
      <c r="G207">
        <v>-684.2</v>
      </c>
      <c r="H207">
        <v>-1208</v>
      </c>
      <c r="I207">
        <v>213.5266728069353</v>
      </c>
      <c r="J207">
        <v>-624.79999999999995</v>
      </c>
      <c r="K207">
        <v>-1088</v>
      </c>
      <c r="L207">
        <v>125.3755957114461</v>
      </c>
      <c r="M207">
        <v>-654.5</v>
      </c>
      <c r="N207">
        <v>-1148</v>
      </c>
      <c r="O207">
        <v>161.78457899317851</v>
      </c>
    </row>
    <row r="208" spans="1:15" x14ac:dyDescent="0.25">
      <c r="A208">
        <v>-605</v>
      </c>
      <c r="B208">
        <v>-1048</v>
      </c>
      <c r="C208">
        <v>117.1569006569148</v>
      </c>
      <c r="D208">
        <v>-704</v>
      </c>
      <c r="E208">
        <v>-1248</v>
      </c>
      <c r="F208">
        <v>252.03174403237381</v>
      </c>
      <c r="G208">
        <v>-684.2</v>
      </c>
      <c r="H208">
        <v>-1208</v>
      </c>
      <c r="I208">
        <v>213.5266728069353</v>
      </c>
      <c r="J208">
        <v>-624.79999999999995</v>
      </c>
      <c r="K208">
        <v>-1088</v>
      </c>
      <c r="L208">
        <v>125.3755957114461</v>
      </c>
      <c r="M208">
        <v>-654.5</v>
      </c>
      <c r="N208">
        <v>-1148</v>
      </c>
      <c r="O208">
        <v>161.78457899317851</v>
      </c>
    </row>
    <row r="209" spans="1:15" x14ac:dyDescent="0.25">
      <c r="A209">
        <v>-604</v>
      </c>
      <c r="B209">
        <v>-1048</v>
      </c>
      <c r="C209">
        <v>116.2540401380908</v>
      </c>
      <c r="D209">
        <v>-704</v>
      </c>
      <c r="E209">
        <v>-1248</v>
      </c>
      <c r="F209">
        <v>252.03174403237381</v>
      </c>
      <c r="G209">
        <v>-684</v>
      </c>
      <c r="H209">
        <v>-1208</v>
      </c>
      <c r="I209">
        <v>213.35416564951339</v>
      </c>
      <c r="J209">
        <v>-624</v>
      </c>
      <c r="K209">
        <v>-1088</v>
      </c>
      <c r="L209">
        <v>124.5792920191795</v>
      </c>
      <c r="M209">
        <v>-654</v>
      </c>
      <c r="N209">
        <v>-1148</v>
      </c>
      <c r="O209">
        <v>161.3071604114337</v>
      </c>
    </row>
    <row r="210" spans="1:15" x14ac:dyDescent="0.25">
      <c r="A210">
        <v>-608</v>
      </c>
      <c r="B210">
        <v>-1047</v>
      </c>
      <c r="C210">
        <v>120.2954157937789</v>
      </c>
      <c r="D210">
        <v>-704</v>
      </c>
      <c r="E210">
        <v>-1248</v>
      </c>
      <c r="F210">
        <v>252.03174403237381</v>
      </c>
      <c r="G210">
        <v>-684.80000000000007</v>
      </c>
      <c r="H210">
        <v>-1207.8</v>
      </c>
      <c r="I210">
        <v>213.94363743752709</v>
      </c>
      <c r="J210">
        <v>-627.20000000000005</v>
      </c>
      <c r="K210">
        <v>-1087.2</v>
      </c>
      <c r="L210">
        <v>127.84240298117059</v>
      </c>
      <c r="M210">
        <v>-656</v>
      </c>
      <c r="N210">
        <v>-1147.5</v>
      </c>
      <c r="O210">
        <v>163.07130342276659</v>
      </c>
    </row>
    <row r="211" spans="1:15" x14ac:dyDescent="0.25">
      <c r="A211">
        <v>-609</v>
      </c>
      <c r="B211">
        <v>-1043</v>
      </c>
      <c r="C211">
        <v>122.91801063417221</v>
      </c>
      <c r="D211">
        <v>-704</v>
      </c>
      <c r="E211">
        <v>-1248</v>
      </c>
      <c r="F211">
        <v>252.03174403237381</v>
      </c>
      <c r="G211">
        <v>-685</v>
      </c>
      <c r="H211">
        <v>-1207</v>
      </c>
      <c r="I211">
        <v>213.7147631774651</v>
      </c>
      <c r="J211">
        <v>-628</v>
      </c>
      <c r="K211">
        <v>-1084</v>
      </c>
      <c r="L211">
        <v>128.99612397277679</v>
      </c>
      <c r="M211">
        <v>-656.5</v>
      </c>
      <c r="N211">
        <v>-1145.5</v>
      </c>
      <c r="O211">
        <v>162.98006013006619</v>
      </c>
    </row>
    <row r="212" spans="1:15" x14ac:dyDescent="0.25">
      <c r="A212">
        <v>-608</v>
      </c>
      <c r="B212">
        <v>-1044</v>
      </c>
      <c r="C212">
        <v>121.585216534956</v>
      </c>
      <c r="D212">
        <v>-704</v>
      </c>
      <c r="E212">
        <v>-1248</v>
      </c>
      <c r="F212">
        <v>252.03174403237381</v>
      </c>
      <c r="G212">
        <v>-684.80000000000007</v>
      </c>
      <c r="H212">
        <v>-1207.2</v>
      </c>
      <c r="I212">
        <v>213.64194344744209</v>
      </c>
      <c r="J212">
        <v>-627.20000000000005</v>
      </c>
      <c r="K212">
        <v>-1084.8</v>
      </c>
      <c r="L212">
        <v>128.10495696888549</v>
      </c>
      <c r="M212">
        <v>-656</v>
      </c>
      <c r="N212">
        <v>-1146</v>
      </c>
      <c r="O212">
        <v>162.64070831129581</v>
      </c>
    </row>
    <row r="213" spans="1:15" x14ac:dyDescent="0.25">
      <c r="A213">
        <v>-610</v>
      </c>
      <c r="B213">
        <v>-1042</v>
      </c>
      <c r="C213">
        <v>124.25080473338851</v>
      </c>
      <c r="D213">
        <v>-704</v>
      </c>
      <c r="E213">
        <v>-1248</v>
      </c>
      <c r="F213">
        <v>252.03174403237381</v>
      </c>
      <c r="G213">
        <v>-685.2</v>
      </c>
      <c r="H213">
        <v>-1206.8</v>
      </c>
      <c r="I213">
        <v>213.78793230676061</v>
      </c>
      <c r="J213">
        <v>-628.79999999999995</v>
      </c>
      <c r="K213">
        <v>-1083.2</v>
      </c>
      <c r="L213">
        <v>129.8910312531238</v>
      </c>
      <c r="M213">
        <v>-657</v>
      </c>
      <c r="N213">
        <v>-1145</v>
      </c>
      <c r="O213">
        <v>163.32176829804411</v>
      </c>
    </row>
    <row r="214" spans="1:15" x14ac:dyDescent="0.25">
      <c r="A214">
        <v>-609</v>
      </c>
      <c r="B214">
        <v>-1041</v>
      </c>
      <c r="C214">
        <v>123.77787779495689</v>
      </c>
      <c r="D214">
        <v>-704</v>
      </c>
      <c r="E214">
        <v>-1248</v>
      </c>
      <c r="F214">
        <v>252.03174403237381</v>
      </c>
      <c r="G214">
        <v>-685</v>
      </c>
      <c r="H214">
        <v>-1206.5999999999999</v>
      </c>
      <c r="I214">
        <v>213.51477700618301</v>
      </c>
      <c r="J214">
        <v>-628</v>
      </c>
      <c r="K214">
        <v>-1082.4000000000001</v>
      </c>
      <c r="L214">
        <v>129.20433429262351</v>
      </c>
      <c r="M214">
        <v>-656.5</v>
      </c>
      <c r="N214">
        <v>-1144.5</v>
      </c>
      <c r="O214">
        <v>162.7037184578152</v>
      </c>
    </row>
    <row r="215" spans="1:15" x14ac:dyDescent="0.25">
      <c r="A215">
        <v>-611</v>
      </c>
      <c r="B215">
        <v>-1038</v>
      </c>
      <c r="C215">
        <v>126.8733995737818</v>
      </c>
      <c r="D215">
        <v>-704</v>
      </c>
      <c r="E215">
        <v>-1248</v>
      </c>
      <c r="F215">
        <v>252.03174403237381</v>
      </c>
      <c r="G215">
        <v>-685.40000000000009</v>
      </c>
      <c r="H215">
        <v>-1206</v>
      </c>
      <c r="I215">
        <v>213.5630117787255</v>
      </c>
      <c r="J215">
        <v>-629.6</v>
      </c>
      <c r="K215">
        <v>-1080</v>
      </c>
      <c r="L215">
        <v>131.13412980608831</v>
      </c>
      <c r="M215">
        <v>-657.5</v>
      </c>
      <c r="N215">
        <v>-1143</v>
      </c>
      <c r="O215">
        <v>163.2643561834609</v>
      </c>
    </row>
    <row r="216" spans="1:15" x14ac:dyDescent="0.25">
      <c r="A216">
        <v>-608</v>
      </c>
      <c r="B216">
        <v>-1044</v>
      </c>
      <c r="C216">
        <v>121.585216534956</v>
      </c>
      <c r="D216">
        <v>-704</v>
      </c>
      <c r="E216">
        <v>-1248</v>
      </c>
      <c r="F216">
        <v>252.03174403237381</v>
      </c>
      <c r="G216">
        <v>-684.80000000000007</v>
      </c>
      <c r="H216">
        <v>-1207.2</v>
      </c>
      <c r="I216">
        <v>213.64194344744209</v>
      </c>
      <c r="J216">
        <v>-627.20000000000005</v>
      </c>
      <c r="K216">
        <v>-1084.8</v>
      </c>
      <c r="L216">
        <v>128.10495696888549</v>
      </c>
      <c r="M216">
        <v>-656</v>
      </c>
      <c r="N216">
        <v>-1146</v>
      </c>
      <c r="O216">
        <v>162.64070831129581</v>
      </c>
    </row>
    <row r="217" spans="1:15" x14ac:dyDescent="0.25">
      <c r="A217">
        <v>-605</v>
      </c>
      <c r="B217">
        <v>-1040</v>
      </c>
      <c r="C217">
        <v>120.5963693000536</v>
      </c>
      <c r="D217">
        <v>-704</v>
      </c>
      <c r="E217">
        <v>-1248</v>
      </c>
      <c r="F217">
        <v>252.03174403237381</v>
      </c>
      <c r="G217">
        <v>-684.2</v>
      </c>
      <c r="H217">
        <v>-1206.4000000000001</v>
      </c>
      <c r="I217">
        <v>212.7218841586357</v>
      </c>
      <c r="J217">
        <v>-624.79999999999995</v>
      </c>
      <c r="K217">
        <v>-1081.5999999999999</v>
      </c>
      <c r="L217">
        <v>126.1491181102745</v>
      </c>
      <c r="M217">
        <v>-654.5</v>
      </c>
      <c r="N217">
        <v>-1144</v>
      </c>
      <c r="O217">
        <v>160.64323826417339</v>
      </c>
    </row>
    <row r="218" spans="1:15" x14ac:dyDescent="0.25">
      <c r="A218">
        <v>-603</v>
      </c>
      <c r="B218">
        <v>-1044</v>
      </c>
      <c r="C218">
        <v>117.07091394083631</v>
      </c>
      <c r="D218">
        <v>-704</v>
      </c>
      <c r="E218">
        <v>-1248</v>
      </c>
      <c r="F218">
        <v>252.03174403237381</v>
      </c>
      <c r="G218">
        <v>-683.80000000000007</v>
      </c>
      <c r="H218">
        <v>-1207.2</v>
      </c>
      <c r="I218">
        <v>212.7775364083343</v>
      </c>
      <c r="J218">
        <v>-623.20000000000005</v>
      </c>
      <c r="K218">
        <v>-1084.8</v>
      </c>
      <c r="L218">
        <v>124.1341210143287</v>
      </c>
      <c r="M218">
        <v>-653.5</v>
      </c>
      <c r="N218">
        <v>-1146</v>
      </c>
      <c r="O218">
        <v>160.2443446740009</v>
      </c>
    </row>
    <row r="219" spans="1:15" x14ac:dyDescent="0.25">
      <c r="A219">
        <v>-605</v>
      </c>
      <c r="B219">
        <v>-1041</v>
      </c>
      <c r="C219">
        <v>120.16643571966119</v>
      </c>
      <c r="D219">
        <v>-704</v>
      </c>
      <c r="E219">
        <v>-1248</v>
      </c>
      <c r="F219">
        <v>252.03174403237381</v>
      </c>
      <c r="G219">
        <v>-684.2</v>
      </c>
      <c r="H219">
        <v>-1206.5999999999999</v>
      </c>
      <c r="I219">
        <v>212.82199134487971</v>
      </c>
      <c r="J219">
        <v>-624.79999999999995</v>
      </c>
      <c r="K219">
        <v>-1082.4000000000001</v>
      </c>
      <c r="L219">
        <v>126.034915797171</v>
      </c>
      <c r="M219">
        <v>-654.5</v>
      </c>
      <c r="N219">
        <v>-1144.5</v>
      </c>
      <c r="O219">
        <v>160.78090682665029</v>
      </c>
    </row>
    <row r="220" spans="1:15" x14ac:dyDescent="0.25">
      <c r="A220">
        <v>-604</v>
      </c>
      <c r="B220">
        <v>-1043</v>
      </c>
      <c r="C220">
        <v>118.40370804005261</v>
      </c>
      <c r="D220">
        <v>-704</v>
      </c>
      <c r="E220">
        <v>-1248</v>
      </c>
      <c r="F220">
        <v>252.03174403237381</v>
      </c>
      <c r="G220">
        <v>-684</v>
      </c>
      <c r="H220">
        <v>-1207</v>
      </c>
      <c r="I220">
        <v>212.8497122384712</v>
      </c>
      <c r="J220">
        <v>-624</v>
      </c>
      <c r="K220">
        <v>-1084</v>
      </c>
      <c r="L220">
        <v>125.0279968647023</v>
      </c>
      <c r="M220">
        <v>-654</v>
      </c>
      <c r="N220">
        <v>-1145.5</v>
      </c>
      <c r="O220">
        <v>160.58097645736251</v>
      </c>
    </row>
    <row r="221" spans="1:15" x14ac:dyDescent="0.25">
      <c r="A221">
        <v>-602</v>
      </c>
      <c r="B221">
        <v>-1049</v>
      </c>
      <c r="C221">
        <v>114.0183855200506</v>
      </c>
      <c r="D221">
        <v>-704</v>
      </c>
      <c r="E221">
        <v>-1248</v>
      </c>
      <c r="F221">
        <v>252.03174403237381</v>
      </c>
      <c r="G221">
        <v>-683.6</v>
      </c>
      <c r="H221">
        <v>-1208.2</v>
      </c>
      <c r="I221">
        <v>213.11076931961941</v>
      </c>
      <c r="J221">
        <v>-622.40000000000009</v>
      </c>
      <c r="K221">
        <v>-1088.8</v>
      </c>
      <c r="L221">
        <v>122.911350167509</v>
      </c>
      <c r="M221">
        <v>-653</v>
      </c>
      <c r="N221">
        <v>-1148.5</v>
      </c>
      <c r="O221">
        <v>160.5031152345648</v>
      </c>
    </row>
    <row r="222" spans="1:15" x14ac:dyDescent="0.25">
      <c r="A222">
        <v>-602</v>
      </c>
      <c r="B222">
        <v>-1049</v>
      </c>
      <c r="C222">
        <v>114.0183855200506</v>
      </c>
      <c r="D222">
        <v>-704</v>
      </c>
      <c r="E222">
        <v>-1248</v>
      </c>
      <c r="F222">
        <v>252.03174403237381</v>
      </c>
      <c r="G222">
        <v>-683.6</v>
      </c>
      <c r="H222">
        <v>-1208.2</v>
      </c>
      <c r="I222">
        <v>213.11076931961941</v>
      </c>
      <c r="J222">
        <v>-622.40000000000009</v>
      </c>
      <c r="K222">
        <v>-1088.8</v>
      </c>
      <c r="L222">
        <v>122.911350167509</v>
      </c>
      <c r="M222">
        <v>-653</v>
      </c>
      <c r="N222">
        <v>-1148.5</v>
      </c>
      <c r="O222">
        <v>160.5031152345648</v>
      </c>
    </row>
    <row r="223" spans="1:15" x14ac:dyDescent="0.25">
      <c r="A223">
        <v>-601</v>
      </c>
      <c r="B223">
        <v>-1050</v>
      </c>
      <c r="C223">
        <v>112.6855914208344</v>
      </c>
      <c r="D223">
        <v>-704</v>
      </c>
      <c r="E223">
        <v>-1248</v>
      </c>
      <c r="F223">
        <v>252.03174403237381</v>
      </c>
      <c r="G223">
        <v>-683.40000000000009</v>
      </c>
      <c r="H223">
        <v>-1208.4000000000001</v>
      </c>
      <c r="I223">
        <v>213.0401840029248</v>
      </c>
      <c r="J223">
        <v>-621.6</v>
      </c>
      <c r="K223">
        <v>-1089.5999999999999</v>
      </c>
      <c r="L223">
        <v>122.0439265182828</v>
      </c>
      <c r="M223">
        <v>-652.5</v>
      </c>
      <c r="N223">
        <v>-1149</v>
      </c>
      <c r="O223">
        <v>160.17880633841671</v>
      </c>
    </row>
    <row r="224" spans="1:15" x14ac:dyDescent="0.25">
      <c r="A224">
        <v>-603</v>
      </c>
      <c r="B224">
        <v>-1050</v>
      </c>
      <c r="C224">
        <v>114.4913124584822</v>
      </c>
      <c r="D224">
        <v>-704</v>
      </c>
      <c r="E224">
        <v>-1248</v>
      </c>
      <c r="F224">
        <v>252.03174403237381</v>
      </c>
      <c r="G224">
        <v>-683.80000000000007</v>
      </c>
      <c r="H224">
        <v>-1208.4000000000001</v>
      </c>
      <c r="I224">
        <v>213.38462924962531</v>
      </c>
      <c r="J224">
        <v>-623.20000000000005</v>
      </c>
      <c r="K224">
        <v>-1089.5999999999999</v>
      </c>
      <c r="L224">
        <v>123.6381818048131</v>
      </c>
      <c r="M224">
        <v>-653.5</v>
      </c>
      <c r="N224">
        <v>-1149</v>
      </c>
      <c r="O224">
        <v>161.13115775665489</v>
      </c>
    </row>
    <row r="225" spans="1:15" x14ac:dyDescent="0.25">
      <c r="A225">
        <v>-604</v>
      </c>
      <c r="B225">
        <v>-1052</v>
      </c>
      <c r="C225">
        <v>114.5425685062108</v>
      </c>
      <c r="D225">
        <v>-704</v>
      </c>
      <c r="E225">
        <v>-1248</v>
      </c>
      <c r="F225">
        <v>252.03174403237381</v>
      </c>
      <c r="G225">
        <v>-684</v>
      </c>
      <c r="H225">
        <v>-1208.8</v>
      </c>
      <c r="I225">
        <v>213.760239520824</v>
      </c>
      <c r="J225">
        <v>-624</v>
      </c>
      <c r="K225">
        <v>-1091.2</v>
      </c>
      <c r="L225">
        <v>124.3118658857633</v>
      </c>
      <c r="M225">
        <v>-654</v>
      </c>
      <c r="N225">
        <v>-1150</v>
      </c>
      <c r="O225">
        <v>161.9135571840728</v>
      </c>
    </row>
    <row r="226" spans="1:15" x14ac:dyDescent="0.25">
      <c r="A226">
        <v>-603</v>
      </c>
      <c r="B226">
        <v>-1046</v>
      </c>
      <c r="C226">
        <v>116.2110467800516</v>
      </c>
      <c r="D226">
        <v>-704</v>
      </c>
      <c r="E226">
        <v>-1248</v>
      </c>
      <c r="F226">
        <v>252.03174403237381</v>
      </c>
      <c r="G226">
        <v>-683.80000000000007</v>
      </c>
      <c r="H226">
        <v>-1207.5999999999999</v>
      </c>
      <c r="I226">
        <v>212.97934172121029</v>
      </c>
      <c r="J226">
        <v>-623.20000000000005</v>
      </c>
      <c r="K226">
        <v>-1086.4000000000001</v>
      </c>
      <c r="L226">
        <v>123.94837635080179</v>
      </c>
      <c r="M226">
        <v>-653.5</v>
      </c>
      <c r="N226">
        <v>-1147</v>
      </c>
      <c r="O226">
        <v>160.53426425532959</v>
      </c>
    </row>
    <row r="227" spans="1:15" x14ac:dyDescent="0.25">
      <c r="A227">
        <v>-605</v>
      </c>
      <c r="B227">
        <v>-1041</v>
      </c>
      <c r="C227">
        <v>120.16643571966119</v>
      </c>
      <c r="D227">
        <v>-704</v>
      </c>
      <c r="E227">
        <v>-1248</v>
      </c>
      <c r="F227">
        <v>252.03174403237381</v>
      </c>
      <c r="G227">
        <v>-684.2</v>
      </c>
      <c r="H227">
        <v>-1206.5999999999999</v>
      </c>
      <c r="I227">
        <v>212.82199134487971</v>
      </c>
      <c r="J227">
        <v>-624.79999999999995</v>
      </c>
      <c r="K227">
        <v>-1082.4000000000001</v>
      </c>
      <c r="L227">
        <v>126.034915797171</v>
      </c>
      <c r="M227">
        <v>-654.5</v>
      </c>
      <c r="N227">
        <v>-1144.5</v>
      </c>
      <c r="O227">
        <v>160.78090682665029</v>
      </c>
    </row>
    <row r="228" spans="1:15" x14ac:dyDescent="0.25">
      <c r="A228">
        <v>-605</v>
      </c>
      <c r="B228">
        <v>-1044</v>
      </c>
      <c r="C228">
        <v>118.87663497848411</v>
      </c>
      <c r="D228">
        <v>-704</v>
      </c>
      <c r="E228">
        <v>-1248</v>
      </c>
      <c r="F228">
        <v>252.03174403237381</v>
      </c>
      <c r="G228">
        <v>-684.2</v>
      </c>
      <c r="H228">
        <v>-1207.2</v>
      </c>
      <c r="I228">
        <v>213.12315688352601</v>
      </c>
      <c r="J228">
        <v>-624.79999999999995</v>
      </c>
      <c r="K228">
        <v>-1084.8</v>
      </c>
      <c r="L228">
        <v>125.7222335149992</v>
      </c>
      <c r="M228">
        <v>-654.5</v>
      </c>
      <c r="N228">
        <v>-1146</v>
      </c>
      <c r="O228">
        <v>161.20251238736941</v>
      </c>
    </row>
    <row r="229" spans="1:15" x14ac:dyDescent="0.25">
      <c r="A229">
        <v>-610</v>
      </c>
      <c r="B229">
        <v>-1047</v>
      </c>
      <c r="C229">
        <v>122.1011368314268</v>
      </c>
      <c r="D229">
        <v>-704</v>
      </c>
      <c r="E229">
        <v>-1248</v>
      </c>
      <c r="F229">
        <v>252.03174403237381</v>
      </c>
      <c r="G229">
        <v>-685.2</v>
      </c>
      <c r="H229">
        <v>-1207.8</v>
      </c>
      <c r="I229">
        <v>214.28924378045679</v>
      </c>
      <c r="J229">
        <v>-628.79999999999995</v>
      </c>
      <c r="K229">
        <v>-1087.2</v>
      </c>
      <c r="L229">
        <v>129.43446218067271</v>
      </c>
      <c r="M229">
        <v>-657</v>
      </c>
      <c r="N229">
        <v>-1147.5</v>
      </c>
      <c r="O229">
        <v>164.0281987952072</v>
      </c>
    </row>
    <row r="230" spans="1:15" x14ac:dyDescent="0.25">
      <c r="A230">
        <v>-612</v>
      </c>
      <c r="B230">
        <v>-1049</v>
      </c>
      <c r="C230">
        <v>123.06502346320831</v>
      </c>
      <c r="D230">
        <v>-704</v>
      </c>
      <c r="E230">
        <v>-1248</v>
      </c>
      <c r="F230">
        <v>252.03174403237381</v>
      </c>
      <c r="G230">
        <v>-685.6</v>
      </c>
      <c r="H230">
        <v>-1208.2</v>
      </c>
      <c r="I230">
        <v>214.83621668610721</v>
      </c>
      <c r="J230">
        <v>-630.40000000000009</v>
      </c>
      <c r="K230">
        <v>-1088.8</v>
      </c>
      <c r="L230">
        <v>130.8800977994745</v>
      </c>
      <c r="M230">
        <v>-658</v>
      </c>
      <c r="N230">
        <v>-1148.5</v>
      </c>
      <c r="O230">
        <v>165.2762838401203</v>
      </c>
    </row>
    <row r="231" spans="1:15" x14ac:dyDescent="0.25">
      <c r="A231">
        <v>-612</v>
      </c>
      <c r="B231">
        <v>-1049</v>
      </c>
      <c r="C231">
        <v>123.06502346320831</v>
      </c>
      <c r="D231">
        <v>-704</v>
      </c>
      <c r="E231">
        <v>-1248</v>
      </c>
      <c r="F231">
        <v>252.03174403237381</v>
      </c>
      <c r="G231">
        <v>-685.6</v>
      </c>
      <c r="H231">
        <v>-1208.2</v>
      </c>
      <c r="I231">
        <v>214.83621668610721</v>
      </c>
      <c r="J231">
        <v>-630.40000000000009</v>
      </c>
      <c r="K231">
        <v>-1088.8</v>
      </c>
      <c r="L231">
        <v>130.8800977994745</v>
      </c>
      <c r="M231">
        <v>-658</v>
      </c>
      <c r="N231">
        <v>-1148.5</v>
      </c>
      <c r="O231">
        <v>165.2762838401203</v>
      </c>
    </row>
    <row r="232" spans="1:15" x14ac:dyDescent="0.25">
      <c r="A232">
        <v>-612</v>
      </c>
      <c r="B232">
        <v>-1046</v>
      </c>
      <c r="C232">
        <v>124.336791449467</v>
      </c>
      <c r="D232">
        <v>-704</v>
      </c>
      <c r="E232">
        <v>-1248</v>
      </c>
      <c r="F232">
        <v>252.03174403237381</v>
      </c>
      <c r="G232">
        <v>-685.6</v>
      </c>
      <c r="H232">
        <v>-1207.5999999999999</v>
      </c>
      <c r="I232">
        <v>214.5346592045212</v>
      </c>
      <c r="J232">
        <v>-630.40000000000009</v>
      </c>
      <c r="K232">
        <v>-1086.4000000000001</v>
      </c>
      <c r="L232">
        <v>131.10728431326771</v>
      </c>
      <c r="M232">
        <v>-658</v>
      </c>
      <c r="N232">
        <v>-1147</v>
      </c>
      <c r="O232">
        <v>164.84234892769521</v>
      </c>
    </row>
    <row r="233" spans="1:15" x14ac:dyDescent="0.25">
      <c r="A233">
        <v>-613</v>
      </c>
      <c r="B233">
        <v>-1042</v>
      </c>
      <c r="C233">
        <v>126.95938628986021</v>
      </c>
      <c r="D233">
        <v>-704</v>
      </c>
      <c r="E233">
        <v>-1248</v>
      </c>
      <c r="F233">
        <v>252.03174403237381</v>
      </c>
      <c r="G233">
        <v>-685.80000000000007</v>
      </c>
      <c r="H233">
        <v>-1206.8</v>
      </c>
      <c r="I233">
        <v>214.30790932674429</v>
      </c>
      <c r="J233">
        <v>-631.20000000000005</v>
      </c>
      <c r="K233">
        <v>-1083.2</v>
      </c>
      <c r="L233">
        <v>132.27123648019631</v>
      </c>
      <c r="M233">
        <v>-658.5</v>
      </c>
      <c r="N233">
        <v>-1145</v>
      </c>
      <c r="O233">
        <v>164.76422548599561</v>
      </c>
    </row>
    <row r="234" spans="1:15" x14ac:dyDescent="0.25">
      <c r="A234">
        <v>-616</v>
      </c>
      <c r="B234">
        <v>-1034</v>
      </c>
      <c r="C234">
        <v>133.1074364894709</v>
      </c>
      <c r="D234">
        <v>-704</v>
      </c>
      <c r="E234">
        <v>-1248</v>
      </c>
      <c r="F234">
        <v>252.03174403237381</v>
      </c>
      <c r="G234">
        <v>-686.40000000000009</v>
      </c>
      <c r="H234">
        <v>-1205.2</v>
      </c>
      <c r="I234">
        <v>214.03737991294889</v>
      </c>
      <c r="J234">
        <v>-633.6</v>
      </c>
      <c r="K234">
        <v>-1076.8</v>
      </c>
      <c r="L234">
        <v>135.59941002821509</v>
      </c>
      <c r="M234">
        <v>-660</v>
      </c>
      <c r="N234">
        <v>-1141</v>
      </c>
      <c r="O234">
        <v>165.16960979550689</v>
      </c>
    </row>
    <row r="235" spans="1:15" x14ac:dyDescent="0.25">
      <c r="A235">
        <v>-611</v>
      </c>
      <c r="B235">
        <v>-1033</v>
      </c>
      <c r="C235">
        <v>129.02306747574349</v>
      </c>
      <c r="D235">
        <v>-704</v>
      </c>
      <c r="E235">
        <v>-1248</v>
      </c>
      <c r="F235">
        <v>252.03174403237381</v>
      </c>
      <c r="G235">
        <v>-685.40000000000009</v>
      </c>
      <c r="H235">
        <v>-1205</v>
      </c>
      <c r="I235">
        <v>213.0684397089349</v>
      </c>
      <c r="J235">
        <v>-629.6</v>
      </c>
      <c r="K235">
        <v>-1076</v>
      </c>
      <c r="L235">
        <v>131.80349009036141</v>
      </c>
      <c r="M235">
        <v>-657.5</v>
      </c>
      <c r="N235">
        <v>-1140.5</v>
      </c>
      <c r="O235">
        <v>162.6237989963339</v>
      </c>
    </row>
    <row r="236" spans="1:15" x14ac:dyDescent="0.25">
      <c r="A236">
        <v>-612</v>
      </c>
      <c r="B236">
        <v>-1034</v>
      </c>
      <c r="C236">
        <v>129.49599441417519</v>
      </c>
      <c r="D236">
        <v>-704</v>
      </c>
      <c r="E236">
        <v>-1248</v>
      </c>
      <c r="F236">
        <v>252.03174403237381</v>
      </c>
      <c r="G236">
        <v>-685.6</v>
      </c>
      <c r="H236">
        <v>-1205.2</v>
      </c>
      <c r="I236">
        <v>213.34104152740991</v>
      </c>
      <c r="J236">
        <v>-630.40000000000009</v>
      </c>
      <c r="K236">
        <v>-1076.8</v>
      </c>
      <c r="L236">
        <v>132.44772553728521</v>
      </c>
      <c r="M236">
        <v>-658</v>
      </c>
      <c r="N236">
        <v>-1141</v>
      </c>
      <c r="O236">
        <v>163.23296235748461</v>
      </c>
    </row>
    <row r="237" spans="1:15" x14ac:dyDescent="0.25">
      <c r="A237">
        <v>-611</v>
      </c>
      <c r="B237">
        <v>-1041</v>
      </c>
      <c r="C237">
        <v>125.58359883260469</v>
      </c>
      <c r="D237">
        <v>-704</v>
      </c>
      <c r="E237">
        <v>-1248</v>
      </c>
      <c r="F237">
        <v>252.03174403237381</v>
      </c>
      <c r="G237">
        <v>-685.40000000000009</v>
      </c>
      <c r="H237">
        <v>-1206.5999999999999</v>
      </c>
      <c r="I237">
        <v>213.86145047670479</v>
      </c>
      <c r="J237">
        <v>-629.6</v>
      </c>
      <c r="K237">
        <v>-1082.4000000000001</v>
      </c>
      <c r="L237">
        <v>130.7896020331892</v>
      </c>
      <c r="M237">
        <v>-657.5</v>
      </c>
      <c r="N237">
        <v>-1144.5</v>
      </c>
      <c r="O237">
        <v>163.66581805618421</v>
      </c>
    </row>
    <row r="238" spans="1:15" x14ac:dyDescent="0.25">
      <c r="A238">
        <v>-614</v>
      </c>
      <c r="B238">
        <v>-1043</v>
      </c>
      <c r="C238">
        <v>127.4323132282919</v>
      </c>
      <c r="D238">
        <v>-704</v>
      </c>
      <c r="E238">
        <v>-1248</v>
      </c>
      <c r="F238">
        <v>252.03174403237381</v>
      </c>
      <c r="G238">
        <v>-686</v>
      </c>
      <c r="H238">
        <v>-1207</v>
      </c>
      <c r="I238">
        <v>214.58098704218881</v>
      </c>
      <c r="J238">
        <v>-632</v>
      </c>
      <c r="K238">
        <v>-1084</v>
      </c>
      <c r="L238">
        <v>132.96616110875729</v>
      </c>
      <c r="M238">
        <v>-659</v>
      </c>
      <c r="N238">
        <v>-1145.5</v>
      </c>
      <c r="O238">
        <v>165.38213325507689</v>
      </c>
    </row>
    <row r="239" spans="1:15" x14ac:dyDescent="0.25">
      <c r="A239">
        <v>-614</v>
      </c>
      <c r="B239">
        <v>-1041</v>
      </c>
      <c r="C239">
        <v>128.29218038907661</v>
      </c>
      <c r="D239">
        <v>-704</v>
      </c>
      <c r="E239">
        <v>-1248</v>
      </c>
      <c r="F239">
        <v>252.03174403237381</v>
      </c>
      <c r="G239">
        <v>-686</v>
      </c>
      <c r="H239">
        <v>-1206.5999999999999</v>
      </c>
      <c r="I239">
        <v>214.38180892976911</v>
      </c>
      <c r="J239">
        <v>-632</v>
      </c>
      <c r="K239">
        <v>-1082.4000000000001</v>
      </c>
      <c r="L239">
        <v>133.16816436370971</v>
      </c>
      <c r="M239">
        <v>-659</v>
      </c>
      <c r="N239">
        <v>-1144.5</v>
      </c>
      <c r="O239">
        <v>165.10981194344569</v>
      </c>
    </row>
    <row r="240" spans="1:15" x14ac:dyDescent="0.25">
      <c r="A240">
        <v>-611</v>
      </c>
      <c r="B240">
        <v>-1032</v>
      </c>
      <c r="C240">
        <v>129.45300105613589</v>
      </c>
      <c r="D240">
        <v>-704</v>
      </c>
      <c r="E240">
        <v>-1248</v>
      </c>
      <c r="F240">
        <v>252.03174403237381</v>
      </c>
      <c r="G240">
        <v>-685.40000000000009</v>
      </c>
      <c r="H240">
        <v>-1204.8</v>
      </c>
      <c r="I240">
        <v>212.96995093205069</v>
      </c>
      <c r="J240">
        <v>-629.6</v>
      </c>
      <c r="K240">
        <v>-1075.2</v>
      </c>
      <c r="L240">
        <v>131.95150624377129</v>
      </c>
      <c r="M240">
        <v>-657.5</v>
      </c>
      <c r="N240">
        <v>-1140</v>
      </c>
      <c r="O240">
        <v>162.5</v>
      </c>
    </row>
    <row r="241" spans="1:15" x14ac:dyDescent="0.25">
      <c r="A241">
        <v>-610</v>
      </c>
      <c r="B241">
        <v>-1034</v>
      </c>
      <c r="C241">
        <v>127.6902733765273</v>
      </c>
      <c r="D241">
        <v>-704</v>
      </c>
      <c r="E241">
        <v>-1248</v>
      </c>
      <c r="F241">
        <v>252.03174403237381</v>
      </c>
      <c r="G241">
        <v>-685.2</v>
      </c>
      <c r="H241">
        <v>-1205.2</v>
      </c>
      <c r="I241">
        <v>212.99314542961241</v>
      </c>
      <c r="J241">
        <v>-628.79999999999995</v>
      </c>
      <c r="K241">
        <v>-1076.8</v>
      </c>
      <c r="L241">
        <v>130.87276263608089</v>
      </c>
      <c r="M241">
        <v>-657</v>
      </c>
      <c r="N241">
        <v>-1141</v>
      </c>
      <c r="O241">
        <v>162.265215003093</v>
      </c>
    </row>
    <row r="242" spans="1:15" x14ac:dyDescent="0.25">
      <c r="A242">
        <v>-611</v>
      </c>
      <c r="B242">
        <v>-1035</v>
      </c>
      <c r="C242">
        <v>128.16320031495891</v>
      </c>
      <c r="D242">
        <v>-704</v>
      </c>
      <c r="E242">
        <v>-1248</v>
      </c>
      <c r="F242">
        <v>252.03174403237381</v>
      </c>
      <c r="G242">
        <v>-685.40000000000009</v>
      </c>
      <c r="H242">
        <v>-1205.4000000000001</v>
      </c>
      <c r="I242">
        <v>213.26584349116959</v>
      </c>
      <c r="J242">
        <v>-629.6</v>
      </c>
      <c r="K242">
        <v>-1077.5999999999999</v>
      </c>
      <c r="L242">
        <v>131.52155716839741</v>
      </c>
      <c r="M242">
        <v>-657.5</v>
      </c>
      <c r="N242">
        <v>-1141.5</v>
      </c>
      <c r="O242">
        <v>162.87571949188739</v>
      </c>
    </row>
    <row r="243" spans="1:15" x14ac:dyDescent="0.25">
      <c r="A243">
        <v>-616</v>
      </c>
      <c r="B243">
        <v>-1032</v>
      </c>
      <c r="C243">
        <v>133.96730365025559</v>
      </c>
      <c r="D243">
        <v>-704</v>
      </c>
      <c r="E243">
        <v>-1248</v>
      </c>
      <c r="F243">
        <v>252.03174403237381</v>
      </c>
      <c r="G243">
        <v>-686.40000000000009</v>
      </c>
      <c r="H243">
        <v>-1204.8</v>
      </c>
      <c r="I243">
        <v>213.8410624739787</v>
      </c>
      <c r="J243">
        <v>-633.6</v>
      </c>
      <c r="K243">
        <v>-1075.2</v>
      </c>
      <c r="L243">
        <v>135.88230201170421</v>
      </c>
      <c r="M243">
        <v>-660</v>
      </c>
      <c r="N243">
        <v>-1140</v>
      </c>
      <c r="O243">
        <v>164.9242250247064</v>
      </c>
    </row>
    <row r="244" spans="1:15" x14ac:dyDescent="0.25">
      <c r="A244">
        <v>-616</v>
      </c>
      <c r="B244">
        <v>-1032</v>
      </c>
      <c r="C244">
        <v>133.96730365025559</v>
      </c>
      <c r="D244">
        <v>-704</v>
      </c>
      <c r="E244">
        <v>-1248</v>
      </c>
      <c r="F244">
        <v>252.03174403237381</v>
      </c>
      <c r="G244">
        <v>-686.40000000000009</v>
      </c>
      <c r="H244">
        <v>-1204.8</v>
      </c>
      <c r="I244">
        <v>213.8410624739787</v>
      </c>
      <c r="J244">
        <v>-633.6</v>
      </c>
      <c r="K244">
        <v>-1075.2</v>
      </c>
      <c r="L244">
        <v>135.88230201170421</v>
      </c>
      <c r="M244">
        <v>-660</v>
      </c>
      <c r="N244">
        <v>-1140</v>
      </c>
      <c r="O244">
        <v>164.9242250247064</v>
      </c>
    </row>
    <row r="245" spans="1:15" x14ac:dyDescent="0.25">
      <c r="A245">
        <v>-617</v>
      </c>
      <c r="B245">
        <v>-1037</v>
      </c>
      <c r="C245">
        <v>132.72049626711771</v>
      </c>
      <c r="D245">
        <v>-704</v>
      </c>
      <c r="E245">
        <v>-1248</v>
      </c>
      <c r="F245">
        <v>252.03174403237381</v>
      </c>
      <c r="G245">
        <v>-686.6</v>
      </c>
      <c r="H245">
        <v>-1205.8</v>
      </c>
      <c r="I245">
        <v>214.50687634665709</v>
      </c>
      <c r="J245">
        <v>-634.40000000000009</v>
      </c>
      <c r="K245">
        <v>-1079.2</v>
      </c>
      <c r="L245">
        <v>136.00000000000011</v>
      </c>
      <c r="M245">
        <v>-660.5</v>
      </c>
      <c r="N245">
        <v>-1142.5</v>
      </c>
      <c r="O245">
        <v>166.03162349383931</v>
      </c>
    </row>
    <row r="246" spans="1:15" x14ac:dyDescent="0.25">
      <c r="A246">
        <v>-622</v>
      </c>
      <c r="B246">
        <v>-1044</v>
      </c>
      <c r="C246">
        <v>134.23859355639871</v>
      </c>
      <c r="D246">
        <v>-704</v>
      </c>
      <c r="E246">
        <v>-1248</v>
      </c>
      <c r="F246">
        <v>252.03174403237381</v>
      </c>
      <c r="G246">
        <v>-687.6</v>
      </c>
      <c r="H246">
        <v>-1207.2</v>
      </c>
      <c r="I246">
        <v>216.0685076544012</v>
      </c>
      <c r="J246">
        <v>-638.40000000000009</v>
      </c>
      <c r="K246">
        <v>-1084.8</v>
      </c>
      <c r="L246">
        <v>139.23218018834589</v>
      </c>
      <c r="M246">
        <v>-663</v>
      </c>
      <c r="N246">
        <v>-1146</v>
      </c>
      <c r="O246">
        <v>169.366466574703</v>
      </c>
    </row>
    <row r="247" spans="1:15" x14ac:dyDescent="0.25">
      <c r="A247">
        <v>-623</v>
      </c>
      <c r="B247">
        <v>-1045</v>
      </c>
      <c r="C247">
        <v>134.7367804276175</v>
      </c>
      <c r="D247">
        <v>-704</v>
      </c>
      <c r="E247">
        <v>-1248</v>
      </c>
      <c r="F247">
        <v>252.03174403237381</v>
      </c>
      <c r="G247">
        <v>-687.80000000000007</v>
      </c>
      <c r="H247">
        <v>-1207.4000000000001</v>
      </c>
      <c r="I247">
        <v>216.34139687077931</v>
      </c>
      <c r="J247">
        <v>-639.20000000000005</v>
      </c>
      <c r="K247">
        <v>-1085.5999999999999</v>
      </c>
      <c r="L247">
        <v>139.94284547628729</v>
      </c>
      <c r="M247">
        <v>-663.5</v>
      </c>
      <c r="N247">
        <v>-1146.5</v>
      </c>
      <c r="O247">
        <v>169.98382275969669</v>
      </c>
    </row>
    <row r="248" spans="1:15" x14ac:dyDescent="0.25">
      <c r="A248">
        <v>-627</v>
      </c>
      <c r="B248">
        <v>-1049</v>
      </c>
      <c r="C248">
        <v>136.85759021698431</v>
      </c>
      <c r="D248">
        <v>-705</v>
      </c>
      <c r="E248">
        <v>-1248</v>
      </c>
      <c r="F248">
        <v>252.84184780213889</v>
      </c>
      <c r="G248">
        <v>-689.4</v>
      </c>
      <c r="H248">
        <v>-1208.2</v>
      </c>
      <c r="I248">
        <v>218.12748565918969</v>
      </c>
      <c r="J248">
        <v>-642.6</v>
      </c>
      <c r="K248">
        <v>-1088.8</v>
      </c>
      <c r="L248">
        <v>143.0391554784913</v>
      </c>
      <c r="M248">
        <v>-666</v>
      </c>
      <c r="N248">
        <v>-1148.5</v>
      </c>
      <c r="O248">
        <v>172.9400185035262</v>
      </c>
    </row>
    <row r="249" spans="1:15" x14ac:dyDescent="0.25">
      <c r="A249">
        <v>-633</v>
      </c>
      <c r="B249">
        <v>-1056</v>
      </c>
      <c r="C249">
        <v>140.08925726121899</v>
      </c>
      <c r="D249">
        <v>-705</v>
      </c>
      <c r="E249">
        <v>-1248</v>
      </c>
      <c r="F249">
        <v>252.84184780213889</v>
      </c>
      <c r="G249">
        <v>-690.6</v>
      </c>
      <c r="H249">
        <v>-1209.5999999999999</v>
      </c>
      <c r="I249">
        <v>219.8647766241788</v>
      </c>
      <c r="J249">
        <v>-647.40000000000009</v>
      </c>
      <c r="K249">
        <v>-1094.4000000000001</v>
      </c>
      <c r="L249">
        <v>147.50633884684419</v>
      </c>
      <c r="M249">
        <v>-669</v>
      </c>
      <c r="N249">
        <v>-1152</v>
      </c>
      <c r="O249">
        <v>176.81911661356079</v>
      </c>
    </row>
    <row r="250" spans="1:15" x14ac:dyDescent="0.25">
      <c r="A250">
        <v>-642</v>
      </c>
      <c r="B250">
        <v>-1065</v>
      </c>
      <c r="C250">
        <v>146.24978632463021</v>
      </c>
      <c r="D250">
        <v>-705</v>
      </c>
      <c r="E250">
        <v>-1248</v>
      </c>
      <c r="F250">
        <v>252.84184780213889</v>
      </c>
      <c r="G250">
        <v>-692.4</v>
      </c>
      <c r="H250">
        <v>-1211.4000000000001</v>
      </c>
      <c r="I250">
        <v>222.3234580515516</v>
      </c>
      <c r="J250">
        <v>-654.6</v>
      </c>
      <c r="K250">
        <v>-1101.5999999999999</v>
      </c>
      <c r="L250">
        <v>154.60827920910319</v>
      </c>
      <c r="M250">
        <v>-673.5</v>
      </c>
      <c r="N250">
        <v>-1156.5</v>
      </c>
      <c r="O250">
        <v>182.46780537946961</v>
      </c>
    </row>
    <row r="251" spans="1:15" x14ac:dyDescent="0.25">
      <c r="A251">
        <v>-641</v>
      </c>
      <c r="B251">
        <v>-1057</v>
      </c>
      <c r="C251">
        <v>147.41099009232661</v>
      </c>
      <c r="D251">
        <v>-705</v>
      </c>
      <c r="E251">
        <v>-1248</v>
      </c>
      <c r="F251">
        <v>252.84184780213889</v>
      </c>
      <c r="G251">
        <v>-692.2</v>
      </c>
      <c r="H251">
        <v>-1209.8</v>
      </c>
      <c r="I251">
        <v>221.35238873795799</v>
      </c>
      <c r="J251">
        <v>-653.80000000000007</v>
      </c>
      <c r="K251">
        <v>-1095.2</v>
      </c>
      <c r="L251">
        <v>153.8748842404114</v>
      </c>
      <c r="M251">
        <v>-673</v>
      </c>
      <c r="N251">
        <v>-1152.5</v>
      </c>
      <c r="O251">
        <v>180.790624756927</v>
      </c>
    </row>
    <row r="252" spans="1:15" x14ac:dyDescent="0.25">
      <c r="A252">
        <v>-642</v>
      </c>
      <c r="B252">
        <v>-1053</v>
      </c>
      <c r="C252">
        <v>149.57606760441331</v>
      </c>
      <c r="D252">
        <v>-705</v>
      </c>
      <c r="E252">
        <v>-1248</v>
      </c>
      <c r="F252">
        <v>252.84184780213889</v>
      </c>
      <c r="G252">
        <v>-692.4</v>
      </c>
      <c r="H252">
        <v>-1209</v>
      </c>
      <c r="I252">
        <v>221.13064012026919</v>
      </c>
      <c r="J252">
        <v>-654.6</v>
      </c>
      <c r="K252">
        <v>-1092</v>
      </c>
      <c r="L252">
        <v>154.80684739377651</v>
      </c>
      <c r="M252">
        <v>-673.5</v>
      </c>
      <c r="N252">
        <v>-1150.5</v>
      </c>
      <c r="O252">
        <v>180.70002767016939</v>
      </c>
    </row>
    <row r="253" spans="1:15" x14ac:dyDescent="0.25">
      <c r="A253">
        <v>-651</v>
      </c>
      <c r="B253">
        <v>-1047</v>
      </c>
      <c r="C253">
        <v>160.03124694883809</v>
      </c>
      <c r="D253">
        <v>-705</v>
      </c>
      <c r="E253">
        <v>-1248</v>
      </c>
      <c r="F253">
        <v>252.84184780213889</v>
      </c>
      <c r="G253">
        <v>-694.2</v>
      </c>
      <c r="H253">
        <v>-1207.8</v>
      </c>
      <c r="I253">
        <v>222.113664595405</v>
      </c>
      <c r="J253">
        <v>-661.80000000000007</v>
      </c>
      <c r="K253">
        <v>-1087.2</v>
      </c>
      <c r="L253">
        <v>162.30551438567949</v>
      </c>
      <c r="M253">
        <v>-678</v>
      </c>
      <c r="N253">
        <v>-1147.5</v>
      </c>
      <c r="O253">
        <v>184.22879796600751</v>
      </c>
    </row>
    <row r="254" spans="1:15" x14ac:dyDescent="0.25">
      <c r="A254">
        <v>-657</v>
      </c>
      <c r="B254">
        <v>-1044</v>
      </c>
      <c r="C254">
        <v>166.68833192518309</v>
      </c>
      <c r="D254">
        <v>-705</v>
      </c>
      <c r="E254">
        <v>-1248</v>
      </c>
      <c r="F254">
        <v>252.84184780213889</v>
      </c>
      <c r="G254">
        <v>-695.4</v>
      </c>
      <c r="H254">
        <v>-1207.2</v>
      </c>
      <c r="I254">
        <v>222.87440409342659</v>
      </c>
      <c r="J254">
        <v>-666.6</v>
      </c>
      <c r="K254">
        <v>-1084.8</v>
      </c>
      <c r="L254">
        <v>167.29196035673681</v>
      </c>
      <c r="M254">
        <v>-681</v>
      </c>
      <c r="N254">
        <v>-1146</v>
      </c>
      <c r="O254">
        <v>186.75384868858791</v>
      </c>
    </row>
    <row r="255" spans="1:15" x14ac:dyDescent="0.25">
      <c r="A255">
        <v>-657</v>
      </c>
      <c r="B255">
        <v>-1044</v>
      </c>
      <c r="C255">
        <v>166.68833192518309</v>
      </c>
      <c r="D255">
        <v>-705</v>
      </c>
      <c r="E255">
        <v>-1248</v>
      </c>
      <c r="F255">
        <v>252.84184780213889</v>
      </c>
      <c r="G255">
        <v>-695.4</v>
      </c>
      <c r="H255">
        <v>-1207.2</v>
      </c>
      <c r="I255">
        <v>222.87440409342659</v>
      </c>
      <c r="J255">
        <v>-666.6</v>
      </c>
      <c r="K255">
        <v>-1084.8</v>
      </c>
      <c r="L255">
        <v>167.29196035673681</v>
      </c>
      <c r="M255">
        <v>-681</v>
      </c>
      <c r="N255">
        <v>-1146</v>
      </c>
      <c r="O255">
        <v>186.75384868858791</v>
      </c>
    </row>
    <row r="256" spans="1:15" x14ac:dyDescent="0.25">
      <c r="A256">
        <v>-666</v>
      </c>
      <c r="B256">
        <v>-1044</v>
      </c>
      <c r="C256">
        <v>175.19132398609241</v>
      </c>
      <c r="D256">
        <v>-705</v>
      </c>
      <c r="E256">
        <v>-1248</v>
      </c>
      <c r="F256">
        <v>252.84184780213889</v>
      </c>
      <c r="G256">
        <v>-697.2</v>
      </c>
      <c r="H256">
        <v>-1207.2</v>
      </c>
      <c r="I256">
        <v>224.45418240701159</v>
      </c>
      <c r="J256">
        <v>-673.80000000000007</v>
      </c>
      <c r="K256">
        <v>-1084.8</v>
      </c>
      <c r="L256">
        <v>174.46340590507799</v>
      </c>
      <c r="M256">
        <v>-685.5</v>
      </c>
      <c r="N256">
        <v>-1146</v>
      </c>
      <c r="O256">
        <v>191.11841878793371</v>
      </c>
    </row>
    <row r="257" spans="1:15" x14ac:dyDescent="0.25">
      <c r="A257">
        <v>-663</v>
      </c>
      <c r="B257">
        <v>-1039</v>
      </c>
      <c r="C257">
        <v>174.0402252354323</v>
      </c>
      <c r="D257">
        <v>-705</v>
      </c>
      <c r="E257">
        <v>-1248</v>
      </c>
      <c r="F257">
        <v>252.84184780213889</v>
      </c>
      <c r="G257">
        <v>-696.6</v>
      </c>
      <c r="H257">
        <v>-1206.2</v>
      </c>
      <c r="I257">
        <v>223.4502181695064</v>
      </c>
      <c r="J257">
        <v>-671.4</v>
      </c>
      <c r="K257">
        <v>-1080.8</v>
      </c>
      <c r="L257">
        <v>172.4720267173781</v>
      </c>
      <c r="M257">
        <v>-684</v>
      </c>
      <c r="N257">
        <v>-1143.5</v>
      </c>
      <c r="O257">
        <v>189.07207620375891</v>
      </c>
    </row>
    <row r="258" spans="1:15" x14ac:dyDescent="0.25">
      <c r="A258">
        <v>-663</v>
      </c>
      <c r="B258">
        <v>-1039</v>
      </c>
      <c r="C258">
        <v>174.0402252354323</v>
      </c>
      <c r="D258">
        <v>-705</v>
      </c>
      <c r="E258">
        <v>-1247</v>
      </c>
      <c r="F258">
        <v>252.2578046364473</v>
      </c>
      <c r="G258">
        <v>-696.6</v>
      </c>
      <c r="H258">
        <v>-1205.4000000000001</v>
      </c>
      <c r="I258">
        <v>223.0711097385765</v>
      </c>
      <c r="J258">
        <v>-671.4</v>
      </c>
      <c r="K258">
        <v>-1080.5999999999999</v>
      </c>
      <c r="L258">
        <v>172.49440570638799</v>
      </c>
      <c r="M258">
        <v>-684</v>
      </c>
      <c r="N258">
        <v>-1143</v>
      </c>
      <c r="O258">
        <v>188.95766721676051</v>
      </c>
    </row>
    <row r="259" spans="1:15" x14ac:dyDescent="0.25">
      <c r="A259">
        <v>-662</v>
      </c>
      <c r="B259">
        <v>-1027</v>
      </c>
      <c r="C259">
        <v>177.68792868397111</v>
      </c>
      <c r="D259">
        <v>-705</v>
      </c>
      <c r="E259">
        <v>-1247</v>
      </c>
      <c r="F259">
        <v>252.2578046364473</v>
      </c>
      <c r="G259">
        <v>-696.4</v>
      </c>
      <c r="H259">
        <v>-1203</v>
      </c>
      <c r="I259">
        <v>221.7700610993287</v>
      </c>
      <c r="J259">
        <v>-670.6</v>
      </c>
      <c r="K259">
        <v>-1071</v>
      </c>
      <c r="L259">
        <v>173.047276777186</v>
      </c>
      <c r="M259">
        <v>-683.5</v>
      </c>
      <c r="N259">
        <v>-1137</v>
      </c>
      <c r="O259">
        <v>187.19308213713461</v>
      </c>
    </row>
    <row r="260" spans="1:15" x14ac:dyDescent="0.25">
      <c r="A260">
        <v>-659</v>
      </c>
      <c r="B260">
        <v>-1013</v>
      </c>
      <c r="C260">
        <v>180.95904398713921</v>
      </c>
      <c r="D260">
        <v>-705</v>
      </c>
      <c r="E260">
        <v>-1247</v>
      </c>
      <c r="F260">
        <v>252.2578046364473</v>
      </c>
      <c r="G260">
        <v>-695.8</v>
      </c>
      <c r="H260">
        <v>-1200.2</v>
      </c>
      <c r="I260">
        <v>219.94926687761429</v>
      </c>
      <c r="J260">
        <v>-668.2</v>
      </c>
      <c r="K260">
        <v>-1059.8</v>
      </c>
      <c r="L260">
        <v>172.9372140402406</v>
      </c>
      <c r="M260">
        <v>-682</v>
      </c>
      <c r="N260">
        <v>-1130</v>
      </c>
      <c r="O260">
        <v>184.45595680270131</v>
      </c>
    </row>
    <row r="261" spans="1:15" x14ac:dyDescent="0.25">
      <c r="A261">
        <v>-655</v>
      </c>
      <c r="B261">
        <v>-1002</v>
      </c>
      <c r="C261">
        <v>182.07687129615931</v>
      </c>
      <c r="D261">
        <v>-705</v>
      </c>
      <c r="E261">
        <v>-1247</v>
      </c>
      <c r="F261">
        <v>252.2578046364473</v>
      </c>
      <c r="G261">
        <v>-695</v>
      </c>
      <c r="H261">
        <v>-1198</v>
      </c>
      <c r="I261">
        <v>218.24069281414961</v>
      </c>
      <c r="J261">
        <v>-665</v>
      </c>
      <c r="K261">
        <v>-1051</v>
      </c>
      <c r="L261">
        <v>172.12204972053991</v>
      </c>
      <c r="M261">
        <v>-680</v>
      </c>
      <c r="N261">
        <v>-1124.5</v>
      </c>
      <c r="O261">
        <v>181.65970934689949</v>
      </c>
    </row>
    <row r="262" spans="1:15" x14ac:dyDescent="0.25">
      <c r="A262">
        <v>-661</v>
      </c>
      <c r="B262">
        <v>-1010</v>
      </c>
      <c r="C262">
        <v>184.05456576596401</v>
      </c>
      <c r="D262">
        <v>-705</v>
      </c>
      <c r="E262">
        <v>-1247</v>
      </c>
      <c r="F262">
        <v>252.2578046364473</v>
      </c>
      <c r="G262">
        <v>-696.2</v>
      </c>
      <c r="H262">
        <v>-1199.5999999999999</v>
      </c>
      <c r="I262">
        <v>220.03317931621129</v>
      </c>
      <c r="J262">
        <v>-669.80000000000007</v>
      </c>
      <c r="K262">
        <v>-1057.4000000000001</v>
      </c>
      <c r="L262">
        <v>175.0622746339142</v>
      </c>
      <c r="M262">
        <v>-683</v>
      </c>
      <c r="N262">
        <v>-1128.5</v>
      </c>
      <c r="O262">
        <v>185.2059664265706</v>
      </c>
    </row>
    <row r="263" spans="1:15" x14ac:dyDescent="0.25">
      <c r="A263">
        <v>-654</v>
      </c>
      <c r="B263">
        <v>-1019</v>
      </c>
      <c r="C263">
        <v>173.8651399106655</v>
      </c>
      <c r="D263">
        <v>-705</v>
      </c>
      <c r="E263">
        <v>-1247</v>
      </c>
      <c r="F263">
        <v>252.2578046364473</v>
      </c>
      <c r="G263">
        <v>-694.8</v>
      </c>
      <c r="H263">
        <v>-1201.4000000000001</v>
      </c>
      <c r="I263">
        <v>219.6110197599383</v>
      </c>
      <c r="J263">
        <v>-664.2</v>
      </c>
      <c r="K263">
        <v>-1064.5999999999999</v>
      </c>
      <c r="L263">
        <v>167.97261681595609</v>
      </c>
      <c r="M263">
        <v>-679.5</v>
      </c>
      <c r="N263">
        <v>-1133</v>
      </c>
      <c r="O263">
        <v>182.50821899300871</v>
      </c>
    </row>
    <row r="264" spans="1:15" x14ac:dyDescent="0.25">
      <c r="A264">
        <v>-632</v>
      </c>
      <c r="B264">
        <v>-1047</v>
      </c>
      <c r="C264">
        <v>142.24275025462629</v>
      </c>
      <c r="D264">
        <v>-705</v>
      </c>
      <c r="E264">
        <v>-1247</v>
      </c>
      <c r="F264">
        <v>252.2578046364473</v>
      </c>
      <c r="G264">
        <v>-690.4</v>
      </c>
      <c r="H264">
        <v>-1207</v>
      </c>
      <c r="I264">
        <v>218.40595229984001</v>
      </c>
      <c r="J264">
        <v>-646.6</v>
      </c>
      <c r="K264">
        <v>-1087</v>
      </c>
      <c r="L264">
        <v>147.17526966171999</v>
      </c>
      <c r="M264">
        <v>-668.5</v>
      </c>
      <c r="N264">
        <v>-1147</v>
      </c>
      <c r="O264">
        <v>174.93212969606239</v>
      </c>
    </row>
    <row r="265" spans="1:15" x14ac:dyDescent="0.25">
      <c r="A265">
        <v>-618</v>
      </c>
      <c r="B265">
        <v>-1072</v>
      </c>
      <c r="C265">
        <v>121.2765434863643</v>
      </c>
      <c r="D265">
        <v>-705</v>
      </c>
      <c r="E265">
        <v>-1247</v>
      </c>
      <c r="F265">
        <v>252.2578046364473</v>
      </c>
      <c r="G265">
        <v>-687.6</v>
      </c>
      <c r="H265">
        <v>-1212</v>
      </c>
      <c r="I265">
        <v>218.48972515887331</v>
      </c>
      <c r="J265">
        <v>-635.40000000000009</v>
      </c>
      <c r="K265">
        <v>-1107</v>
      </c>
      <c r="L265">
        <v>135.58082460289151</v>
      </c>
      <c r="M265">
        <v>-661.5</v>
      </c>
      <c r="N265">
        <v>-1159.5</v>
      </c>
      <c r="O265">
        <v>172.11188221619099</v>
      </c>
    </row>
    <row r="266" spans="1:15" x14ac:dyDescent="0.25">
      <c r="A266">
        <v>-612</v>
      </c>
      <c r="B266">
        <v>-1067</v>
      </c>
      <c r="C266">
        <v>116.7604385055144</v>
      </c>
      <c r="D266">
        <v>-705</v>
      </c>
      <c r="E266">
        <v>-1247</v>
      </c>
      <c r="F266">
        <v>252.2578046364473</v>
      </c>
      <c r="G266">
        <v>-686.4</v>
      </c>
      <c r="H266">
        <v>-1211</v>
      </c>
      <c r="I266">
        <v>216.9469059470542</v>
      </c>
      <c r="J266">
        <v>-630.6</v>
      </c>
      <c r="K266">
        <v>-1103</v>
      </c>
      <c r="L266">
        <v>130.63445181115131</v>
      </c>
      <c r="M266">
        <v>-658.5</v>
      </c>
      <c r="N266">
        <v>-1157</v>
      </c>
      <c r="O266">
        <v>168.43767393311981</v>
      </c>
    </row>
    <row r="267" spans="1:15" x14ac:dyDescent="0.25">
      <c r="A267">
        <v>-603</v>
      </c>
      <c r="B267">
        <v>-1060</v>
      </c>
      <c r="C267">
        <v>110.4943437466371</v>
      </c>
      <c r="D267">
        <v>-705</v>
      </c>
      <c r="E267">
        <v>-1247</v>
      </c>
      <c r="F267">
        <v>252.2578046364473</v>
      </c>
      <c r="G267">
        <v>-684.6</v>
      </c>
      <c r="H267">
        <v>-1209.5999999999999</v>
      </c>
      <c r="I267">
        <v>214.684233235699</v>
      </c>
      <c r="J267">
        <v>-623.40000000000009</v>
      </c>
      <c r="K267">
        <v>-1097.4000000000001</v>
      </c>
      <c r="L267">
        <v>123.4273875604601</v>
      </c>
      <c r="M267">
        <v>-654</v>
      </c>
      <c r="N267">
        <v>-1153.5</v>
      </c>
      <c r="O267">
        <v>163.02837176393561</v>
      </c>
    </row>
    <row r="268" spans="1:15" x14ac:dyDescent="0.25">
      <c r="A268">
        <v>-604</v>
      </c>
      <c r="B268">
        <v>-1059</v>
      </c>
      <c r="C268">
        <v>111.7899816620434</v>
      </c>
      <c r="D268">
        <v>-705</v>
      </c>
      <c r="E268">
        <v>-1247</v>
      </c>
      <c r="F268">
        <v>252.2578046364473</v>
      </c>
      <c r="G268">
        <v>-684.8</v>
      </c>
      <c r="H268">
        <v>-1209.4000000000001</v>
      </c>
      <c r="I268">
        <v>214.7542781878862</v>
      </c>
      <c r="J268">
        <v>-624.20000000000005</v>
      </c>
      <c r="K268">
        <v>-1096.5999999999999</v>
      </c>
      <c r="L268">
        <v>124.2465291265716</v>
      </c>
      <c r="M268">
        <v>-654.5</v>
      </c>
      <c r="N268">
        <v>-1153</v>
      </c>
      <c r="O268">
        <v>163.33784007387879</v>
      </c>
    </row>
    <row r="269" spans="1:15" x14ac:dyDescent="0.25">
      <c r="A269">
        <v>-604</v>
      </c>
      <c r="B269">
        <v>-1065</v>
      </c>
      <c r="C269">
        <v>109.7314904665019</v>
      </c>
      <c r="D269">
        <v>-705</v>
      </c>
      <c r="E269">
        <v>-1247</v>
      </c>
      <c r="F269">
        <v>252.2578046364473</v>
      </c>
      <c r="G269">
        <v>-684.8</v>
      </c>
      <c r="H269">
        <v>-1210.5999999999999</v>
      </c>
      <c r="I269">
        <v>215.36805705582239</v>
      </c>
      <c r="J269">
        <v>-624.20000000000005</v>
      </c>
      <c r="K269">
        <v>-1101.4000000000001</v>
      </c>
      <c r="L269">
        <v>124.2078902485668</v>
      </c>
      <c r="M269">
        <v>-654.5</v>
      </c>
      <c r="N269">
        <v>-1156</v>
      </c>
      <c r="O269">
        <v>164.33578429544801</v>
      </c>
    </row>
    <row r="270" spans="1:15" x14ac:dyDescent="0.25">
      <c r="A270">
        <v>-605</v>
      </c>
      <c r="B270">
        <v>-1081</v>
      </c>
      <c r="C270">
        <v>106.7052013727541</v>
      </c>
      <c r="D270">
        <v>-705</v>
      </c>
      <c r="E270">
        <v>-1247</v>
      </c>
      <c r="F270">
        <v>252.2578046364473</v>
      </c>
      <c r="G270">
        <v>-685</v>
      </c>
      <c r="H270">
        <v>-1213.8</v>
      </c>
      <c r="I270">
        <v>217.19907918773501</v>
      </c>
      <c r="J270">
        <v>-625</v>
      </c>
      <c r="K270">
        <v>-1114.2</v>
      </c>
      <c r="L270">
        <v>125.8039745000133</v>
      </c>
      <c r="M270">
        <v>-655</v>
      </c>
      <c r="N270">
        <v>-1164</v>
      </c>
      <c r="O270">
        <v>167.6931721925493</v>
      </c>
    </row>
    <row r="271" spans="1:15" x14ac:dyDescent="0.25">
      <c r="A271">
        <v>-604</v>
      </c>
      <c r="B271">
        <v>-1076</v>
      </c>
      <c r="C271">
        <v>106.7333125130107</v>
      </c>
      <c r="D271">
        <v>-705</v>
      </c>
      <c r="E271">
        <v>-1247</v>
      </c>
      <c r="F271">
        <v>252.2578046364473</v>
      </c>
      <c r="G271">
        <v>-684.8</v>
      </c>
      <c r="H271">
        <v>-1212.8</v>
      </c>
      <c r="I271">
        <v>216.50607381780301</v>
      </c>
      <c r="J271">
        <v>-624.20000000000005</v>
      </c>
      <c r="K271">
        <v>-1110.2</v>
      </c>
      <c r="L271">
        <v>124.61813672174689</v>
      </c>
      <c r="M271">
        <v>-654.5</v>
      </c>
      <c r="N271">
        <v>-1161.5</v>
      </c>
      <c r="O271">
        <v>166.290408622987</v>
      </c>
    </row>
    <row r="272" spans="1:15" x14ac:dyDescent="0.25">
      <c r="A272">
        <v>-601</v>
      </c>
      <c r="B272">
        <v>-1083</v>
      </c>
      <c r="C272">
        <v>102.4207010325549</v>
      </c>
      <c r="D272">
        <v>-705</v>
      </c>
      <c r="E272">
        <v>-1247</v>
      </c>
      <c r="F272">
        <v>252.2578046364473</v>
      </c>
      <c r="G272">
        <v>-684.2</v>
      </c>
      <c r="H272">
        <v>-1214.2</v>
      </c>
      <c r="I272">
        <v>216.72858602408689</v>
      </c>
      <c r="J272">
        <v>-621.79999999999995</v>
      </c>
      <c r="K272">
        <v>-1115.8</v>
      </c>
      <c r="L272">
        <v>122.8205194582729</v>
      </c>
      <c r="M272">
        <v>-653</v>
      </c>
      <c r="N272">
        <v>-1165</v>
      </c>
      <c r="O272">
        <v>166.23477373883</v>
      </c>
    </row>
    <row r="273" spans="1:15" x14ac:dyDescent="0.25">
      <c r="A273">
        <v>-601</v>
      </c>
      <c r="B273">
        <v>-1083</v>
      </c>
      <c r="C273">
        <v>102.4207010325549</v>
      </c>
      <c r="D273">
        <v>-705</v>
      </c>
      <c r="E273">
        <v>-1247</v>
      </c>
      <c r="F273">
        <v>252.2578046364473</v>
      </c>
      <c r="G273">
        <v>-684.2</v>
      </c>
      <c r="H273">
        <v>-1214.2</v>
      </c>
      <c r="I273">
        <v>216.72858602408689</v>
      </c>
      <c r="J273">
        <v>-621.79999999999995</v>
      </c>
      <c r="K273">
        <v>-1115.8</v>
      </c>
      <c r="L273">
        <v>122.8205194582729</v>
      </c>
      <c r="M273">
        <v>-653</v>
      </c>
      <c r="N273">
        <v>-1165</v>
      </c>
      <c r="O273">
        <v>166.23477373883</v>
      </c>
    </row>
    <row r="274" spans="1:15" x14ac:dyDescent="0.25">
      <c r="A274">
        <v>-606</v>
      </c>
      <c r="B274">
        <v>-1076</v>
      </c>
      <c r="C274">
        <v>108.6830253535482</v>
      </c>
      <c r="D274">
        <v>-705</v>
      </c>
      <c r="E274">
        <v>-1247</v>
      </c>
      <c r="F274">
        <v>252.2578046364473</v>
      </c>
      <c r="G274">
        <v>-685.2</v>
      </c>
      <c r="H274">
        <v>-1212.8</v>
      </c>
      <c r="I274">
        <v>216.8475962513765</v>
      </c>
      <c r="J274">
        <v>-625.79999999999995</v>
      </c>
      <c r="K274">
        <v>-1110.2</v>
      </c>
      <c r="L274">
        <v>126.21283611423991</v>
      </c>
      <c r="M274">
        <v>-655.5</v>
      </c>
      <c r="N274">
        <v>-1161.5</v>
      </c>
      <c r="O274">
        <v>167.21991508190641</v>
      </c>
    </row>
    <row r="275" spans="1:15" x14ac:dyDescent="0.25">
      <c r="A275">
        <v>-621</v>
      </c>
      <c r="B275">
        <v>-1055</v>
      </c>
      <c r="C275">
        <v>129.09686285886269</v>
      </c>
      <c r="D275">
        <v>-705</v>
      </c>
      <c r="E275">
        <v>-1247</v>
      </c>
      <c r="F275">
        <v>252.2578046364473</v>
      </c>
      <c r="G275">
        <v>-688.2</v>
      </c>
      <c r="H275">
        <v>-1208.5999999999999</v>
      </c>
      <c r="I275">
        <v>217.28598666273899</v>
      </c>
      <c r="J275">
        <v>-637.79999999999995</v>
      </c>
      <c r="K275">
        <v>-1093.4000000000001</v>
      </c>
      <c r="L275">
        <v>137.95796461241369</v>
      </c>
      <c r="M275">
        <v>-663</v>
      </c>
      <c r="N275">
        <v>-1151</v>
      </c>
      <c r="O275">
        <v>170.79227148791011</v>
      </c>
    </row>
    <row r="276" spans="1:15" x14ac:dyDescent="0.25">
      <c r="A276">
        <v>-625</v>
      </c>
      <c r="B276">
        <v>-1037</v>
      </c>
      <c r="C276">
        <v>139.94338041770919</v>
      </c>
      <c r="D276">
        <v>-705</v>
      </c>
      <c r="E276">
        <v>-1247</v>
      </c>
      <c r="F276">
        <v>252.2578046364473</v>
      </c>
      <c r="G276">
        <v>-689</v>
      </c>
      <c r="H276">
        <v>-1205</v>
      </c>
      <c r="I276">
        <v>216.208232960727</v>
      </c>
      <c r="J276">
        <v>-641</v>
      </c>
      <c r="K276">
        <v>-1079</v>
      </c>
      <c r="L276">
        <v>142.55525244620071</v>
      </c>
      <c r="M276">
        <v>-665</v>
      </c>
      <c r="N276">
        <v>-1142</v>
      </c>
      <c r="O276">
        <v>170.2615634839525</v>
      </c>
    </row>
    <row r="277" spans="1:15" x14ac:dyDescent="0.25">
      <c r="A277">
        <v>-627</v>
      </c>
      <c r="B277">
        <v>-1037</v>
      </c>
      <c r="C277">
        <v>141.74910145535711</v>
      </c>
      <c r="D277">
        <v>-705</v>
      </c>
      <c r="E277">
        <v>-1247</v>
      </c>
      <c r="F277">
        <v>252.2578046364473</v>
      </c>
      <c r="G277">
        <v>-689.4</v>
      </c>
      <c r="H277">
        <v>-1205</v>
      </c>
      <c r="I277">
        <v>216.5579829976258</v>
      </c>
      <c r="J277">
        <v>-642.6</v>
      </c>
      <c r="K277">
        <v>-1079</v>
      </c>
      <c r="L277">
        <v>144.13798944067449</v>
      </c>
      <c r="M277">
        <v>-666</v>
      </c>
      <c r="N277">
        <v>-1142</v>
      </c>
      <c r="O277">
        <v>171.23083834403201</v>
      </c>
    </row>
    <row r="278" spans="1:15" x14ac:dyDescent="0.25">
      <c r="A278">
        <v>-629</v>
      </c>
      <c r="B278">
        <v>-1048</v>
      </c>
      <c r="C278">
        <v>139.08630414242799</v>
      </c>
      <c r="D278">
        <v>-705</v>
      </c>
      <c r="E278">
        <v>-1247</v>
      </c>
      <c r="F278">
        <v>252.2578046364473</v>
      </c>
      <c r="G278">
        <v>-689.8</v>
      </c>
      <c r="H278">
        <v>-1207.2</v>
      </c>
      <c r="I278">
        <v>217.9813753511983</v>
      </c>
      <c r="J278">
        <v>-644.20000000000005</v>
      </c>
      <c r="K278">
        <v>-1087.8</v>
      </c>
      <c r="L278">
        <v>144.71516852078781</v>
      </c>
      <c r="M278">
        <v>-667</v>
      </c>
      <c r="N278">
        <v>-1147.5</v>
      </c>
      <c r="O278">
        <v>173.62387508634859</v>
      </c>
    </row>
    <row r="279" spans="1:15" x14ac:dyDescent="0.25">
      <c r="A279">
        <v>-631</v>
      </c>
      <c r="B279">
        <v>-1052</v>
      </c>
      <c r="C279">
        <v>139.5170240508304</v>
      </c>
      <c r="D279">
        <v>-705</v>
      </c>
      <c r="E279">
        <v>-1247</v>
      </c>
      <c r="F279">
        <v>252.2578046364473</v>
      </c>
      <c r="G279">
        <v>-690.2</v>
      </c>
      <c r="H279">
        <v>-1208</v>
      </c>
      <c r="I279">
        <v>218.72366127147751</v>
      </c>
      <c r="J279">
        <v>-645.79999999999995</v>
      </c>
      <c r="K279">
        <v>-1091</v>
      </c>
      <c r="L279">
        <v>146.07751366996899</v>
      </c>
      <c r="M279">
        <v>-668</v>
      </c>
      <c r="N279">
        <v>-1149.5</v>
      </c>
      <c r="O279">
        <v>175.14065775827149</v>
      </c>
    </row>
    <row r="280" spans="1:15" x14ac:dyDescent="0.25">
      <c r="A280">
        <v>-632</v>
      </c>
      <c r="B280">
        <v>-1052</v>
      </c>
      <c r="C280">
        <v>140.45639892863551</v>
      </c>
      <c r="D280">
        <v>-705</v>
      </c>
      <c r="E280">
        <v>-1247</v>
      </c>
      <c r="F280">
        <v>252.2578046364473</v>
      </c>
      <c r="G280">
        <v>-690.4</v>
      </c>
      <c r="H280">
        <v>-1208</v>
      </c>
      <c r="I280">
        <v>218.89760163144771</v>
      </c>
      <c r="J280">
        <v>-646.6</v>
      </c>
      <c r="K280">
        <v>-1091</v>
      </c>
      <c r="L280">
        <v>146.8760021242409</v>
      </c>
      <c r="M280">
        <v>-668.5</v>
      </c>
      <c r="N280">
        <v>-1149.5</v>
      </c>
      <c r="O280">
        <v>175.62032911938181</v>
      </c>
    </row>
    <row r="281" spans="1:15" x14ac:dyDescent="0.25">
      <c r="A281">
        <v>-630</v>
      </c>
      <c r="B281">
        <v>-1040</v>
      </c>
      <c r="C281">
        <v>143.17821063276349</v>
      </c>
      <c r="D281">
        <v>-705</v>
      </c>
      <c r="E281">
        <v>-1247</v>
      </c>
      <c r="F281">
        <v>252.2578046364473</v>
      </c>
      <c r="G281">
        <v>-690</v>
      </c>
      <c r="H281">
        <v>-1205.5999999999999</v>
      </c>
      <c r="I281">
        <v>217.37377946753369</v>
      </c>
      <c r="J281">
        <v>-645</v>
      </c>
      <c r="K281">
        <v>-1081.4000000000001</v>
      </c>
      <c r="L281">
        <v>146.18809801074781</v>
      </c>
      <c r="M281">
        <v>-667.5</v>
      </c>
      <c r="N281">
        <v>-1143.5</v>
      </c>
      <c r="O281">
        <v>173.05634920452931</v>
      </c>
    </row>
    <row r="282" spans="1:15" x14ac:dyDescent="0.25">
      <c r="A282">
        <v>-629</v>
      </c>
      <c r="B282">
        <v>-1051</v>
      </c>
      <c r="C282">
        <v>137.9927534329249</v>
      </c>
      <c r="D282">
        <v>-705</v>
      </c>
      <c r="E282">
        <v>-1247</v>
      </c>
      <c r="F282">
        <v>252.2578046364473</v>
      </c>
      <c r="G282">
        <v>-689.8</v>
      </c>
      <c r="H282">
        <v>-1207.8</v>
      </c>
      <c r="I282">
        <v>218.27707163144731</v>
      </c>
      <c r="J282">
        <v>-644.20000000000005</v>
      </c>
      <c r="K282">
        <v>-1090.2</v>
      </c>
      <c r="L282">
        <v>144.53262607453041</v>
      </c>
      <c r="M282">
        <v>-667</v>
      </c>
      <c r="N282">
        <v>-1149</v>
      </c>
      <c r="O282">
        <v>174.0402252354323</v>
      </c>
    </row>
    <row r="283" spans="1:15" x14ac:dyDescent="0.25">
      <c r="A283">
        <v>-630</v>
      </c>
      <c r="B283">
        <v>-1047</v>
      </c>
      <c r="C283">
        <v>140.38874598770369</v>
      </c>
      <c r="D283">
        <v>-705</v>
      </c>
      <c r="E283">
        <v>-1247</v>
      </c>
      <c r="F283">
        <v>252.2578046364473</v>
      </c>
      <c r="G283">
        <v>-690</v>
      </c>
      <c r="H283">
        <v>-1207</v>
      </c>
      <c r="I283">
        <v>218.0573319106698</v>
      </c>
      <c r="J283">
        <v>-645</v>
      </c>
      <c r="K283">
        <v>-1087</v>
      </c>
      <c r="L283">
        <v>145.58159224297549</v>
      </c>
      <c r="M283">
        <v>-667.5</v>
      </c>
      <c r="N283">
        <v>-1147</v>
      </c>
      <c r="O283">
        <v>173.9691064528412</v>
      </c>
    </row>
    <row r="284" spans="1:15" x14ac:dyDescent="0.25">
      <c r="A284">
        <v>-632</v>
      </c>
      <c r="B284">
        <v>-1052</v>
      </c>
      <c r="C284">
        <v>140.45639892863551</v>
      </c>
      <c r="D284">
        <v>-705</v>
      </c>
      <c r="E284">
        <v>-1247</v>
      </c>
      <c r="F284">
        <v>252.2578046364473</v>
      </c>
      <c r="G284">
        <v>-690.4</v>
      </c>
      <c r="H284">
        <v>-1208</v>
      </c>
      <c r="I284">
        <v>218.89760163144771</v>
      </c>
      <c r="J284">
        <v>-646.6</v>
      </c>
      <c r="K284">
        <v>-1091</v>
      </c>
      <c r="L284">
        <v>146.8760021242409</v>
      </c>
      <c r="M284">
        <v>-668.5</v>
      </c>
      <c r="N284">
        <v>-1149.5</v>
      </c>
      <c r="O284">
        <v>175.62032911938181</v>
      </c>
    </row>
    <row r="285" spans="1:15" x14ac:dyDescent="0.25">
      <c r="A285">
        <v>-630</v>
      </c>
      <c r="B285">
        <v>-1050</v>
      </c>
      <c r="C285">
        <v>139.28388277184121</v>
      </c>
      <c r="D285">
        <v>-705</v>
      </c>
      <c r="E285">
        <v>-1247</v>
      </c>
      <c r="F285">
        <v>252.2578046364473</v>
      </c>
      <c r="G285">
        <v>-690</v>
      </c>
      <c r="H285">
        <v>-1207.5999999999999</v>
      </c>
      <c r="I285">
        <v>218.35237575991701</v>
      </c>
      <c r="J285">
        <v>-645</v>
      </c>
      <c r="K285">
        <v>-1089.4000000000001</v>
      </c>
      <c r="L285">
        <v>145.38693201247489</v>
      </c>
      <c r="M285">
        <v>-667.5</v>
      </c>
      <c r="N285">
        <v>-1148.5</v>
      </c>
      <c r="O285">
        <v>174.3803314597148</v>
      </c>
    </row>
    <row r="286" spans="1:15" x14ac:dyDescent="0.25">
      <c r="A286">
        <v>-630</v>
      </c>
      <c r="B286">
        <v>-1051</v>
      </c>
      <c r="C286">
        <v>138.92803892663281</v>
      </c>
      <c r="D286">
        <v>-705</v>
      </c>
      <c r="E286">
        <v>-1247</v>
      </c>
      <c r="F286">
        <v>252.2578046364473</v>
      </c>
      <c r="G286">
        <v>-690</v>
      </c>
      <c r="H286">
        <v>-1207.8</v>
      </c>
      <c r="I286">
        <v>218.45100137101679</v>
      </c>
      <c r="J286">
        <v>-645</v>
      </c>
      <c r="K286">
        <v>-1090.2</v>
      </c>
      <c r="L286">
        <v>145.33079508486841</v>
      </c>
      <c r="M286">
        <v>-667.5</v>
      </c>
      <c r="N286">
        <v>-1149</v>
      </c>
      <c r="O286">
        <v>174.52005615401339</v>
      </c>
    </row>
    <row r="287" spans="1:15" x14ac:dyDescent="0.25">
      <c r="A287">
        <v>-630</v>
      </c>
      <c r="B287">
        <v>-1049</v>
      </c>
      <c r="C287">
        <v>139.645980966156</v>
      </c>
      <c r="D287">
        <v>-705</v>
      </c>
      <c r="E287">
        <v>-1247</v>
      </c>
      <c r="F287">
        <v>252.2578046364473</v>
      </c>
      <c r="G287">
        <v>-690</v>
      </c>
      <c r="H287">
        <v>-1207.4000000000001</v>
      </c>
      <c r="I287">
        <v>218.25388885424249</v>
      </c>
      <c r="J287">
        <v>-645</v>
      </c>
      <c r="K287">
        <v>-1088.5999999999999</v>
      </c>
      <c r="L287">
        <v>145.44744755409079</v>
      </c>
      <c r="M287">
        <v>-667.5</v>
      </c>
      <c r="N287">
        <v>-1148</v>
      </c>
      <c r="O287">
        <v>174.24192951181411</v>
      </c>
    </row>
    <row r="288" spans="1:15" x14ac:dyDescent="0.25">
      <c r="A288">
        <v>-630</v>
      </c>
      <c r="B288">
        <v>-1044</v>
      </c>
      <c r="C288">
        <v>141.548578233764</v>
      </c>
      <c r="D288">
        <v>-705</v>
      </c>
      <c r="E288">
        <v>-1247</v>
      </c>
      <c r="F288">
        <v>252.2578046364473</v>
      </c>
      <c r="G288">
        <v>-690</v>
      </c>
      <c r="H288">
        <v>-1206.4000000000001</v>
      </c>
      <c r="I288">
        <v>217.76354148479501</v>
      </c>
      <c r="J288">
        <v>-645</v>
      </c>
      <c r="K288">
        <v>-1084.5999999999999</v>
      </c>
      <c r="L288">
        <v>145.81549986198311</v>
      </c>
      <c r="M288">
        <v>-667.5</v>
      </c>
      <c r="N288">
        <v>-1145.5</v>
      </c>
      <c r="O288">
        <v>173.56987065732349</v>
      </c>
    </row>
    <row r="289" spans="1:15" x14ac:dyDescent="0.25">
      <c r="A289">
        <v>-632</v>
      </c>
      <c r="B289">
        <v>-1045</v>
      </c>
      <c r="C289">
        <v>143</v>
      </c>
      <c r="D289">
        <v>-705</v>
      </c>
      <c r="E289">
        <v>-1247</v>
      </c>
      <c r="F289">
        <v>252.2578046364473</v>
      </c>
      <c r="G289">
        <v>-690.4</v>
      </c>
      <c r="H289">
        <v>-1206.5999999999999</v>
      </c>
      <c r="I289">
        <v>218.21026556970219</v>
      </c>
      <c r="J289">
        <v>-646.6</v>
      </c>
      <c r="K289">
        <v>-1085.4000000000001</v>
      </c>
      <c r="L289">
        <v>147.32521847939</v>
      </c>
      <c r="M289">
        <v>-668.5</v>
      </c>
      <c r="N289">
        <v>-1146</v>
      </c>
      <c r="O289">
        <v>174.66611005000371</v>
      </c>
    </row>
    <row r="290" spans="1:15" x14ac:dyDescent="0.25">
      <c r="A290">
        <v>-632</v>
      </c>
      <c r="B290">
        <v>-1046</v>
      </c>
      <c r="C290">
        <v>142.61837188805649</v>
      </c>
      <c r="D290">
        <v>-705</v>
      </c>
      <c r="E290">
        <v>-1247</v>
      </c>
      <c r="F290">
        <v>252.2578046364473</v>
      </c>
      <c r="G290">
        <v>-690.4</v>
      </c>
      <c r="H290">
        <v>-1206.8</v>
      </c>
      <c r="I290">
        <v>218.30803924729841</v>
      </c>
      <c r="J290">
        <v>-646.6</v>
      </c>
      <c r="K290">
        <v>-1086.2</v>
      </c>
      <c r="L290">
        <v>147.24808997063431</v>
      </c>
      <c r="M290">
        <v>-668.5</v>
      </c>
      <c r="N290">
        <v>-1146.5</v>
      </c>
      <c r="O290">
        <v>174.79845537074979</v>
      </c>
    </row>
    <row r="291" spans="1:15" x14ac:dyDescent="0.25">
      <c r="A291">
        <v>-632</v>
      </c>
      <c r="B291">
        <v>-1046</v>
      </c>
      <c r="C291">
        <v>142.61837188805649</v>
      </c>
      <c r="D291">
        <v>-705</v>
      </c>
      <c r="E291">
        <v>-1247</v>
      </c>
      <c r="F291">
        <v>252.2578046364473</v>
      </c>
      <c r="G291">
        <v>-690.4</v>
      </c>
      <c r="H291">
        <v>-1206.8</v>
      </c>
      <c r="I291">
        <v>218.30803924729841</v>
      </c>
      <c r="J291">
        <v>-646.6</v>
      </c>
      <c r="K291">
        <v>-1086.2</v>
      </c>
      <c r="L291">
        <v>147.24808997063431</v>
      </c>
      <c r="M291">
        <v>-668.5</v>
      </c>
      <c r="N291">
        <v>-1146.5</v>
      </c>
      <c r="O291">
        <v>174.79845537074979</v>
      </c>
    </row>
    <row r="292" spans="1:15" x14ac:dyDescent="0.25">
      <c r="A292">
        <v>-630</v>
      </c>
      <c r="B292">
        <v>-1046</v>
      </c>
      <c r="C292">
        <v>140.76931483814221</v>
      </c>
      <c r="D292">
        <v>-705</v>
      </c>
      <c r="E292">
        <v>-1247</v>
      </c>
      <c r="F292">
        <v>252.2578046364473</v>
      </c>
      <c r="G292">
        <v>-690</v>
      </c>
      <c r="H292">
        <v>-1206.8</v>
      </c>
      <c r="I292">
        <v>217.9592622487055</v>
      </c>
      <c r="J292">
        <v>-645</v>
      </c>
      <c r="K292">
        <v>-1086.2</v>
      </c>
      <c r="L292">
        <v>145.65520931295251</v>
      </c>
      <c r="M292">
        <v>-667.5</v>
      </c>
      <c r="N292">
        <v>-1146.5</v>
      </c>
      <c r="O292">
        <v>173.83469158945229</v>
      </c>
    </row>
    <row r="293" spans="1:15" x14ac:dyDescent="0.25">
      <c r="A293">
        <v>-629</v>
      </c>
      <c r="B293">
        <v>-1043</v>
      </c>
      <c r="C293">
        <v>141.03191128251791</v>
      </c>
      <c r="D293">
        <v>-705</v>
      </c>
      <c r="E293">
        <v>-1247</v>
      </c>
      <c r="F293">
        <v>252.2578046364473</v>
      </c>
      <c r="G293">
        <v>-689.8</v>
      </c>
      <c r="H293">
        <v>-1206.2</v>
      </c>
      <c r="I293">
        <v>217.49133316065721</v>
      </c>
      <c r="J293">
        <v>-644.20000000000005</v>
      </c>
      <c r="K293">
        <v>-1083.8</v>
      </c>
      <c r="L293">
        <v>145.10713283639791</v>
      </c>
      <c r="M293">
        <v>-667</v>
      </c>
      <c r="N293">
        <v>-1145</v>
      </c>
      <c r="O293">
        <v>172.9566419655516</v>
      </c>
    </row>
    <row r="294" spans="1:15" x14ac:dyDescent="0.25">
      <c r="A294">
        <v>-629</v>
      </c>
      <c r="B294">
        <v>-1041</v>
      </c>
      <c r="C294">
        <v>141.85203558638131</v>
      </c>
      <c r="D294">
        <v>-705</v>
      </c>
      <c r="E294">
        <v>-1247</v>
      </c>
      <c r="F294">
        <v>252.2578046364473</v>
      </c>
      <c r="G294">
        <v>-689.8</v>
      </c>
      <c r="H294">
        <v>-1205.8</v>
      </c>
      <c r="I294">
        <v>217.2962954125081</v>
      </c>
      <c r="J294">
        <v>-644.20000000000005</v>
      </c>
      <c r="K294">
        <v>-1082.2</v>
      </c>
      <c r="L294">
        <v>145.2944596328436</v>
      </c>
      <c r="M294">
        <v>-667</v>
      </c>
      <c r="N294">
        <v>-1144</v>
      </c>
      <c r="O294">
        <v>172.69916039170539</v>
      </c>
    </row>
    <row r="295" spans="1:15" x14ac:dyDescent="0.25">
      <c r="A295">
        <v>-630</v>
      </c>
      <c r="B295">
        <v>-1041</v>
      </c>
      <c r="C295">
        <v>142.76203977248301</v>
      </c>
      <c r="D295">
        <v>-705</v>
      </c>
      <c r="E295">
        <v>-1247</v>
      </c>
      <c r="F295">
        <v>252.2578046364473</v>
      </c>
      <c r="G295">
        <v>-690</v>
      </c>
      <c r="H295">
        <v>-1205.8</v>
      </c>
      <c r="I295">
        <v>217.4710095621943</v>
      </c>
      <c r="J295">
        <v>-645</v>
      </c>
      <c r="K295">
        <v>-1082.2</v>
      </c>
      <c r="L295">
        <v>146.0884663483055</v>
      </c>
      <c r="M295">
        <v>-667.5</v>
      </c>
      <c r="N295">
        <v>-1144</v>
      </c>
      <c r="O295">
        <v>173.1827069888908</v>
      </c>
    </row>
    <row r="296" spans="1:15" x14ac:dyDescent="0.25">
      <c r="A296">
        <v>-630</v>
      </c>
      <c r="B296">
        <v>-1041</v>
      </c>
      <c r="C296">
        <v>142.76203977248301</v>
      </c>
      <c r="D296">
        <v>-705</v>
      </c>
      <c r="E296">
        <v>-1247</v>
      </c>
      <c r="F296">
        <v>252.2578046364473</v>
      </c>
      <c r="G296">
        <v>-690</v>
      </c>
      <c r="H296">
        <v>-1205.8</v>
      </c>
      <c r="I296">
        <v>217.4710095621943</v>
      </c>
      <c r="J296">
        <v>-645</v>
      </c>
      <c r="K296">
        <v>-1082.2</v>
      </c>
      <c r="L296">
        <v>146.0884663483055</v>
      </c>
      <c r="M296">
        <v>-667.5</v>
      </c>
      <c r="N296">
        <v>-1144</v>
      </c>
      <c r="O296">
        <v>173.1827069888908</v>
      </c>
    </row>
    <row r="297" spans="1:15" x14ac:dyDescent="0.25">
      <c r="A297">
        <v>-630</v>
      </c>
      <c r="B297">
        <v>-1040</v>
      </c>
      <c r="C297">
        <v>143.17821063276349</v>
      </c>
      <c r="D297">
        <v>-705</v>
      </c>
      <c r="E297">
        <v>-1247</v>
      </c>
      <c r="F297">
        <v>252.2578046364473</v>
      </c>
      <c r="G297">
        <v>-690</v>
      </c>
      <c r="H297">
        <v>-1205.5999999999999</v>
      </c>
      <c r="I297">
        <v>217.37377946753369</v>
      </c>
      <c r="J297">
        <v>-645</v>
      </c>
      <c r="K297">
        <v>-1081.4000000000001</v>
      </c>
      <c r="L297">
        <v>146.18809801074781</v>
      </c>
      <c r="M297">
        <v>-667.5</v>
      </c>
      <c r="N297">
        <v>-1143.5</v>
      </c>
      <c r="O297">
        <v>173.05634920452931</v>
      </c>
    </row>
    <row r="298" spans="1:15" x14ac:dyDescent="0.25">
      <c r="A298">
        <v>-630</v>
      </c>
      <c r="B298">
        <v>-1041</v>
      </c>
      <c r="C298">
        <v>142.76203977248301</v>
      </c>
      <c r="D298">
        <v>-705</v>
      </c>
      <c r="E298">
        <v>-1247</v>
      </c>
      <c r="F298">
        <v>252.2578046364473</v>
      </c>
      <c r="G298">
        <v>-690</v>
      </c>
      <c r="H298">
        <v>-1205.8</v>
      </c>
      <c r="I298">
        <v>217.4710095621943</v>
      </c>
      <c r="J298">
        <v>-645</v>
      </c>
      <c r="K298">
        <v>-1082.2</v>
      </c>
      <c r="L298">
        <v>146.0884663483055</v>
      </c>
      <c r="M298">
        <v>-667.5</v>
      </c>
      <c r="N298">
        <v>-1144</v>
      </c>
      <c r="O298">
        <v>173.1827069888908</v>
      </c>
    </row>
    <row r="299" spans="1:15" x14ac:dyDescent="0.25">
      <c r="A299">
        <v>-629</v>
      </c>
      <c r="B299">
        <v>-1047</v>
      </c>
      <c r="C299">
        <v>139.46325680981349</v>
      </c>
      <c r="D299">
        <v>-705</v>
      </c>
      <c r="E299">
        <v>-1247</v>
      </c>
      <c r="F299">
        <v>252.2578046364473</v>
      </c>
      <c r="G299">
        <v>-689.8</v>
      </c>
      <c r="H299">
        <v>-1207</v>
      </c>
      <c r="I299">
        <v>217.8830879164328</v>
      </c>
      <c r="J299">
        <v>-644.20000000000005</v>
      </c>
      <c r="K299">
        <v>-1087</v>
      </c>
      <c r="L299">
        <v>144.78480583265639</v>
      </c>
      <c r="M299">
        <v>-667</v>
      </c>
      <c r="N299">
        <v>-1147</v>
      </c>
      <c r="O299">
        <v>173.4877517290486</v>
      </c>
    </row>
    <row r="300" spans="1:15" x14ac:dyDescent="0.25">
      <c r="A300">
        <v>-630</v>
      </c>
      <c r="B300">
        <v>-1046</v>
      </c>
      <c r="C300">
        <v>140.76931483814221</v>
      </c>
      <c r="D300">
        <v>-705</v>
      </c>
      <c r="E300">
        <v>-1247</v>
      </c>
      <c r="F300">
        <v>252.2578046364473</v>
      </c>
      <c r="G300">
        <v>-690</v>
      </c>
      <c r="H300">
        <v>-1206.8</v>
      </c>
      <c r="I300">
        <v>217.9592622487055</v>
      </c>
      <c r="J300">
        <v>-645</v>
      </c>
      <c r="K300">
        <v>-1086.2</v>
      </c>
      <c r="L300">
        <v>145.65520931295251</v>
      </c>
      <c r="M300">
        <v>-667.5</v>
      </c>
      <c r="N300">
        <v>-1146.5</v>
      </c>
      <c r="O300">
        <v>173.83469158945229</v>
      </c>
    </row>
    <row r="301" spans="1:15" x14ac:dyDescent="0.25">
      <c r="A301">
        <v>-628</v>
      </c>
      <c r="B301">
        <v>-1041</v>
      </c>
      <c r="C301">
        <v>140.94325099131211</v>
      </c>
      <c r="D301">
        <v>-705</v>
      </c>
      <c r="E301">
        <v>-1247</v>
      </c>
      <c r="F301">
        <v>252.2578046364473</v>
      </c>
      <c r="G301">
        <v>-689.6</v>
      </c>
      <c r="H301">
        <v>-1205.8</v>
      </c>
      <c r="I301">
        <v>217.12162490180481</v>
      </c>
      <c r="J301">
        <v>-643.40000000000009</v>
      </c>
      <c r="K301">
        <v>-1082.2</v>
      </c>
      <c r="L301">
        <v>144.5005190302098</v>
      </c>
      <c r="M301">
        <v>-666.5</v>
      </c>
      <c r="N301">
        <v>-1144</v>
      </c>
      <c r="O301">
        <v>172.215707762097</v>
      </c>
    </row>
    <row r="302" spans="1:15" x14ac:dyDescent="0.25">
      <c r="A302">
        <v>-628</v>
      </c>
      <c r="B302">
        <v>-1041</v>
      </c>
      <c r="C302">
        <v>140.94325099131211</v>
      </c>
      <c r="D302">
        <v>-705</v>
      </c>
      <c r="E302">
        <v>-1247</v>
      </c>
      <c r="F302">
        <v>252.2578046364473</v>
      </c>
      <c r="G302">
        <v>-689.6</v>
      </c>
      <c r="H302">
        <v>-1205.8</v>
      </c>
      <c r="I302">
        <v>217.12162490180481</v>
      </c>
      <c r="J302">
        <v>-643.40000000000009</v>
      </c>
      <c r="K302">
        <v>-1082.2</v>
      </c>
      <c r="L302">
        <v>144.5005190302098</v>
      </c>
      <c r="M302">
        <v>-666.5</v>
      </c>
      <c r="N302">
        <v>-1144</v>
      </c>
      <c r="O302">
        <v>172.215707762097</v>
      </c>
    </row>
    <row r="303" spans="1:15" x14ac:dyDescent="0.25">
      <c r="A303">
        <v>-627</v>
      </c>
      <c r="B303">
        <v>-1041</v>
      </c>
      <c r="C303">
        <v>140.0357097314824</v>
      </c>
      <c r="D303">
        <v>-705</v>
      </c>
      <c r="E303">
        <v>-1247</v>
      </c>
      <c r="F303">
        <v>252.2578046364473</v>
      </c>
      <c r="G303">
        <v>-689.4</v>
      </c>
      <c r="H303">
        <v>-1205.8</v>
      </c>
      <c r="I303">
        <v>216.94699813548931</v>
      </c>
      <c r="J303">
        <v>-642.6</v>
      </c>
      <c r="K303">
        <v>-1082.2</v>
      </c>
      <c r="L303">
        <v>143.70664563617089</v>
      </c>
      <c r="M303">
        <v>-666</v>
      </c>
      <c r="N303">
        <v>-1144</v>
      </c>
      <c r="O303">
        <v>171.73234989366449</v>
      </c>
    </row>
    <row r="304" spans="1:15" x14ac:dyDescent="0.25">
      <c r="A304">
        <v>-627</v>
      </c>
      <c r="B304">
        <v>-1042</v>
      </c>
      <c r="C304">
        <v>139.61733416735899</v>
      </c>
      <c r="D304">
        <v>-705</v>
      </c>
      <c r="E304">
        <v>-1247</v>
      </c>
      <c r="F304">
        <v>252.2578046364473</v>
      </c>
      <c r="G304">
        <v>-689.4</v>
      </c>
      <c r="H304">
        <v>-1206</v>
      </c>
      <c r="I304">
        <v>217.0446037108502</v>
      </c>
      <c r="J304">
        <v>-642.6</v>
      </c>
      <c r="K304">
        <v>-1083</v>
      </c>
      <c r="L304">
        <v>143.60974897269341</v>
      </c>
      <c r="M304">
        <v>-666</v>
      </c>
      <c r="N304">
        <v>-1144.5</v>
      </c>
      <c r="O304">
        <v>171.8611358044628</v>
      </c>
    </row>
    <row r="305" spans="1:15" x14ac:dyDescent="0.25">
      <c r="A305">
        <v>-627</v>
      </c>
      <c r="B305">
        <v>-1042</v>
      </c>
      <c r="C305">
        <v>139.61733416735899</v>
      </c>
      <c r="D305">
        <v>-705</v>
      </c>
      <c r="E305">
        <v>-1247</v>
      </c>
      <c r="F305">
        <v>252.2578046364473</v>
      </c>
      <c r="G305">
        <v>-689.4</v>
      </c>
      <c r="H305">
        <v>-1206</v>
      </c>
      <c r="I305">
        <v>217.0446037108502</v>
      </c>
      <c r="J305">
        <v>-642.6</v>
      </c>
      <c r="K305">
        <v>-1083</v>
      </c>
      <c r="L305">
        <v>143.60974897269341</v>
      </c>
      <c r="M305">
        <v>-666</v>
      </c>
      <c r="N305">
        <v>-1144.5</v>
      </c>
      <c r="O305">
        <v>171.8611358044628</v>
      </c>
    </row>
    <row r="306" spans="1:15" x14ac:dyDescent="0.25">
      <c r="A306">
        <v>-627</v>
      </c>
      <c r="B306">
        <v>-1039</v>
      </c>
      <c r="C306">
        <v>140.88923429457239</v>
      </c>
      <c r="D306">
        <v>-705</v>
      </c>
      <c r="E306">
        <v>-1247</v>
      </c>
      <c r="F306">
        <v>252.2578046364473</v>
      </c>
      <c r="G306">
        <v>-689.4</v>
      </c>
      <c r="H306">
        <v>-1205.4000000000001</v>
      </c>
      <c r="I306">
        <v>216.75220875460531</v>
      </c>
      <c r="J306">
        <v>-642.6</v>
      </c>
      <c r="K306">
        <v>-1080.5999999999999</v>
      </c>
      <c r="L306">
        <v>143.91358518221969</v>
      </c>
      <c r="M306">
        <v>-666</v>
      </c>
      <c r="N306">
        <v>-1143</v>
      </c>
      <c r="O306">
        <v>171.47886167105261</v>
      </c>
    </row>
    <row r="307" spans="1:15" x14ac:dyDescent="0.25">
      <c r="A307">
        <v>-629</v>
      </c>
      <c r="B307">
        <v>-1039</v>
      </c>
      <c r="C307">
        <v>142.6954799564443</v>
      </c>
      <c r="D307">
        <v>-705</v>
      </c>
      <c r="E307">
        <v>-1247</v>
      </c>
      <c r="F307">
        <v>252.2578046364473</v>
      </c>
      <c r="G307">
        <v>-689.8</v>
      </c>
      <c r="H307">
        <v>-1205.4000000000001</v>
      </c>
      <c r="I307">
        <v>217.10181943042301</v>
      </c>
      <c r="J307">
        <v>-644.20000000000005</v>
      </c>
      <c r="K307">
        <v>-1080.5999999999999</v>
      </c>
      <c r="L307">
        <v>145.49914089093451</v>
      </c>
      <c r="M307">
        <v>-667</v>
      </c>
      <c r="N307">
        <v>-1143</v>
      </c>
      <c r="O307">
        <v>172.44709333589819</v>
      </c>
    </row>
    <row r="308" spans="1:15" x14ac:dyDescent="0.25">
      <c r="A308">
        <v>-631</v>
      </c>
      <c r="B308">
        <v>-1042</v>
      </c>
      <c r="C308">
        <v>143.265487818944</v>
      </c>
      <c r="D308">
        <v>-705</v>
      </c>
      <c r="E308">
        <v>-1247</v>
      </c>
      <c r="F308">
        <v>252.2578046364473</v>
      </c>
      <c r="G308">
        <v>-690.2</v>
      </c>
      <c r="H308">
        <v>-1206</v>
      </c>
      <c r="I308">
        <v>217.74305959088571</v>
      </c>
      <c r="J308">
        <v>-645.79999999999995</v>
      </c>
      <c r="K308">
        <v>-1083</v>
      </c>
      <c r="L308">
        <v>146.78773790749679</v>
      </c>
      <c r="M308">
        <v>-668</v>
      </c>
      <c r="N308">
        <v>-1144.5</v>
      </c>
      <c r="O308">
        <v>173.793699540576</v>
      </c>
    </row>
    <row r="309" spans="1:15" x14ac:dyDescent="0.25">
      <c r="A309">
        <v>-630</v>
      </c>
      <c r="B309">
        <v>-1041</v>
      </c>
      <c r="C309">
        <v>142.76203977248301</v>
      </c>
      <c r="D309">
        <v>-705</v>
      </c>
      <c r="E309">
        <v>-1247</v>
      </c>
      <c r="F309">
        <v>252.2578046364473</v>
      </c>
      <c r="G309">
        <v>-690</v>
      </c>
      <c r="H309">
        <v>-1205.8</v>
      </c>
      <c r="I309">
        <v>217.4710095621943</v>
      </c>
      <c r="J309">
        <v>-645</v>
      </c>
      <c r="K309">
        <v>-1082.2</v>
      </c>
      <c r="L309">
        <v>146.0884663483055</v>
      </c>
      <c r="M309">
        <v>-667.5</v>
      </c>
      <c r="N309">
        <v>-1144</v>
      </c>
      <c r="O309">
        <v>173.1827069888908</v>
      </c>
    </row>
    <row r="310" spans="1:15" x14ac:dyDescent="0.25">
      <c r="A310">
        <v>-629</v>
      </c>
      <c r="B310">
        <v>-1035</v>
      </c>
      <c r="C310">
        <v>144.41468965378959</v>
      </c>
      <c r="D310">
        <v>-705</v>
      </c>
      <c r="E310">
        <v>-1247</v>
      </c>
      <c r="F310">
        <v>252.2578046364473</v>
      </c>
      <c r="G310">
        <v>-689.8</v>
      </c>
      <c r="H310">
        <v>-1204.5999999999999</v>
      </c>
      <c r="I310">
        <v>216.71455880950859</v>
      </c>
      <c r="J310">
        <v>-644.20000000000005</v>
      </c>
      <c r="K310">
        <v>-1077.4000000000001</v>
      </c>
      <c r="L310">
        <v>145.96026856648359</v>
      </c>
      <c r="M310">
        <v>-667</v>
      </c>
      <c r="N310">
        <v>-1141</v>
      </c>
      <c r="O310">
        <v>171.9592975096142</v>
      </c>
    </row>
    <row r="311" spans="1:15" x14ac:dyDescent="0.25">
      <c r="A311">
        <v>-628</v>
      </c>
      <c r="B311">
        <v>-1038</v>
      </c>
      <c r="C311">
        <v>142.22202839378861</v>
      </c>
      <c r="D311">
        <v>-705</v>
      </c>
      <c r="E311">
        <v>-1247</v>
      </c>
      <c r="F311">
        <v>252.2578046364473</v>
      </c>
      <c r="G311">
        <v>-689.6</v>
      </c>
      <c r="H311">
        <v>-1205.2</v>
      </c>
      <c r="I311">
        <v>216.82988723882141</v>
      </c>
      <c r="J311">
        <v>-643.40000000000009</v>
      </c>
      <c r="K311">
        <v>-1079.8</v>
      </c>
      <c r="L311">
        <v>144.81574500032801</v>
      </c>
      <c r="M311">
        <v>-666.5</v>
      </c>
      <c r="N311">
        <v>-1142.5</v>
      </c>
      <c r="O311">
        <v>171.83858705191909</v>
      </c>
    </row>
    <row r="312" spans="1:15" x14ac:dyDescent="0.25">
      <c r="A312">
        <v>-629</v>
      </c>
      <c r="B312">
        <v>-1041</v>
      </c>
      <c r="C312">
        <v>141.85203558638131</v>
      </c>
      <c r="D312">
        <v>-705</v>
      </c>
      <c r="E312">
        <v>-1247</v>
      </c>
      <c r="F312">
        <v>252.2578046364473</v>
      </c>
      <c r="G312">
        <v>-689.8</v>
      </c>
      <c r="H312">
        <v>-1205.8</v>
      </c>
      <c r="I312">
        <v>217.2962954125081</v>
      </c>
      <c r="J312">
        <v>-644.20000000000005</v>
      </c>
      <c r="K312">
        <v>-1082.2</v>
      </c>
      <c r="L312">
        <v>145.2944596328436</v>
      </c>
      <c r="M312">
        <v>-667</v>
      </c>
      <c r="N312">
        <v>-1144</v>
      </c>
      <c r="O312">
        <v>172.69916039170539</v>
      </c>
    </row>
    <row r="313" spans="1:15" x14ac:dyDescent="0.25">
      <c r="A313">
        <v>-629</v>
      </c>
      <c r="B313">
        <v>-1046</v>
      </c>
      <c r="C313">
        <v>139.84634424967999</v>
      </c>
      <c r="D313">
        <v>-705</v>
      </c>
      <c r="E313">
        <v>-1247</v>
      </c>
      <c r="F313">
        <v>252.2578046364473</v>
      </c>
      <c r="G313">
        <v>-689.8</v>
      </c>
      <c r="H313">
        <v>-1206.8</v>
      </c>
      <c r="I313">
        <v>217.78493979152921</v>
      </c>
      <c r="J313">
        <v>-644.20000000000005</v>
      </c>
      <c r="K313">
        <v>-1086.2</v>
      </c>
      <c r="L313">
        <v>144.85882782902809</v>
      </c>
      <c r="M313">
        <v>-667</v>
      </c>
      <c r="N313">
        <v>-1146.5</v>
      </c>
      <c r="O313">
        <v>173.3529636320072</v>
      </c>
    </row>
    <row r="314" spans="1:15" x14ac:dyDescent="0.25">
      <c r="A314">
        <v>-628</v>
      </c>
      <c r="B314">
        <v>-1044</v>
      </c>
      <c r="C314">
        <v>139.7139935725838</v>
      </c>
      <c r="D314">
        <v>-705</v>
      </c>
      <c r="E314">
        <v>-1247</v>
      </c>
      <c r="F314">
        <v>252.2578046364473</v>
      </c>
      <c r="G314">
        <v>-689.6</v>
      </c>
      <c r="H314">
        <v>-1206.4000000000001</v>
      </c>
      <c r="I314">
        <v>217.41462692284529</v>
      </c>
      <c r="J314">
        <v>-643.40000000000009</v>
      </c>
      <c r="K314">
        <v>-1084.5999999999999</v>
      </c>
      <c r="L314">
        <v>144.22454714784169</v>
      </c>
      <c r="M314">
        <v>-666.5</v>
      </c>
      <c r="N314">
        <v>-1145.5</v>
      </c>
      <c r="O314">
        <v>172.6050404826</v>
      </c>
    </row>
    <row r="315" spans="1:15" x14ac:dyDescent="0.25">
      <c r="A315">
        <v>-627</v>
      </c>
      <c r="B315">
        <v>-1048</v>
      </c>
      <c r="C315">
        <v>137.2333778641333</v>
      </c>
      <c r="D315">
        <v>-705</v>
      </c>
      <c r="E315">
        <v>-1247</v>
      </c>
      <c r="F315">
        <v>252.2578046364473</v>
      </c>
      <c r="G315">
        <v>-689.4</v>
      </c>
      <c r="H315">
        <v>-1207.2</v>
      </c>
      <c r="I315">
        <v>217.63317761775201</v>
      </c>
      <c r="J315">
        <v>-642.6</v>
      </c>
      <c r="K315">
        <v>-1087.8</v>
      </c>
      <c r="L315">
        <v>143.12092788966959</v>
      </c>
      <c r="M315">
        <v>-666</v>
      </c>
      <c r="N315">
        <v>-1147.5</v>
      </c>
      <c r="O315">
        <v>172.66224254306439</v>
      </c>
    </row>
    <row r="316" spans="1:15" x14ac:dyDescent="0.25">
      <c r="A316">
        <v>-630</v>
      </c>
      <c r="B316">
        <v>-1052</v>
      </c>
      <c r="C316">
        <v>138.57849761055999</v>
      </c>
      <c r="D316">
        <v>-705</v>
      </c>
      <c r="E316">
        <v>-1247</v>
      </c>
      <c r="F316">
        <v>252.2578046364473</v>
      </c>
      <c r="G316">
        <v>-690</v>
      </c>
      <c r="H316">
        <v>-1208</v>
      </c>
      <c r="I316">
        <v>218.54976549975979</v>
      </c>
      <c r="J316">
        <v>-645</v>
      </c>
      <c r="K316">
        <v>-1091</v>
      </c>
      <c r="L316">
        <v>145.27904184706071</v>
      </c>
      <c r="M316">
        <v>-667.5</v>
      </c>
      <c r="N316">
        <v>-1149.5</v>
      </c>
      <c r="O316">
        <v>174.66110042021381</v>
      </c>
    </row>
    <row r="317" spans="1:15" x14ac:dyDescent="0.25">
      <c r="A317">
        <v>-630</v>
      </c>
      <c r="B317">
        <v>-1052</v>
      </c>
      <c r="C317">
        <v>138.57849761055999</v>
      </c>
      <c r="D317">
        <v>-705</v>
      </c>
      <c r="E317">
        <v>-1247</v>
      </c>
      <c r="F317">
        <v>252.2578046364473</v>
      </c>
      <c r="G317">
        <v>-690</v>
      </c>
      <c r="H317">
        <v>-1208</v>
      </c>
      <c r="I317">
        <v>218.54976549975979</v>
      </c>
      <c r="J317">
        <v>-645</v>
      </c>
      <c r="K317">
        <v>-1091</v>
      </c>
      <c r="L317">
        <v>145.27904184706071</v>
      </c>
      <c r="M317">
        <v>-667.5</v>
      </c>
      <c r="N317">
        <v>-1149.5</v>
      </c>
      <c r="O317">
        <v>174.66110042021381</v>
      </c>
    </row>
    <row r="318" spans="1:15" x14ac:dyDescent="0.25">
      <c r="A318">
        <v>-625</v>
      </c>
      <c r="B318">
        <v>-1052</v>
      </c>
      <c r="C318">
        <v>133.89921583041479</v>
      </c>
      <c r="D318">
        <v>-705</v>
      </c>
      <c r="E318">
        <v>-1247</v>
      </c>
      <c r="F318">
        <v>252.2578046364473</v>
      </c>
      <c r="G318">
        <v>-689</v>
      </c>
      <c r="H318">
        <v>-1208</v>
      </c>
      <c r="I318">
        <v>217.6809592040608</v>
      </c>
      <c r="J318">
        <v>-641</v>
      </c>
      <c r="K318">
        <v>-1091</v>
      </c>
      <c r="L318">
        <v>141.28694207179939</v>
      </c>
      <c r="M318">
        <v>-665</v>
      </c>
      <c r="N318">
        <v>-1149.5</v>
      </c>
      <c r="O318">
        <v>172.26505739702409</v>
      </c>
    </row>
    <row r="319" spans="1:15" x14ac:dyDescent="0.25">
      <c r="A319">
        <v>-625</v>
      </c>
      <c r="B319">
        <v>-1052</v>
      </c>
      <c r="C319">
        <v>133.89921583041479</v>
      </c>
      <c r="D319">
        <v>-705</v>
      </c>
      <c r="E319">
        <v>-1247</v>
      </c>
      <c r="F319">
        <v>252.2578046364473</v>
      </c>
      <c r="G319">
        <v>-689</v>
      </c>
      <c r="H319">
        <v>-1208</v>
      </c>
      <c r="I319">
        <v>217.6809592040608</v>
      </c>
      <c r="J319">
        <v>-641</v>
      </c>
      <c r="K319">
        <v>-1091</v>
      </c>
      <c r="L319">
        <v>141.28694207179939</v>
      </c>
      <c r="M319">
        <v>-665</v>
      </c>
      <c r="N319">
        <v>-1149.5</v>
      </c>
      <c r="O319">
        <v>172.26505739702409</v>
      </c>
    </row>
    <row r="320" spans="1:15" x14ac:dyDescent="0.25">
      <c r="A320">
        <v>-625</v>
      </c>
      <c r="B320">
        <v>-1055</v>
      </c>
      <c r="C320">
        <v>132.85330255586419</v>
      </c>
      <c r="D320">
        <v>-705</v>
      </c>
      <c r="E320">
        <v>-1247</v>
      </c>
      <c r="F320">
        <v>252.2578046364473</v>
      </c>
      <c r="G320">
        <v>-689</v>
      </c>
      <c r="H320">
        <v>-1208.5999999999999</v>
      </c>
      <c r="I320">
        <v>217.97926506895101</v>
      </c>
      <c r="J320">
        <v>-641</v>
      </c>
      <c r="K320">
        <v>-1093.4000000000001</v>
      </c>
      <c r="L320">
        <v>141.15438356636321</v>
      </c>
      <c r="M320">
        <v>-665</v>
      </c>
      <c r="N320">
        <v>-1151</v>
      </c>
      <c r="O320">
        <v>172.70205557549099</v>
      </c>
    </row>
    <row r="321" spans="1:15" x14ac:dyDescent="0.25">
      <c r="A321">
        <v>-625</v>
      </c>
      <c r="B321">
        <v>-1056</v>
      </c>
      <c r="C321">
        <v>132.5179233160556</v>
      </c>
      <c r="D321">
        <v>-705</v>
      </c>
      <c r="E321">
        <v>-1247</v>
      </c>
      <c r="F321">
        <v>252.2578046364473</v>
      </c>
      <c r="G321">
        <v>-689</v>
      </c>
      <c r="H321">
        <v>-1208.8</v>
      </c>
      <c r="I321">
        <v>218.07897651997541</v>
      </c>
      <c r="J321">
        <v>-641</v>
      </c>
      <c r="K321">
        <v>-1094.2</v>
      </c>
      <c r="L321">
        <v>141.11924036076721</v>
      </c>
      <c r="M321">
        <v>-665</v>
      </c>
      <c r="N321">
        <v>-1151.5</v>
      </c>
      <c r="O321">
        <v>172.85036881649981</v>
      </c>
    </row>
    <row r="322" spans="1:15" x14ac:dyDescent="0.25">
      <c r="A322">
        <v>-625</v>
      </c>
      <c r="B322">
        <v>-1055</v>
      </c>
      <c r="C322">
        <v>132.85330255586419</v>
      </c>
      <c r="D322">
        <v>-705</v>
      </c>
      <c r="E322">
        <v>-1247</v>
      </c>
      <c r="F322">
        <v>252.2578046364473</v>
      </c>
      <c r="G322">
        <v>-689</v>
      </c>
      <c r="H322">
        <v>-1208.5999999999999</v>
      </c>
      <c r="I322">
        <v>217.97926506895101</v>
      </c>
      <c r="J322">
        <v>-641</v>
      </c>
      <c r="K322">
        <v>-1093.4000000000001</v>
      </c>
      <c r="L322">
        <v>141.15438356636321</v>
      </c>
      <c r="M322">
        <v>-665</v>
      </c>
      <c r="N322">
        <v>-1151</v>
      </c>
      <c r="O322">
        <v>172.70205557549099</v>
      </c>
    </row>
    <row r="323" spans="1:15" x14ac:dyDescent="0.25">
      <c r="A323">
        <v>-621</v>
      </c>
      <c r="B323">
        <v>-1056</v>
      </c>
      <c r="C323">
        <v>128.75169901791591</v>
      </c>
      <c r="D323">
        <v>-705</v>
      </c>
      <c r="E323">
        <v>-1247</v>
      </c>
      <c r="F323">
        <v>252.2578046364473</v>
      </c>
      <c r="G323">
        <v>-688.2</v>
      </c>
      <c r="H323">
        <v>-1208.8</v>
      </c>
      <c r="I323">
        <v>217.3860161095925</v>
      </c>
      <c r="J323">
        <v>-637.79999999999995</v>
      </c>
      <c r="K323">
        <v>-1094.2</v>
      </c>
      <c r="L323">
        <v>137.92200694595471</v>
      </c>
      <c r="M323">
        <v>-663</v>
      </c>
      <c r="N323">
        <v>-1151.5</v>
      </c>
      <c r="O323">
        <v>170.94224170754279</v>
      </c>
    </row>
    <row r="324" spans="1:15" x14ac:dyDescent="0.25">
      <c r="A324">
        <v>-621</v>
      </c>
      <c r="B324">
        <v>-1056</v>
      </c>
      <c r="C324">
        <v>128.75169901791591</v>
      </c>
      <c r="D324">
        <v>-705</v>
      </c>
      <c r="E324">
        <v>-1247</v>
      </c>
      <c r="F324">
        <v>252.2578046364473</v>
      </c>
      <c r="G324">
        <v>-688.2</v>
      </c>
      <c r="H324">
        <v>-1208.8</v>
      </c>
      <c r="I324">
        <v>217.3860161095925</v>
      </c>
      <c r="J324">
        <v>-637.79999999999995</v>
      </c>
      <c r="K324">
        <v>-1094.2</v>
      </c>
      <c r="L324">
        <v>137.92200694595471</v>
      </c>
      <c r="M324">
        <v>-663</v>
      </c>
      <c r="N324">
        <v>-1151.5</v>
      </c>
      <c r="O324">
        <v>170.94224170754279</v>
      </c>
    </row>
    <row r="325" spans="1:15" x14ac:dyDescent="0.25">
      <c r="A325">
        <v>-622</v>
      </c>
      <c r="B325">
        <v>-1056</v>
      </c>
      <c r="C325">
        <v>129.6919426949878</v>
      </c>
      <c r="D325">
        <v>-705</v>
      </c>
      <c r="E325">
        <v>-1247</v>
      </c>
      <c r="F325">
        <v>252.2578046364473</v>
      </c>
      <c r="G325">
        <v>-688.4</v>
      </c>
      <c r="H325">
        <v>-1208.8</v>
      </c>
      <c r="I325">
        <v>217.5591873490981</v>
      </c>
      <c r="J325">
        <v>-638.6</v>
      </c>
      <c r="K325">
        <v>-1094.2</v>
      </c>
      <c r="L325">
        <v>138.7213033387446</v>
      </c>
      <c r="M325">
        <v>-663.5</v>
      </c>
      <c r="N325">
        <v>-1151.5</v>
      </c>
      <c r="O325">
        <v>171.41907711803839</v>
      </c>
    </row>
    <row r="326" spans="1:15" x14ac:dyDescent="0.25">
      <c r="A326">
        <v>-623</v>
      </c>
      <c r="B326">
        <v>-1056</v>
      </c>
      <c r="C326">
        <v>130.6330739131557</v>
      </c>
      <c r="D326">
        <v>-705</v>
      </c>
      <c r="E326">
        <v>-1247</v>
      </c>
      <c r="F326">
        <v>252.2578046364473</v>
      </c>
      <c r="G326">
        <v>-688.6</v>
      </c>
      <c r="H326">
        <v>-1208.8</v>
      </c>
      <c r="I326">
        <v>217.73240457038079</v>
      </c>
      <c r="J326">
        <v>-639.40000000000009</v>
      </c>
      <c r="K326">
        <v>-1094.2</v>
      </c>
      <c r="L326">
        <v>139.52060779684129</v>
      </c>
      <c r="M326">
        <v>-664</v>
      </c>
      <c r="N326">
        <v>-1151.5</v>
      </c>
      <c r="O326">
        <v>171.89604416623439</v>
      </c>
    </row>
    <row r="327" spans="1:15" x14ac:dyDescent="0.25">
      <c r="A327">
        <v>-619</v>
      </c>
      <c r="B327">
        <v>-1053</v>
      </c>
      <c r="C327">
        <v>127.9453008124956</v>
      </c>
      <c r="D327">
        <v>-705</v>
      </c>
      <c r="E327">
        <v>-1247</v>
      </c>
      <c r="F327">
        <v>252.2578046364473</v>
      </c>
      <c r="G327">
        <v>-687.8</v>
      </c>
      <c r="H327">
        <v>-1208.2</v>
      </c>
      <c r="I327">
        <v>216.7396594995941</v>
      </c>
      <c r="J327">
        <v>-636.20000000000005</v>
      </c>
      <c r="K327">
        <v>-1091.8</v>
      </c>
      <c r="L327">
        <v>136.44661959902129</v>
      </c>
      <c r="M327">
        <v>-662</v>
      </c>
      <c r="N327">
        <v>-1150</v>
      </c>
      <c r="O327">
        <v>169.54055562018189</v>
      </c>
    </row>
    <row r="328" spans="1:15" x14ac:dyDescent="0.25">
      <c r="A328">
        <v>-620</v>
      </c>
      <c r="B328">
        <v>-1050</v>
      </c>
      <c r="C328">
        <v>130</v>
      </c>
      <c r="D328">
        <v>-705</v>
      </c>
      <c r="E328">
        <v>-1247</v>
      </c>
      <c r="F328">
        <v>252.2578046364473</v>
      </c>
      <c r="G328">
        <v>-688</v>
      </c>
      <c r="H328">
        <v>-1207.5999999999999</v>
      </c>
      <c r="I328">
        <v>216.61431162321659</v>
      </c>
      <c r="J328">
        <v>-637</v>
      </c>
      <c r="K328">
        <v>-1089.4000000000001</v>
      </c>
      <c r="L328">
        <v>137.40946110075541</v>
      </c>
      <c r="M328">
        <v>-662.5</v>
      </c>
      <c r="N328">
        <v>-1148.5</v>
      </c>
      <c r="O328">
        <v>169.58331285831159</v>
      </c>
    </row>
    <row r="329" spans="1:15" x14ac:dyDescent="0.25">
      <c r="A329">
        <v>-620</v>
      </c>
      <c r="B329">
        <v>-1046</v>
      </c>
      <c r="C329">
        <v>131.59027319676781</v>
      </c>
      <c r="D329">
        <v>-705</v>
      </c>
      <c r="E329">
        <v>-1247</v>
      </c>
      <c r="F329">
        <v>252.2578046364473</v>
      </c>
      <c r="G329">
        <v>-688</v>
      </c>
      <c r="H329">
        <v>-1206.8</v>
      </c>
      <c r="I329">
        <v>216.2180381004323</v>
      </c>
      <c r="J329">
        <v>-637</v>
      </c>
      <c r="K329">
        <v>-1086.2</v>
      </c>
      <c r="L329">
        <v>137.69328233432449</v>
      </c>
      <c r="M329">
        <v>-662.5</v>
      </c>
      <c r="N329">
        <v>-1146.5</v>
      </c>
      <c r="O329">
        <v>169.02218789259589</v>
      </c>
    </row>
    <row r="330" spans="1:15" x14ac:dyDescent="0.25">
      <c r="A330">
        <v>-620</v>
      </c>
      <c r="B330">
        <v>-1046</v>
      </c>
      <c r="C330">
        <v>131.59027319676781</v>
      </c>
      <c r="D330">
        <v>-705</v>
      </c>
      <c r="E330">
        <v>-1247</v>
      </c>
      <c r="F330">
        <v>252.2578046364473</v>
      </c>
      <c r="G330">
        <v>-688</v>
      </c>
      <c r="H330">
        <v>-1206.8</v>
      </c>
      <c r="I330">
        <v>216.2180381004323</v>
      </c>
      <c r="J330">
        <v>-637</v>
      </c>
      <c r="K330">
        <v>-1086.2</v>
      </c>
      <c r="L330">
        <v>137.69328233432449</v>
      </c>
      <c r="M330">
        <v>-662.5</v>
      </c>
      <c r="N330">
        <v>-1146.5</v>
      </c>
      <c r="O330">
        <v>169.02218789259589</v>
      </c>
    </row>
    <row r="331" spans="1:15" x14ac:dyDescent="0.25">
      <c r="A331">
        <v>-622</v>
      </c>
      <c r="B331">
        <v>-1043</v>
      </c>
      <c r="C331">
        <v>134.65882815471099</v>
      </c>
      <c r="D331">
        <v>-705</v>
      </c>
      <c r="E331">
        <v>-1247</v>
      </c>
      <c r="F331">
        <v>252.2578046364473</v>
      </c>
      <c r="G331">
        <v>-688.4</v>
      </c>
      <c r="H331">
        <v>-1206.2</v>
      </c>
      <c r="I331">
        <v>216.27066375262271</v>
      </c>
      <c r="J331">
        <v>-638.6</v>
      </c>
      <c r="K331">
        <v>-1083.8</v>
      </c>
      <c r="L331">
        <v>139.543541591863</v>
      </c>
      <c r="M331">
        <v>-663.5</v>
      </c>
      <c r="N331">
        <v>-1145</v>
      </c>
      <c r="O331">
        <v>169.5796273141323</v>
      </c>
    </row>
    <row r="332" spans="1:15" x14ac:dyDescent="0.25">
      <c r="A332">
        <v>-623</v>
      </c>
      <c r="B332">
        <v>-1036</v>
      </c>
      <c r="C332">
        <v>138.5675929604536</v>
      </c>
      <c r="D332">
        <v>-705</v>
      </c>
      <c r="E332">
        <v>-1247</v>
      </c>
      <c r="F332">
        <v>252.2578046364473</v>
      </c>
      <c r="G332">
        <v>-688.6</v>
      </c>
      <c r="H332">
        <v>-1204.8</v>
      </c>
      <c r="I332">
        <v>215.76144233852349</v>
      </c>
      <c r="J332">
        <v>-639.40000000000009</v>
      </c>
      <c r="K332">
        <v>-1078.2</v>
      </c>
      <c r="L332">
        <v>141.0942947110195</v>
      </c>
      <c r="M332">
        <v>-664</v>
      </c>
      <c r="N332">
        <v>-1141.5</v>
      </c>
      <c r="O332">
        <v>169.1692939040652</v>
      </c>
    </row>
    <row r="333" spans="1:15" x14ac:dyDescent="0.25">
      <c r="A333">
        <v>-621</v>
      </c>
      <c r="B333">
        <v>-1038</v>
      </c>
      <c r="C333">
        <v>135.90200476202111</v>
      </c>
      <c r="D333">
        <v>-705</v>
      </c>
      <c r="E333">
        <v>-1247</v>
      </c>
      <c r="F333">
        <v>252.2578046364473</v>
      </c>
      <c r="G333">
        <v>-688.2</v>
      </c>
      <c r="H333">
        <v>-1205.2</v>
      </c>
      <c r="I333">
        <v>215.60677169328429</v>
      </c>
      <c r="J333">
        <v>-637.79999999999995</v>
      </c>
      <c r="K333">
        <v>-1079.8</v>
      </c>
      <c r="L333">
        <v>139.2726821742153</v>
      </c>
      <c r="M333">
        <v>-663</v>
      </c>
      <c r="N333">
        <v>-1142.5</v>
      </c>
      <c r="O333">
        <v>168.4495473428172</v>
      </c>
    </row>
    <row r="334" spans="1:15" x14ac:dyDescent="0.25">
      <c r="A334">
        <v>-621</v>
      </c>
      <c r="B334">
        <v>-1038</v>
      </c>
      <c r="C334">
        <v>135.90200476202111</v>
      </c>
      <c r="D334">
        <v>-705</v>
      </c>
      <c r="E334">
        <v>-1247</v>
      </c>
      <c r="F334">
        <v>252.2578046364473</v>
      </c>
      <c r="G334">
        <v>-688.2</v>
      </c>
      <c r="H334">
        <v>-1205.2</v>
      </c>
      <c r="I334">
        <v>215.60677169328429</v>
      </c>
      <c r="J334">
        <v>-637.79999999999995</v>
      </c>
      <c r="K334">
        <v>-1079.8</v>
      </c>
      <c r="L334">
        <v>139.2726821742153</v>
      </c>
      <c r="M334">
        <v>-663</v>
      </c>
      <c r="N334">
        <v>-1142.5</v>
      </c>
      <c r="O334">
        <v>168.4495473428172</v>
      </c>
    </row>
    <row r="335" spans="1:15" x14ac:dyDescent="0.25">
      <c r="A335">
        <v>-625</v>
      </c>
      <c r="B335">
        <v>-1035</v>
      </c>
      <c r="C335">
        <v>140.80324757849391</v>
      </c>
      <c r="D335">
        <v>-705</v>
      </c>
      <c r="E335">
        <v>-1247</v>
      </c>
      <c r="F335">
        <v>252.2578046364473</v>
      </c>
      <c r="G335">
        <v>-689</v>
      </c>
      <c r="H335">
        <v>-1204.5999999999999</v>
      </c>
      <c r="I335">
        <v>216.01425878862719</v>
      </c>
      <c r="J335">
        <v>-641</v>
      </c>
      <c r="K335">
        <v>-1077.4000000000001</v>
      </c>
      <c r="L335">
        <v>142.7997198876804</v>
      </c>
      <c r="M335">
        <v>-665</v>
      </c>
      <c r="N335">
        <v>-1141</v>
      </c>
      <c r="O335">
        <v>170.01764614298131</v>
      </c>
    </row>
    <row r="336" spans="1:15" x14ac:dyDescent="0.25">
      <c r="A336">
        <v>-628</v>
      </c>
      <c r="B336">
        <v>-1036</v>
      </c>
      <c r="C336">
        <v>143.08189555457329</v>
      </c>
      <c r="D336">
        <v>-705</v>
      </c>
      <c r="E336">
        <v>-1247</v>
      </c>
      <c r="F336">
        <v>252.2578046364473</v>
      </c>
      <c r="G336">
        <v>-689.6</v>
      </c>
      <c r="H336">
        <v>-1204.8</v>
      </c>
      <c r="I336">
        <v>216.63610040803451</v>
      </c>
      <c r="J336">
        <v>-643.40000000000009</v>
      </c>
      <c r="K336">
        <v>-1078.2</v>
      </c>
      <c r="L336">
        <v>145.0475784010199</v>
      </c>
      <c r="M336">
        <v>-666.5</v>
      </c>
      <c r="N336">
        <v>-1141.5</v>
      </c>
      <c r="O336">
        <v>171.5939975640174</v>
      </c>
    </row>
    <row r="337" spans="1:15" x14ac:dyDescent="0.25">
      <c r="A337">
        <v>-627</v>
      </c>
      <c r="B337">
        <v>-1032</v>
      </c>
      <c r="C337">
        <v>143.89876935731891</v>
      </c>
      <c r="D337">
        <v>-705</v>
      </c>
      <c r="E337">
        <v>-1247</v>
      </c>
      <c r="F337">
        <v>252.2578046364473</v>
      </c>
      <c r="G337">
        <v>-689.4</v>
      </c>
      <c r="H337">
        <v>-1204</v>
      </c>
      <c r="I337">
        <v>216.0748944232069</v>
      </c>
      <c r="J337">
        <v>-642.6</v>
      </c>
      <c r="K337">
        <v>-1075</v>
      </c>
      <c r="L337">
        <v>144.77485969601219</v>
      </c>
      <c r="M337">
        <v>-666</v>
      </c>
      <c r="N337">
        <v>-1139.5</v>
      </c>
      <c r="O337">
        <v>170.63484403837339</v>
      </c>
    </row>
    <row r="338" spans="1:15" x14ac:dyDescent="0.25">
      <c r="A338">
        <v>-630</v>
      </c>
      <c r="B338">
        <v>-1029</v>
      </c>
      <c r="C338">
        <v>147.89715165496759</v>
      </c>
      <c r="D338">
        <v>-704</v>
      </c>
      <c r="E338">
        <v>-1245</v>
      </c>
      <c r="F338">
        <v>250.28184113115361</v>
      </c>
      <c r="G338">
        <v>-689.2</v>
      </c>
      <c r="H338">
        <v>-1201.8</v>
      </c>
      <c r="I338">
        <v>214.8485047655673</v>
      </c>
      <c r="J338">
        <v>-644.79999999999995</v>
      </c>
      <c r="K338">
        <v>-1072.2</v>
      </c>
      <c r="L338">
        <v>147.44449803231041</v>
      </c>
      <c r="M338">
        <v>-667</v>
      </c>
      <c r="N338">
        <v>-1137</v>
      </c>
      <c r="O338">
        <v>171.0497003797434</v>
      </c>
    </row>
    <row r="339" spans="1:15" x14ac:dyDescent="0.25">
      <c r="A339">
        <v>-631</v>
      </c>
      <c r="B339">
        <v>-1034</v>
      </c>
      <c r="C339">
        <v>146.65034427182979</v>
      </c>
      <c r="D339">
        <v>-700</v>
      </c>
      <c r="E339">
        <v>-1239</v>
      </c>
      <c r="F339">
        <v>243.55902775302749</v>
      </c>
      <c r="G339">
        <v>-686.2</v>
      </c>
      <c r="H339">
        <v>-1198</v>
      </c>
      <c r="I339">
        <v>210.41492342512211</v>
      </c>
      <c r="J339">
        <v>-644.79999999999995</v>
      </c>
      <c r="K339">
        <v>-1075</v>
      </c>
      <c r="L339">
        <v>146.94230160168311</v>
      </c>
      <c r="M339">
        <v>-665.5</v>
      </c>
      <c r="N339">
        <v>-1136.5</v>
      </c>
      <c r="O339">
        <v>169.47713710114411</v>
      </c>
    </row>
    <row r="340" spans="1:15" x14ac:dyDescent="0.25">
      <c r="A340">
        <v>-629</v>
      </c>
      <c r="B340">
        <v>-1037</v>
      </c>
      <c r="C340">
        <v>143.55482249300499</v>
      </c>
      <c r="D340">
        <v>-693</v>
      </c>
      <c r="E340">
        <v>-1230</v>
      </c>
      <c r="F340">
        <v>232.69937687926881</v>
      </c>
      <c r="G340">
        <v>-680.2</v>
      </c>
      <c r="H340">
        <v>-1191.4000000000001</v>
      </c>
      <c r="I340">
        <v>202.05444810743469</v>
      </c>
      <c r="J340">
        <v>-641.80000000000007</v>
      </c>
      <c r="K340">
        <v>-1075.5999999999999</v>
      </c>
      <c r="L340">
        <v>143.8839810402813</v>
      </c>
      <c r="M340">
        <v>-661</v>
      </c>
      <c r="N340">
        <v>-1133.5</v>
      </c>
      <c r="O340">
        <v>164.448320149523</v>
      </c>
    </row>
    <row r="341" spans="1:15" x14ac:dyDescent="0.25">
      <c r="A341">
        <v>-626</v>
      </c>
      <c r="B341">
        <v>-1034</v>
      </c>
      <c r="C341">
        <v>142.13604167771021</v>
      </c>
      <c r="D341">
        <v>-684</v>
      </c>
      <c r="E341">
        <v>-1218</v>
      </c>
      <c r="F341">
        <v>218.58636736997121</v>
      </c>
      <c r="G341">
        <v>-672.40000000000009</v>
      </c>
      <c r="H341">
        <v>-1181.2</v>
      </c>
      <c r="I341">
        <v>190.5654743126363</v>
      </c>
      <c r="J341">
        <v>-637.6</v>
      </c>
      <c r="K341">
        <v>-1070.8</v>
      </c>
      <c r="L341">
        <v>140.664138997827</v>
      </c>
      <c r="M341">
        <v>-655</v>
      </c>
      <c r="N341">
        <v>-1126</v>
      </c>
      <c r="O341">
        <v>157.16551784663201</v>
      </c>
    </row>
    <row r="342" spans="1:15" x14ac:dyDescent="0.25">
      <c r="A342">
        <v>-622</v>
      </c>
      <c r="B342">
        <v>-1032</v>
      </c>
      <c r="C342">
        <v>139.38446676319921</v>
      </c>
      <c r="D342">
        <v>-674</v>
      </c>
      <c r="E342">
        <v>-1204</v>
      </c>
      <c r="F342">
        <v>202.71161782196901</v>
      </c>
      <c r="G342">
        <v>-663.6</v>
      </c>
      <c r="H342">
        <v>-1169.5999999999999</v>
      </c>
      <c r="I342">
        <v>177.7895384998792</v>
      </c>
      <c r="J342">
        <v>-632.40000000000009</v>
      </c>
      <c r="K342">
        <v>-1066.4000000000001</v>
      </c>
      <c r="L342">
        <v>136.5969252948251</v>
      </c>
      <c r="M342">
        <v>-648</v>
      </c>
      <c r="N342">
        <v>-1118</v>
      </c>
      <c r="O342">
        <v>149.0905764963031</v>
      </c>
    </row>
    <row r="343" spans="1:15" x14ac:dyDescent="0.25">
      <c r="A343">
        <v>-621</v>
      </c>
      <c r="B343">
        <v>-1027</v>
      </c>
      <c r="C343">
        <v>140.63127414633701</v>
      </c>
      <c r="D343">
        <v>-666</v>
      </c>
      <c r="E343">
        <v>-1192</v>
      </c>
      <c r="F343">
        <v>189.7893569197177</v>
      </c>
      <c r="G343">
        <v>-657.00000000000011</v>
      </c>
      <c r="H343">
        <v>-1159</v>
      </c>
      <c r="I343">
        <v>167.7200047698546</v>
      </c>
      <c r="J343">
        <v>-630</v>
      </c>
      <c r="K343">
        <v>-1060</v>
      </c>
      <c r="L343">
        <v>136.0147050873544</v>
      </c>
      <c r="M343">
        <v>-643.5</v>
      </c>
      <c r="N343">
        <v>-1109.5</v>
      </c>
      <c r="O343">
        <v>143.81411613607341</v>
      </c>
    </row>
    <row r="344" spans="1:15" x14ac:dyDescent="0.25">
      <c r="A344">
        <v>-616</v>
      </c>
      <c r="B344">
        <v>-1010</v>
      </c>
      <c r="C344">
        <v>143.42584241888721</v>
      </c>
      <c r="D344">
        <v>-655</v>
      </c>
      <c r="E344">
        <v>-1177</v>
      </c>
      <c r="F344">
        <v>173.07223925286229</v>
      </c>
      <c r="G344">
        <v>-647.20000000000005</v>
      </c>
      <c r="H344">
        <v>-1143.5999999999999</v>
      </c>
      <c r="I344">
        <v>153.52133402234361</v>
      </c>
      <c r="J344">
        <v>-623.79999999999995</v>
      </c>
      <c r="K344">
        <v>-1043.4000000000001</v>
      </c>
      <c r="L344">
        <v>136.124942607885</v>
      </c>
      <c r="M344">
        <v>-635.5</v>
      </c>
      <c r="N344">
        <v>-1093.5</v>
      </c>
      <c r="O344">
        <v>135.6558144717726</v>
      </c>
    </row>
    <row r="345" spans="1:15" x14ac:dyDescent="0.25">
      <c r="A345">
        <v>-611</v>
      </c>
      <c r="B345">
        <v>-997</v>
      </c>
      <c r="C345">
        <v>144.5006763698681</v>
      </c>
      <c r="D345">
        <v>-647</v>
      </c>
      <c r="E345">
        <v>-1165</v>
      </c>
      <c r="F345">
        <v>160.7295865732255</v>
      </c>
      <c r="G345">
        <v>-639.80000000000007</v>
      </c>
      <c r="H345">
        <v>-1131.4000000000001</v>
      </c>
      <c r="I345">
        <v>143.28293687665681</v>
      </c>
      <c r="J345">
        <v>-618.20000000000005</v>
      </c>
      <c r="K345">
        <v>-1030.5999999999999</v>
      </c>
      <c r="L345">
        <v>136.55550380421761</v>
      </c>
      <c r="M345">
        <v>-629</v>
      </c>
      <c r="N345">
        <v>-1081</v>
      </c>
      <c r="O345">
        <v>130.3917175283768</v>
      </c>
    </row>
    <row r="346" spans="1:15" x14ac:dyDescent="0.25">
      <c r="A346">
        <v>-611</v>
      </c>
      <c r="B346">
        <v>-997</v>
      </c>
      <c r="C346">
        <v>144.5006763698681</v>
      </c>
      <c r="D346">
        <v>-636</v>
      </c>
      <c r="E346">
        <v>-1150</v>
      </c>
      <c r="F346">
        <v>144.89996549343971</v>
      </c>
      <c r="G346">
        <v>-631</v>
      </c>
      <c r="H346">
        <v>-1119.4000000000001</v>
      </c>
      <c r="I346">
        <v>132.42869779621029</v>
      </c>
      <c r="J346">
        <v>-616</v>
      </c>
      <c r="K346">
        <v>-1027.5999999999999</v>
      </c>
      <c r="L346">
        <v>135.8590114039819</v>
      </c>
      <c r="M346">
        <v>-623.5</v>
      </c>
      <c r="N346">
        <v>-1073.5</v>
      </c>
      <c r="O346">
        <v>126.31112381734241</v>
      </c>
    </row>
    <row r="347" spans="1:15" x14ac:dyDescent="0.25">
      <c r="A347">
        <v>-595</v>
      </c>
      <c r="B347">
        <v>-971</v>
      </c>
      <c r="C347">
        <v>141.2331811588862</v>
      </c>
      <c r="D347">
        <v>-628</v>
      </c>
      <c r="E347">
        <v>-1138</v>
      </c>
      <c r="F347">
        <v>133.52153384379611</v>
      </c>
      <c r="G347">
        <v>-621.40000000000009</v>
      </c>
      <c r="H347">
        <v>-1104.5999999999999</v>
      </c>
      <c r="I347">
        <v>121.4871186587287</v>
      </c>
      <c r="J347">
        <v>-601.6</v>
      </c>
      <c r="K347">
        <v>-1004.4</v>
      </c>
      <c r="L347">
        <v>132.8322789980198</v>
      </c>
      <c r="M347">
        <v>-611.5</v>
      </c>
      <c r="N347">
        <v>-1054.5</v>
      </c>
      <c r="O347">
        <v>120.4263260254999</v>
      </c>
    </row>
    <row r="348" spans="1:15" x14ac:dyDescent="0.25">
      <c r="A348">
        <v>-595</v>
      </c>
      <c r="B348">
        <v>-971</v>
      </c>
      <c r="C348">
        <v>141.2331811588862</v>
      </c>
      <c r="D348">
        <v>-619</v>
      </c>
      <c r="E348">
        <v>-1125</v>
      </c>
      <c r="F348">
        <v>121.5976973466192</v>
      </c>
      <c r="G348">
        <v>-614.20000000000005</v>
      </c>
      <c r="H348">
        <v>-1094.2</v>
      </c>
      <c r="I348">
        <v>114.3471906082524</v>
      </c>
      <c r="J348">
        <v>-599.79999999999995</v>
      </c>
      <c r="K348">
        <v>-1001.8</v>
      </c>
      <c r="L348">
        <v>132.32495737315671</v>
      </c>
      <c r="M348">
        <v>-607</v>
      </c>
      <c r="N348">
        <v>-1048</v>
      </c>
      <c r="O348">
        <v>118.9626216945626</v>
      </c>
    </row>
    <row r="349" spans="1:15" x14ac:dyDescent="0.25">
      <c r="A349">
        <v>-582</v>
      </c>
      <c r="B349">
        <v>-959</v>
      </c>
      <c r="C349">
        <v>134.65519737888329</v>
      </c>
      <c r="D349">
        <v>-608</v>
      </c>
      <c r="E349">
        <v>-1110</v>
      </c>
      <c r="F349">
        <v>108.46197490365</v>
      </c>
      <c r="G349">
        <v>-602.80000000000007</v>
      </c>
      <c r="H349">
        <v>-1079.8</v>
      </c>
      <c r="I349">
        <v>104.7658341254439</v>
      </c>
      <c r="J349">
        <v>-587.20000000000005</v>
      </c>
      <c r="K349">
        <v>-989.2</v>
      </c>
      <c r="L349">
        <v>126.3660779489188</v>
      </c>
      <c r="M349">
        <v>-595</v>
      </c>
      <c r="N349">
        <v>-1034.5</v>
      </c>
      <c r="O349">
        <v>113.93239880397211</v>
      </c>
    </row>
    <row r="350" spans="1:15" x14ac:dyDescent="0.25">
      <c r="A350">
        <v>-569</v>
      </c>
      <c r="B350">
        <v>-942</v>
      </c>
      <c r="C350">
        <v>130.22688150084221</v>
      </c>
      <c r="D350">
        <v>-600</v>
      </c>
      <c r="E350">
        <v>-1098</v>
      </c>
      <c r="F350">
        <v>100.01999800039989</v>
      </c>
      <c r="G350">
        <v>-593.79999999999995</v>
      </c>
      <c r="H350">
        <v>-1066.8</v>
      </c>
      <c r="I350">
        <v>99.502160780557816</v>
      </c>
      <c r="J350">
        <v>-575.20000000000005</v>
      </c>
      <c r="K350">
        <v>-973.2</v>
      </c>
      <c r="L350">
        <v>122.41068900930929</v>
      </c>
      <c r="M350">
        <v>-584.5</v>
      </c>
      <c r="N350">
        <v>-1020</v>
      </c>
      <c r="O350">
        <v>110.68640027200991</v>
      </c>
    </row>
    <row r="351" spans="1:15" x14ac:dyDescent="0.25">
      <c r="A351">
        <v>-557</v>
      </c>
      <c r="B351">
        <v>-925</v>
      </c>
      <c r="C351">
        <v>126.70142614162491</v>
      </c>
      <c r="D351">
        <v>-591</v>
      </c>
      <c r="E351">
        <v>-1085</v>
      </c>
      <c r="F351">
        <v>92.22797840135064</v>
      </c>
      <c r="G351">
        <v>-584.20000000000005</v>
      </c>
      <c r="H351">
        <v>-1053</v>
      </c>
      <c r="I351">
        <v>96.22773396341529</v>
      </c>
      <c r="J351">
        <v>-563.80000000000007</v>
      </c>
      <c r="K351">
        <v>-957</v>
      </c>
      <c r="L351">
        <v>119.08300309707251</v>
      </c>
      <c r="M351">
        <v>-574</v>
      </c>
      <c r="N351">
        <v>-1005</v>
      </c>
      <c r="O351">
        <v>107.6553685302439</v>
      </c>
    </row>
    <row r="352" spans="1:15" x14ac:dyDescent="0.25">
      <c r="A352">
        <v>-542</v>
      </c>
      <c r="B352">
        <v>-913</v>
      </c>
      <c r="C352">
        <v>118.3177213239741</v>
      </c>
      <c r="D352">
        <v>-580</v>
      </c>
      <c r="E352">
        <v>-1070</v>
      </c>
      <c r="F352">
        <v>85.440037453175307</v>
      </c>
      <c r="G352">
        <v>-572.4</v>
      </c>
      <c r="H352">
        <v>-1038.5999999999999</v>
      </c>
      <c r="I352">
        <v>91.765023398942745</v>
      </c>
      <c r="J352">
        <v>-549.6</v>
      </c>
      <c r="K352">
        <v>-944.40000000000009</v>
      </c>
      <c r="L352">
        <v>111.67954684271621</v>
      </c>
      <c r="M352">
        <v>-561</v>
      </c>
      <c r="N352">
        <v>-991.5</v>
      </c>
      <c r="O352">
        <v>101.7222851208295</v>
      </c>
    </row>
    <row r="353" spans="1:15" x14ac:dyDescent="0.25">
      <c r="A353">
        <v>-531</v>
      </c>
      <c r="B353">
        <v>-901</v>
      </c>
      <c r="C353">
        <v>113.545458581619</v>
      </c>
      <c r="D353">
        <v>-571</v>
      </c>
      <c r="E353">
        <v>-1057</v>
      </c>
      <c r="F353">
        <v>82.59024079337</v>
      </c>
      <c r="G353">
        <v>-563</v>
      </c>
      <c r="H353">
        <v>-1025.8</v>
      </c>
      <c r="I353">
        <v>88.781284351019778</v>
      </c>
      <c r="J353">
        <v>-539</v>
      </c>
      <c r="K353">
        <v>-932.2</v>
      </c>
      <c r="L353">
        <v>107.3544150239693</v>
      </c>
      <c r="M353">
        <v>-551</v>
      </c>
      <c r="N353">
        <v>-979</v>
      </c>
      <c r="O353">
        <v>98.067849687494544</v>
      </c>
    </row>
    <row r="354" spans="1:15" x14ac:dyDescent="0.25">
      <c r="A354">
        <v>-520</v>
      </c>
      <c r="B354">
        <v>-885</v>
      </c>
      <c r="C354">
        <v>110.4929301608334</v>
      </c>
      <c r="D354">
        <v>-562</v>
      </c>
      <c r="E354">
        <v>-1044</v>
      </c>
      <c r="F354">
        <v>80.053632669055176</v>
      </c>
      <c r="G354">
        <v>-553.6</v>
      </c>
      <c r="H354">
        <v>-1012.2</v>
      </c>
      <c r="I354">
        <v>86.141492167410803</v>
      </c>
      <c r="J354">
        <v>-528.4</v>
      </c>
      <c r="K354">
        <v>-916.8</v>
      </c>
      <c r="L354">
        <v>104.4050706624777</v>
      </c>
      <c r="M354">
        <v>-541</v>
      </c>
      <c r="N354">
        <v>-964.5</v>
      </c>
      <c r="O354">
        <v>95.27328141494425</v>
      </c>
    </row>
    <row r="355" spans="1:15" x14ac:dyDescent="0.25">
      <c r="A355">
        <v>-508</v>
      </c>
      <c r="B355">
        <v>-871</v>
      </c>
      <c r="C355">
        <v>105.6776740604391</v>
      </c>
      <c r="D355">
        <v>-551</v>
      </c>
      <c r="E355">
        <v>-1028</v>
      </c>
      <c r="F355">
        <v>77.001104248269485</v>
      </c>
      <c r="G355">
        <v>-542.4</v>
      </c>
      <c r="H355">
        <v>-996.60000000000014</v>
      </c>
      <c r="I355">
        <v>82.736418210703292</v>
      </c>
      <c r="J355">
        <v>-516.6</v>
      </c>
      <c r="K355">
        <v>-902.40000000000009</v>
      </c>
      <c r="L355">
        <v>99.942360098005167</v>
      </c>
      <c r="M355">
        <v>-529.5</v>
      </c>
      <c r="N355">
        <v>-949.5</v>
      </c>
      <c r="O355">
        <v>91.339389154354279</v>
      </c>
    </row>
    <row r="356" spans="1:15" x14ac:dyDescent="0.25">
      <c r="A356">
        <v>-494</v>
      </c>
      <c r="B356">
        <v>-860</v>
      </c>
      <c r="C356">
        <v>97.766896181219877</v>
      </c>
      <c r="D356">
        <v>-543</v>
      </c>
      <c r="E356">
        <v>-1015</v>
      </c>
      <c r="F356">
        <v>75.367356642778546</v>
      </c>
      <c r="G356">
        <v>-533.20000000000005</v>
      </c>
      <c r="H356">
        <v>-984</v>
      </c>
      <c r="I356">
        <v>79.847264550466861</v>
      </c>
      <c r="J356">
        <v>-503.80000000000013</v>
      </c>
      <c r="K356">
        <v>-891</v>
      </c>
      <c r="L356">
        <v>93.286988273531662</v>
      </c>
      <c r="M356">
        <v>-518.5</v>
      </c>
      <c r="N356">
        <v>-937.5</v>
      </c>
      <c r="O356">
        <v>86.567126411999212</v>
      </c>
    </row>
    <row r="357" spans="1:15" x14ac:dyDescent="0.25">
      <c r="A357">
        <v>-483</v>
      </c>
      <c r="B357">
        <v>-855</v>
      </c>
      <c r="C357">
        <v>89.985098376118415</v>
      </c>
      <c r="D357">
        <v>-533</v>
      </c>
      <c r="E357">
        <v>-1002</v>
      </c>
      <c r="F357">
        <v>71.927887999639765</v>
      </c>
      <c r="G357">
        <v>-523</v>
      </c>
      <c r="H357">
        <v>-972.6</v>
      </c>
      <c r="I357">
        <v>75.539330074935478</v>
      </c>
      <c r="J357">
        <v>-493.00000000000011</v>
      </c>
      <c r="K357">
        <v>-884.4</v>
      </c>
      <c r="L357">
        <v>86.373656300822745</v>
      </c>
      <c r="M357">
        <v>-508</v>
      </c>
      <c r="N357">
        <v>-928.5</v>
      </c>
      <c r="O357">
        <v>80.956493187879062</v>
      </c>
    </row>
    <row r="358" spans="1:15" x14ac:dyDescent="0.25">
      <c r="A358">
        <v>-475</v>
      </c>
      <c r="B358">
        <v>-810</v>
      </c>
      <c r="C358">
        <v>102.1092253431826</v>
      </c>
      <c r="D358">
        <v>-523</v>
      </c>
      <c r="E358">
        <v>-986</v>
      </c>
      <c r="F358">
        <v>69.778220097678044</v>
      </c>
      <c r="G358">
        <v>-513.40000000000009</v>
      </c>
      <c r="H358">
        <v>-950.80000000000007</v>
      </c>
      <c r="I358">
        <v>76.244421146779004</v>
      </c>
      <c r="J358">
        <v>-484.6</v>
      </c>
      <c r="K358">
        <v>-845.2</v>
      </c>
      <c r="L358">
        <v>95.643024294081698</v>
      </c>
      <c r="M358">
        <v>-499</v>
      </c>
      <c r="N358">
        <v>-898</v>
      </c>
      <c r="O358">
        <v>85.943722720430344</v>
      </c>
    </row>
    <row r="359" spans="1:15" x14ac:dyDescent="0.25">
      <c r="A359">
        <v>-465</v>
      </c>
      <c r="B359">
        <v>-787</v>
      </c>
      <c r="C359">
        <v>102.9690925039673</v>
      </c>
      <c r="D359">
        <v>-514</v>
      </c>
      <c r="E359">
        <v>-973</v>
      </c>
      <c r="F359">
        <v>67.241611973363177</v>
      </c>
      <c r="G359">
        <v>-504.2</v>
      </c>
      <c r="H359">
        <v>-935.80000000000007</v>
      </c>
      <c r="I359">
        <v>74.387108079484037</v>
      </c>
      <c r="J359">
        <v>-474.8</v>
      </c>
      <c r="K359">
        <v>-824.2</v>
      </c>
      <c r="L359">
        <v>95.823596397846487</v>
      </c>
      <c r="M359">
        <v>-489.5</v>
      </c>
      <c r="N359">
        <v>-880</v>
      </c>
      <c r="O359">
        <v>85.105352238665262</v>
      </c>
    </row>
    <row r="360" spans="1:15" x14ac:dyDescent="0.25">
      <c r="A360">
        <v>-455</v>
      </c>
      <c r="B360">
        <v>-763</v>
      </c>
      <c r="C360">
        <v>104.25889324514441</v>
      </c>
      <c r="D360">
        <v>-503</v>
      </c>
      <c r="E360">
        <v>-957</v>
      </c>
      <c r="F360">
        <v>64.189083552577529</v>
      </c>
      <c r="G360">
        <v>-493.4</v>
      </c>
      <c r="H360">
        <v>-918.2</v>
      </c>
      <c r="I360">
        <v>72.20304549109089</v>
      </c>
      <c r="J360">
        <v>-464.6</v>
      </c>
      <c r="K360">
        <v>-801.8</v>
      </c>
      <c r="L360">
        <v>96.244931306631017</v>
      </c>
      <c r="M360">
        <v>-479</v>
      </c>
      <c r="N360">
        <v>-860</v>
      </c>
      <c r="O360">
        <v>84.223988398860925</v>
      </c>
    </row>
    <row r="361" spans="1:15" x14ac:dyDescent="0.25">
      <c r="A361">
        <v>-447</v>
      </c>
      <c r="B361">
        <v>-746</v>
      </c>
      <c r="C361">
        <v>104.3448799612229</v>
      </c>
      <c r="D361">
        <v>-494</v>
      </c>
      <c r="E361">
        <v>-943</v>
      </c>
      <c r="F361">
        <v>62.082409008655013</v>
      </c>
      <c r="G361">
        <v>-484.6</v>
      </c>
      <c r="H361">
        <v>-903.60000000000014</v>
      </c>
      <c r="I361">
        <v>70.534903199168525</v>
      </c>
      <c r="J361">
        <v>-456.4</v>
      </c>
      <c r="K361">
        <v>-785.40000000000009</v>
      </c>
      <c r="L361">
        <v>95.892385770709254</v>
      </c>
      <c r="M361">
        <v>-470.5</v>
      </c>
      <c r="N361">
        <v>-844.5</v>
      </c>
      <c r="O361">
        <v>83.213644484938911</v>
      </c>
    </row>
    <row r="362" spans="1:15" x14ac:dyDescent="0.25">
      <c r="A362">
        <v>-439</v>
      </c>
      <c r="B362">
        <v>-726</v>
      </c>
      <c r="C362">
        <v>105.7206674184784</v>
      </c>
      <c r="D362">
        <v>-484</v>
      </c>
      <c r="E362">
        <v>-930</v>
      </c>
      <c r="F362">
        <v>58.642940365516218</v>
      </c>
      <c r="G362">
        <v>-475.00000000000011</v>
      </c>
      <c r="H362">
        <v>-889.2</v>
      </c>
      <c r="I362">
        <v>68.058485776108668</v>
      </c>
      <c r="J362">
        <v>-448.00000000000011</v>
      </c>
      <c r="K362">
        <v>-766.80000000000007</v>
      </c>
      <c r="L362">
        <v>96.305122007885927</v>
      </c>
      <c r="M362">
        <v>-461.5</v>
      </c>
      <c r="N362">
        <v>-828</v>
      </c>
      <c r="O362">
        <v>82.181803891997248</v>
      </c>
    </row>
    <row r="363" spans="1:15" x14ac:dyDescent="0.25">
      <c r="A363">
        <v>-429</v>
      </c>
      <c r="B363">
        <v>-706</v>
      </c>
      <c r="C363">
        <v>105.290733838086</v>
      </c>
      <c r="D363">
        <v>-473</v>
      </c>
      <c r="E363">
        <v>-913</v>
      </c>
      <c r="F363">
        <v>56.02034552512297</v>
      </c>
      <c r="G363">
        <v>-464.2</v>
      </c>
      <c r="H363">
        <v>-871.60000000000014</v>
      </c>
      <c r="I363">
        <v>65.874423187715522</v>
      </c>
      <c r="J363">
        <v>-437.80000000000013</v>
      </c>
      <c r="K363">
        <v>-747.40000000000009</v>
      </c>
      <c r="L363">
        <v>95.436656175493383</v>
      </c>
      <c r="M363">
        <v>-451</v>
      </c>
      <c r="N363">
        <v>-809.5</v>
      </c>
      <c r="O363">
        <v>80.655539681604509</v>
      </c>
    </row>
    <row r="364" spans="1:15" x14ac:dyDescent="0.25">
      <c r="A364">
        <v>-419</v>
      </c>
      <c r="B364">
        <v>-693</v>
      </c>
      <c r="C364">
        <v>101.8512651949472</v>
      </c>
      <c r="D364">
        <v>-464</v>
      </c>
      <c r="E364">
        <v>-900</v>
      </c>
      <c r="F364">
        <v>53.483737400808053</v>
      </c>
      <c r="G364">
        <v>-455.00000000000011</v>
      </c>
      <c r="H364">
        <v>-858.6</v>
      </c>
      <c r="I364">
        <v>63.157242959635923</v>
      </c>
      <c r="J364">
        <v>-428.00000000000011</v>
      </c>
      <c r="K364">
        <v>-734.4</v>
      </c>
      <c r="L364">
        <v>92.177759636119461</v>
      </c>
      <c r="M364">
        <v>-441.5</v>
      </c>
      <c r="N364">
        <v>-796.5</v>
      </c>
      <c r="O364">
        <v>77.667501297877592</v>
      </c>
    </row>
    <row r="365" spans="1:15" x14ac:dyDescent="0.25">
      <c r="A365">
        <v>-409</v>
      </c>
      <c r="B365">
        <v>-678</v>
      </c>
      <c r="C365">
        <v>99.271663712593082</v>
      </c>
      <c r="D365">
        <v>-453</v>
      </c>
      <c r="E365">
        <v>-883</v>
      </c>
      <c r="F365">
        <v>50.861142560414763</v>
      </c>
      <c r="G365">
        <v>-444.2</v>
      </c>
      <c r="H365">
        <v>-842.00000000000011</v>
      </c>
      <c r="I365">
        <v>60.543246790850382</v>
      </c>
      <c r="J365">
        <v>-417.80000000000013</v>
      </c>
      <c r="K365">
        <v>-719</v>
      </c>
      <c r="L365">
        <v>89.589559482157455</v>
      </c>
      <c r="M365">
        <v>-431</v>
      </c>
      <c r="N365">
        <v>-780.5</v>
      </c>
      <c r="O365">
        <v>75.066403136503936</v>
      </c>
    </row>
    <row r="366" spans="1:15" x14ac:dyDescent="0.25">
      <c r="A366">
        <v>-399</v>
      </c>
      <c r="B366">
        <v>-663</v>
      </c>
      <c r="C366">
        <v>96.692062230239031</v>
      </c>
      <c r="D366">
        <v>-444</v>
      </c>
      <c r="E366">
        <v>-870</v>
      </c>
      <c r="F366">
        <v>48.324534436099889</v>
      </c>
      <c r="G366">
        <v>-435.00000000000011</v>
      </c>
      <c r="H366">
        <v>-828.6</v>
      </c>
      <c r="I366">
        <v>57.998039994927758</v>
      </c>
      <c r="J366">
        <v>-408.00000000000011</v>
      </c>
      <c r="K366">
        <v>-704.4</v>
      </c>
      <c r="L366">
        <v>87.018556671411261</v>
      </c>
      <c r="M366">
        <v>-421.5</v>
      </c>
      <c r="N366">
        <v>-766.5</v>
      </c>
      <c r="O366">
        <v>72.508298333169435</v>
      </c>
    </row>
    <row r="367" spans="1:15" x14ac:dyDescent="0.25">
      <c r="A367">
        <v>-390</v>
      </c>
      <c r="B367">
        <v>-644</v>
      </c>
      <c r="C367">
        <v>96.735055588278257</v>
      </c>
      <c r="D367">
        <v>-435</v>
      </c>
      <c r="E367">
        <v>-856</v>
      </c>
      <c r="F367">
        <v>46.217859892177373</v>
      </c>
      <c r="G367">
        <v>-426</v>
      </c>
      <c r="H367">
        <v>-813.60000000000014</v>
      </c>
      <c r="I367">
        <v>56.32129903139753</v>
      </c>
      <c r="J367">
        <v>-399</v>
      </c>
      <c r="K367">
        <v>-686.40000000000009</v>
      </c>
      <c r="L367">
        <v>86.631616449058015</v>
      </c>
      <c r="M367">
        <v>-412.5</v>
      </c>
      <c r="N367">
        <v>-750</v>
      </c>
      <c r="O367">
        <v>71.476457740227772</v>
      </c>
    </row>
    <row r="368" spans="1:15" x14ac:dyDescent="0.25">
      <c r="A368">
        <v>-377</v>
      </c>
      <c r="B368">
        <v>-653</v>
      </c>
      <c r="C368">
        <v>81.128466620035994</v>
      </c>
      <c r="D368">
        <v>-424</v>
      </c>
      <c r="E368">
        <v>-839</v>
      </c>
      <c r="F368">
        <v>43.595265051784068</v>
      </c>
      <c r="G368">
        <v>-414.6</v>
      </c>
      <c r="H368">
        <v>-801.80000000000007</v>
      </c>
      <c r="I368">
        <v>51.101905365434448</v>
      </c>
      <c r="J368">
        <v>-386.4</v>
      </c>
      <c r="K368">
        <v>-690.2</v>
      </c>
      <c r="L368">
        <v>73.621826306385657</v>
      </c>
      <c r="M368">
        <v>-400.5</v>
      </c>
      <c r="N368">
        <v>-746</v>
      </c>
      <c r="O368">
        <v>62.361865835910081</v>
      </c>
    </row>
    <row r="369" spans="1:15" x14ac:dyDescent="0.25">
      <c r="A369">
        <v>-367</v>
      </c>
      <c r="B369">
        <v>-641</v>
      </c>
      <c r="C369">
        <v>77.25906439650484</v>
      </c>
      <c r="D369">
        <v>-415</v>
      </c>
      <c r="E369">
        <v>-825</v>
      </c>
      <c r="F369">
        <v>41.488590507861552</v>
      </c>
      <c r="G369">
        <v>-405.4</v>
      </c>
      <c r="H369">
        <v>-788.2</v>
      </c>
      <c r="I369">
        <v>48.642685285590211</v>
      </c>
      <c r="J369">
        <v>-376.6</v>
      </c>
      <c r="K369">
        <v>-677.80000000000007</v>
      </c>
      <c r="L369">
        <v>70.104969618776181</v>
      </c>
      <c r="M369">
        <v>-391</v>
      </c>
      <c r="N369">
        <v>-733</v>
      </c>
      <c r="O369">
        <v>59.373827452183221</v>
      </c>
    </row>
    <row r="370" spans="1:15" x14ac:dyDescent="0.25">
      <c r="A370">
        <v>-358</v>
      </c>
      <c r="B370">
        <v>-627</v>
      </c>
      <c r="C370">
        <v>75.152389852582431</v>
      </c>
      <c r="D370">
        <v>-405</v>
      </c>
      <c r="E370">
        <v>-811</v>
      </c>
      <c r="F370">
        <v>38.479055445115087</v>
      </c>
      <c r="G370">
        <v>-395.6</v>
      </c>
      <c r="H370">
        <v>-774.2</v>
      </c>
      <c r="I370">
        <v>45.813722326608563</v>
      </c>
      <c r="J370">
        <v>-367.4</v>
      </c>
      <c r="K370">
        <v>-663.80000000000007</v>
      </c>
      <c r="L370">
        <v>67.817722971088926</v>
      </c>
      <c r="M370">
        <v>-381.5</v>
      </c>
      <c r="N370">
        <v>-719</v>
      </c>
      <c r="O370">
        <v>56.815722648848713</v>
      </c>
    </row>
    <row r="371" spans="1:15" x14ac:dyDescent="0.25">
      <c r="A371">
        <v>-354</v>
      </c>
      <c r="B371">
        <v>-606</v>
      </c>
      <c r="C371">
        <v>80.569552965526015</v>
      </c>
      <c r="D371">
        <v>-391</v>
      </c>
      <c r="E371">
        <v>-789</v>
      </c>
      <c r="F371">
        <v>35.297546950211718</v>
      </c>
      <c r="G371">
        <v>-383.6</v>
      </c>
      <c r="H371">
        <v>-752.40000000000009</v>
      </c>
      <c r="I371">
        <v>44.351948153274598</v>
      </c>
      <c r="J371">
        <v>-361.4</v>
      </c>
      <c r="K371">
        <v>-642.6</v>
      </c>
      <c r="L371">
        <v>71.515151762463091</v>
      </c>
      <c r="M371">
        <v>-372.5</v>
      </c>
      <c r="N371">
        <v>-697.5</v>
      </c>
      <c r="O371">
        <v>57.933549957868863</v>
      </c>
    </row>
    <row r="372" spans="1:15" x14ac:dyDescent="0.25">
      <c r="A372">
        <v>-352</v>
      </c>
      <c r="B372">
        <v>-577</v>
      </c>
      <c r="C372">
        <v>91.231905759256193</v>
      </c>
      <c r="D372">
        <v>-387</v>
      </c>
      <c r="E372">
        <v>-783</v>
      </c>
      <c r="F372">
        <v>34.265706357270098</v>
      </c>
      <c r="G372">
        <v>-380</v>
      </c>
      <c r="H372">
        <v>-741.80000000000007</v>
      </c>
      <c r="I372">
        <v>45.658946237667287</v>
      </c>
      <c r="J372">
        <v>-359</v>
      </c>
      <c r="K372">
        <v>-618.20000000000005</v>
      </c>
      <c r="L372">
        <v>79.838665878858961</v>
      </c>
      <c r="M372">
        <v>-369.5</v>
      </c>
      <c r="N372">
        <v>-680</v>
      </c>
      <c r="O372">
        <v>62.748806058263177</v>
      </c>
    </row>
    <row r="373" spans="1:15" x14ac:dyDescent="0.25">
      <c r="A373">
        <v>-349</v>
      </c>
      <c r="B373">
        <v>-548</v>
      </c>
      <c r="C373">
        <v>100.9913980341625</v>
      </c>
      <c r="D373">
        <v>-376</v>
      </c>
      <c r="E373">
        <v>-766</v>
      </c>
      <c r="F373">
        <v>31.6431115168768</v>
      </c>
      <c r="G373">
        <v>-370.6</v>
      </c>
      <c r="H373">
        <v>-722.40000000000009</v>
      </c>
      <c r="I373">
        <v>45.512768820333889</v>
      </c>
      <c r="J373">
        <v>-354.4</v>
      </c>
      <c r="K373">
        <v>-591.6</v>
      </c>
      <c r="L373">
        <v>87.121740730705312</v>
      </c>
      <c r="M373">
        <v>-362.5</v>
      </c>
      <c r="N373">
        <v>-657</v>
      </c>
      <c r="O373">
        <v>66.317254775519658</v>
      </c>
    </row>
    <row r="374" spans="1:15" x14ac:dyDescent="0.25">
      <c r="A374">
        <v>-349</v>
      </c>
      <c r="B374">
        <v>-548</v>
      </c>
      <c r="C374">
        <v>100.9913980341625</v>
      </c>
      <c r="D374">
        <v>-361</v>
      </c>
      <c r="E374">
        <v>-744</v>
      </c>
      <c r="F374">
        <v>27.558742503149499</v>
      </c>
      <c r="G374">
        <v>-358.6</v>
      </c>
      <c r="H374">
        <v>-704.80000000000007</v>
      </c>
      <c r="I374">
        <v>42.245273609352083</v>
      </c>
      <c r="J374">
        <v>-351.4</v>
      </c>
      <c r="K374">
        <v>-587.20000000000005</v>
      </c>
      <c r="L374">
        <v>86.304866927959878</v>
      </c>
      <c r="M374">
        <v>-355</v>
      </c>
      <c r="N374">
        <v>-646</v>
      </c>
      <c r="O374">
        <v>64.27507026865598</v>
      </c>
    </row>
    <row r="375" spans="1:15" x14ac:dyDescent="0.25">
      <c r="A375">
        <v>-343</v>
      </c>
      <c r="B375">
        <v>-516</v>
      </c>
      <c r="C375">
        <v>109.332109493774</v>
      </c>
      <c r="D375">
        <v>-357</v>
      </c>
      <c r="E375">
        <v>-738</v>
      </c>
      <c r="F375">
        <v>26.52690191020783</v>
      </c>
      <c r="G375">
        <v>-354.2</v>
      </c>
      <c r="H375">
        <v>-693.6</v>
      </c>
      <c r="I375">
        <v>43.087943426921093</v>
      </c>
      <c r="J375">
        <v>-345.80000000000013</v>
      </c>
      <c r="K375">
        <v>-560.4</v>
      </c>
      <c r="L375">
        <v>92.771067977060881</v>
      </c>
      <c r="M375">
        <v>-350</v>
      </c>
      <c r="N375">
        <v>-627</v>
      </c>
      <c r="O375">
        <v>67.929505701990934</v>
      </c>
    </row>
    <row r="376" spans="1:15" x14ac:dyDescent="0.25">
      <c r="A376">
        <v>-338</v>
      </c>
      <c r="B376">
        <v>-490</v>
      </c>
      <c r="C376">
        <v>115.9960799898555</v>
      </c>
      <c r="D376">
        <v>-346</v>
      </c>
      <c r="E376">
        <v>-721</v>
      </c>
      <c r="F376">
        <v>23.904307069814529</v>
      </c>
      <c r="G376">
        <v>-344.4</v>
      </c>
      <c r="H376">
        <v>-674.80000000000007</v>
      </c>
      <c r="I376">
        <v>42.322661653822713</v>
      </c>
      <c r="J376">
        <v>-339.6</v>
      </c>
      <c r="K376">
        <v>-536.20000000000005</v>
      </c>
      <c r="L376">
        <v>97.577725405847232</v>
      </c>
      <c r="M376">
        <v>-342</v>
      </c>
      <c r="N376">
        <v>-605.5</v>
      </c>
      <c r="O376">
        <v>69.950193529834976</v>
      </c>
    </row>
    <row r="377" spans="1:15" x14ac:dyDescent="0.25">
      <c r="A377">
        <v>-332</v>
      </c>
      <c r="B377">
        <v>-461</v>
      </c>
      <c r="C377">
        <v>123.0469907082899</v>
      </c>
      <c r="D377">
        <v>-337</v>
      </c>
      <c r="E377">
        <v>-707</v>
      </c>
      <c r="F377">
        <v>21.797632525892009</v>
      </c>
      <c r="G377">
        <v>-336</v>
      </c>
      <c r="H377">
        <v>-657.80000000000007</v>
      </c>
      <c r="I377">
        <v>42.047504162371567</v>
      </c>
      <c r="J377">
        <v>-333</v>
      </c>
      <c r="K377">
        <v>-510.2</v>
      </c>
      <c r="L377">
        <v>102.7971190718104</v>
      </c>
      <c r="M377">
        <v>-334.5</v>
      </c>
      <c r="N377">
        <v>-584</v>
      </c>
      <c r="O377">
        <v>72.422311617090941</v>
      </c>
    </row>
    <row r="378" spans="1:15" x14ac:dyDescent="0.25">
      <c r="A378">
        <v>-322</v>
      </c>
      <c r="B378">
        <v>-434</v>
      </c>
      <c r="C378">
        <v>125.626592190644</v>
      </c>
      <c r="D378">
        <v>-327</v>
      </c>
      <c r="E378">
        <v>-692</v>
      </c>
      <c r="F378">
        <v>19.218031043537952</v>
      </c>
      <c r="G378">
        <v>-326</v>
      </c>
      <c r="H378">
        <v>-640.40000000000009</v>
      </c>
      <c r="I378">
        <v>40.49974327295913</v>
      </c>
      <c r="J378">
        <v>-323</v>
      </c>
      <c r="K378">
        <v>-485.6</v>
      </c>
      <c r="L378">
        <v>104.3448799612228</v>
      </c>
      <c r="M378">
        <v>-324.5</v>
      </c>
      <c r="N378">
        <v>-563</v>
      </c>
      <c r="O378">
        <v>72.422311617090941</v>
      </c>
    </row>
    <row r="379" spans="1:15" x14ac:dyDescent="0.25">
      <c r="A379">
        <v>-313</v>
      </c>
      <c r="B379">
        <v>-416</v>
      </c>
      <c r="C379">
        <v>125.2396519682909</v>
      </c>
      <c r="D379">
        <v>-316</v>
      </c>
      <c r="E379">
        <v>-675</v>
      </c>
      <c r="F379">
        <v>16.595436203144601</v>
      </c>
      <c r="G379">
        <v>-315.39999999999998</v>
      </c>
      <c r="H379">
        <v>-623.20000000000005</v>
      </c>
      <c r="I379">
        <v>38.324279356173889</v>
      </c>
      <c r="J379">
        <v>-313.60000000000002</v>
      </c>
      <c r="K379">
        <v>-467.8</v>
      </c>
      <c r="L379">
        <v>103.5108088152617</v>
      </c>
      <c r="M379">
        <v>-314.5</v>
      </c>
      <c r="N379">
        <v>-545.5</v>
      </c>
      <c r="O379">
        <v>70.917544085717751</v>
      </c>
    </row>
    <row r="380" spans="1:15" x14ac:dyDescent="0.25">
      <c r="A380">
        <v>-306</v>
      </c>
      <c r="B380">
        <v>-399</v>
      </c>
      <c r="C380">
        <v>126.22849920319329</v>
      </c>
      <c r="D380">
        <v>-307</v>
      </c>
      <c r="E380">
        <v>-661</v>
      </c>
      <c r="F380">
        <v>14.48876165922213</v>
      </c>
      <c r="G380">
        <v>-306.8</v>
      </c>
      <c r="H380">
        <v>-608.60000000000014</v>
      </c>
      <c r="I380">
        <v>36.836709168016313</v>
      </c>
      <c r="J380">
        <v>-306.2</v>
      </c>
      <c r="K380">
        <v>-451.40000000000009</v>
      </c>
      <c r="L380">
        <v>103.8805516943991</v>
      </c>
      <c r="M380">
        <v>-306.5</v>
      </c>
      <c r="N380">
        <v>-530</v>
      </c>
      <c r="O380">
        <v>70.358630431207715</v>
      </c>
    </row>
    <row r="381" spans="1:15" x14ac:dyDescent="0.25">
      <c r="A381">
        <v>-298</v>
      </c>
      <c r="B381">
        <v>-384</v>
      </c>
      <c r="C381">
        <v>125.4546187584871</v>
      </c>
      <c r="D381">
        <v>-298</v>
      </c>
      <c r="E381">
        <v>-646</v>
      </c>
      <c r="F381">
        <v>12.812020695691899</v>
      </c>
      <c r="G381">
        <v>-298</v>
      </c>
      <c r="H381">
        <v>-593.60000000000014</v>
      </c>
      <c r="I381">
        <v>35.340540308250958</v>
      </c>
      <c r="J381">
        <v>-298</v>
      </c>
      <c r="K381">
        <v>-436.40000000000009</v>
      </c>
      <c r="L381">
        <v>102.92609914592801</v>
      </c>
      <c r="M381">
        <v>-298</v>
      </c>
      <c r="N381">
        <v>-515</v>
      </c>
      <c r="O381">
        <v>69.133319727089528</v>
      </c>
    </row>
    <row r="382" spans="1:15" x14ac:dyDescent="0.25">
      <c r="A382">
        <v>-284</v>
      </c>
      <c r="B382">
        <v>-376</v>
      </c>
      <c r="C382">
        <v>116.2540401380908</v>
      </c>
      <c r="D382">
        <v>-286</v>
      </c>
      <c r="E382">
        <v>-629</v>
      </c>
      <c r="F382">
        <v>9.2865653364746681</v>
      </c>
      <c r="G382">
        <v>-285.60000000000002</v>
      </c>
      <c r="H382">
        <v>-578.40000000000009</v>
      </c>
      <c r="I382">
        <v>30.680060296797912</v>
      </c>
      <c r="J382">
        <v>-284.39999999999998</v>
      </c>
      <c r="K382">
        <v>-426.6</v>
      </c>
      <c r="L382">
        <v>94.860545177767634</v>
      </c>
      <c r="M382">
        <v>-285</v>
      </c>
      <c r="N382">
        <v>-502.5</v>
      </c>
      <c r="O382">
        <v>62.770302737282783</v>
      </c>
    </row>
    <row r="383" spans="1:15" x14ac:dyDescent="0.25">
      <c r="A383">
        <v>-268</v>
      </c>
      <c r="B383">
        <v>-372</v>
      </c>
      <c r="C383">
        <v>103.5280061584774</v>
      </c>
      <c r="D383">
        <v>-277</v>
      </c>
      <c r="E383">
        <v>-614</v>
      </c>
      <c r="F383">
        <v>7.6098243729445896</v>
      </c>
      <c r="G383">
        <v>-275.2</v>
      </c>
      <c r="H383">
        <v>-565.6</v>
      </c>
      <c r="I383">
        <v>26.793460730051159</v>
      </c>
      <c r="J383">
        <v>-269.8</v>
      </c>
      <c r="K383">
        <v>-420.4</v>
      </c>
      <c r="L383">
        <v>84.344369801370775</v>
      </c>
      <c r="M383">
        <v>-272.5</v>
      </c>
      <c r="N383">
        <v>-493</v>
      </c>
      <c r="O383">
        <v>55.568915265710977</v>
      </c>
    </row>
    <row r="384" spans="1:15" x14ac:dyDescent="0.25">
      <c r="A384">
        <v>-250</v>
      </c>
      <c r="B384">
        <v>-375</v>
      </c>
      <c r="C384">
        <v>85.986716078469541</v>
      </c>
      <c r="D384">
        <v>-268</v>
      </c>
      <c r="E384">
        <v>-600</v>
      </c>
      <c r="F384">
        <v>5.5031498290220711</v>
      </c>
      <c r="G384">
        <v>-264.39999999999998</v>
      </c>
      <c r="H384">
        <v>-555</v>
      </c>
      <c r="I384">
        <v>21.59986307891155</v>
      </c>
      <c r="J384">
        <v>-253.6</v>
      </c>
      <c r="K384">
        <v>-420</v>
      </c>
      <c r="L384">
        <v>69.890002828580037</v>
      </c>
      <c r="M384">
        <v>-259</v>
      </c>
      <c r="N384">
        <v>-487.5</v>
      </c>
      <c r="O384">
        <v>45.744932953745781</v>
      </c>
    </row>
    <row r="385" spans="1:15" x14ac:dyDescent="0.25">
      <c r="A385">
        <v>-236</v>
      </c>
      <c r="B385">
        <v>-377</v>
      </c>
      <c r="C385">
        <v>72.486801654149843</v>
      </c>
      <c r="D385">
        <v>-258</v>
      </c>
      <c r="E385">
        <v>-585</v>
      </c>
      <c r="F385">
        <v>2.923548346667963</v>
      </c>
      <c r="G385">
        <v>-253.6</v>
      </c>
      <c r="H385">
        <v>-543.4</v>
      </c>
      <c r="I385">
        <v>16.8361990081644</v>
      </c>
      <c r="J385">
        <v>-240.4</v>
      </c>
      <c r="K385">
        <v>-418.6</v>
      </c>
      <c r="L385">
        <v>58.574150992653472</v>
      </c>
      <c r="M385">
        <v>-247</v>
      </c>
      <c r="N385">
        <v>-481</v>
      </c>
      <c r="O385">
        <v>37.7051750004089</v>
      </c>
    </row>
    <row r="386" spans="1:15" x14ac:dyDescent="0.25">
      <c r="A386">
        <v>-222</v>
      </c>
      <c r="B386">
        <v>-378</v>
      </c>
      <c r="C386">
        <v>59.416820810222418</v>
      </c>
      <c r="D386">
        <v>-247</v>
      </c>
      <c r="E386">
        <v>-568</v>
      </c>
      <c r="F386">
        <v>0.30095350627466061</v>
      </c>
      <c r="G386">
        <v>-242</v>
      </c>
      <c r="H386">
        <v>-530</v>
      </c>
      <c r="I386">
        <v>12.124126967064219</v>
      </c>
      <c r="J386">
        <v>-227</v>
      </c>
      <c r="K386">
        <v>-416.00000000000011</v>
      </c>
      <c r="L386">
        <v>47.593647349432892</v>
      </c>
      <c r="M386">
        <v>-234.5</v>
      </c>
      <c r="N386">
        <v>-473</v>
      </c>
      <c r="O386">
        <v>29.858887158248539</v>
      </c>
    </row>
    <row r="387" spans="1:15" x14ac:dyDescent="0.25">
      <c r="A387">
        <v>-210</v>
      </c>
      <c r="B387">
        <v>-378</v>
      </c>
      <c r="C387">
        <v>48.582494584335308</v>
      </c>
      <c r="D387">
        <v>-237</v>
      </c>
      <c r="E387">
        <v>-553</v>
      </c>
      <c r="F387">
        <v>2.2786479760794478</v>
      </c>
      <c r="G387">
        <v>-231.6</v>
      </c>
      <c r="H387">
        <v>-518</v>
      </c>
      <c r="I387">
        <v>7.8935805360035323</v>
      </c>
      <c r="J387">
        <v>-215.4</v>
      </c>
      <c r="K387">
        <v>-413.00000000000011</v>
      </c>
      <c r="L387">
        <v>38.410266072252327</v>
      </c>
      <c r="M387">
        <v>-223.5</v>
      </c>
      <c r="N387">
        <v>-465.5</v>
      </c>
      <c r="O387">
        <v>23.15192330412793</v>
      </c>
    </row>
    <row r="388" spans="1:15" x14ac:dyDescent="0.25">
      <c r="A388">
        <v>-201</v>
      </c>
      <c r="B388">
        <v>-375</v>
      </c>
      <c r="C388">
        <v>41.746550656096957</v>
      </c>
      <c r="D388">
        <v>-226</v>
      </c>
      <c r="E388">
        <v>-535</v>
      </c>
      <c r="F388">
        <v>4.4713092360804074</v>
      </c>
      <c r="G388">
        <v>-221</v>
      </c>
      <c r="H388">
        <v>-503</v>
      </c>
      <c r="I388">
        <v>4.7722627423550676</v>
      </c>
      <c r="J388">
        <v>-206</v>
      </c>
      <c r="K388">
        <v>-407</v>
      </c>
      <c r="L388">
        <v>32.502978677661488</v>
      </c>
      <c r="M388">
        <v>-213.5</v>
      </c>
      <c r="N388">
        <v>-455</v>
      </c>
      <c r="O388">
        <v>18.637620710008282</v>
      </c>
    </row>
    <row r="389" spans="1:15" x14ac:dyDescent="0.25">
      <c r="A389">
        <v>-189</v>
      </c>
      <c r="B389">
        <v>-375</v>
      </c>
      <c r="C389">
        <v>30.9122244302098</v>
      </c>
      <c r="D389">
        <v>-217</v>
      </c>
      <c r="E389">
        <v>-521</v>
      </c>
      <c r="F389">
        <v>6.5779837800029277</v>
      </c>
      <c r="G389">
        <v>-211.4</v>
      </c>
      <c r="H389">
        <v>-491.8</v>
      </c>
      <c r="I389">
        <v>0.92005786203962325</v>
      </c>
      <c r="J389">
        <v>-194.6</v>
      </c>
      <c r="K389">
        <v>-404.2</v>
      </c>
      <c r="L389">
        <v>23.414182788167299</v>
      </c>
      <c r="M389">
        <v>-203</v>
      </c>
      <c r="N389">
        <v>-448</v>
      </c>
      <c r="O389">
        <v>12.16712032510344</v>
      </c>
    </row>
    <row r="390" spans="1:15" x14ac:dyDescent="0.25">
      <c r="A390">
        <v>-177</v>
      </c>
      <c r="B390">
        <v>-373</v>
      </c>
      <c r="C390">
        <v>20.937765365107321</v>
      </c>
      <c r="D390">
        <v>-207</v>
      </c>
      <c r="E390">
        <v>-506</v>
      </c>
      <c r="F390">
        <v>9.1575852623569851</v>
      </c>
      <c r="G390">
        <v>-201</v>
      </c>
      <c r="H390">
        <v>-479.4</v>
      </c>
      <c r="I390">
        <v>3.1385151368641351</v>
      </c>
      <c r="J390">
        <v>-183</v>
      </c>
      <c r="K390">
        <v>-399.6</v>
      </c>
      <c r="L390">
        <v>14.91869523961447</v>
      </c>
      <c r="M390">
        <v>-192</v>
      </c>
      <c r="N390">
        <v>-439.5</v>
      </c>
      <c r="O390">
        <v>5.8900900513751182</v>
      </c>
    </row>
    <row r="391" spans="1:15" x14ac:dyDescent="0.25">
      <c r="A391">
        <v>-166</v>
      </c>
      <c r="B391">
        <v>-369</v>
      </c>
      <c r="C391">
        <v>12.72603397961351</v>
      </c>
      <c r="D391">
        <v>-198</v>
      </c>
      <c r="E391">
        <v>-491</v>
      </c>
      <c r="F391">
        <v>10.83432622588716</v>
      </c>
      <c r="G391">
        <v>-191.6</v>
      </c>
      <c r="H391">
        <v>-466.6</v>
      </c>
      <c r="I391">
        <v>6.1222541847870069</v>
      </c>
      <c r="J391">
        <v>-172.4</v>
      </c>
      <c r="K391">
        <v>-393.4</v>
      </c>
      <c r="L391">
        <v>8.0139619385133827</v>
      </c>
      <c r="M391">
        <v>-182</v>
      </c>
      <c r="N391">
        <v>-430</v>
      </c>
      <c r="O391">
        <v>0.9458538768631235</v>
      </c>
    </row>
    <row r="392" spans="1:15" x14ac:dyDescent="0.25">
      <c r="A392">
        <v>-154</v>
      </c>
      <c r="B392">
        <v>-360</v>
      </c>
      <c r="C392">
        <v>5.7611099772574361</v>
      </c>
      <c r="D392">
        <v>-186</v>
      </c>
      <c r="E392">
        <v>-473</v>
      </c>
      <c r="F392">
        <v>13.929848004712049</v>
      </c>
      <c r="G392">
        <v>-179.6</v>
      </c>
      <c r="H392">
        <v>-450.4</v>
      </c>
      <c r="I392">
        <v>9.9916564083181711</v>
      </c>
      <c r="J392">
        <v>-160.4</v>
      </c>
      <c r="K392">
        <v>-382.6</v>
      </c>
      <c r="L392">
        <v>1.822918380863553</v>
      </c>
      <c r="M392">
        <v>-170</v>
      </c>
      <c r="N392">
        <v>-416.5</v>
      </c>
      <c r="O392">
        <v>4.0843690137273088</v>
      </c>
    </row>
    <row r="393" spans="1:15" x14ac:dyDescent="0.25">
      <c r="A393">
        <v>-154</v>
      </c>
      <c r="B393">
        <v>-360</v>
      </c>
      <c r="C393">
        <v>5.7611099772574361</v>
      </c>
      <c r="D393">
        <v>-177</v>
      </c>
      <c r="E393">
        <v>-458</v>
      </c>
      <c r="F393">
        <v>15.60658896824223</v>
      </c>
      <c r="G393">
        <v>-172.4</v>
      </c>
      <c r="H393">
        <v>-438.4</v>
      </c>
      <c r="I393">
        <v>11.33304917914228</v>
      </c>
      <c r="J393">
        <v>-158.6</v>
      </c>
      <c r="K393">
        <v>-379.6</v>
      </c>
      <c r="L393">
        <v>1.4875701881575081</v>
      </c>
      <c r="M393">
        <v>-165.5</v>
      </c>
      <c r="N393">
        <v>-409</v>
      </c>
      <c r="O393">
        <v>4.9227394954923973</v>
      </c>
    </row>
    <row r="394" spans="1:15" x14ac:dyDescent="0.25">
      <c r="A394">
        <v>-140</v>
      </c>
      <c r="B394">
        <v>-341</v>
      </c>
      <c r="C394">
        <v>1.2898007411770289</v>
      </c>
      <c r="D394">
        <v>-167</v>
      </c>
      <c r="E394">
        <v>-443</v>
      </c>
      <c r="F394">
        <v>18.186190450596289</v>
      </c>
      <c r="G394">
        <v>-161.6</v>
      </c>
      <c r="H394">
        <v>-422.6</v>
      </c>
      <c r="I394">
        <v>14.290992212241649</v>
      </c>
      <c r="J394">
        <v>-145.4</v>
      </c>
      <c r="K394">
        <v>-361.4</v>
      </c>
      <c r="L394">
        <v>2.6053974971776368</v>
      </c>
      <c r="M394">
        <v>-153.5</v>
      </c>
      <c r="N394">
        <v>-392</v>
      </c>
      <c r="O394">
        <v>8.4481948547096799</v>
      </c>
    </row>
    <row r="395" spans="1:15" x14ac:dyDescent="0.25">
      <c r="A395">
        <v>-140</v>
      </c>
      <c r="B395">
        <v>-341</v>
      </c>
      <c r="C395">
        <v>1.2898007411770289</v>
      </c>
      <c r="D395">
        <v>-158</v>
      </c>
      <c r="E395">
        <v>-428</v>
      </c>
      <c r="F395">
        <v>19.862931414126471</v>
      </c>
      <c r="G395">
        <v>-154.4</v>
      </c>
      <c r="H395">
        <v>-410.6</v>
      </c>
      <c r="I395">
        <v>15.63238498306578</v>
      </c>
      <c r="J395">
        <v>-143.6</v>
      </c>
      <c r="K395">
        <v>-358.4</v>
      </c>
      <c r="L395">
        <v>2.940745689883681</v>
      </c>
      <c r="M395">
        <v>-149</v>
      </c>
      <c r="N395">
        <v>-384.5</v>
      </c>
      <c r="O395">
        <v>9.2865653364747178</v>
      </c>
    </row>
    <row r="396" spans="1:15" x14ac:dyDescent="0.25">
      <c r="A396">
        <v>-131</v>
      </c>
      <c r="B396">
        <v>-331</v>
      </c>
      <c r="C396">
        <v>2.5366081243148639</v>
      </c>
      <c r="D396">
        <v>-146</v>
      </c>
      <c r="E396">
        <v>-410</v>
      </c>
      <c r="F396">
        <v>22.95845319295135</v>
      </c>
      <c r="G396">
        <v>-143</v>
      </c>
      <c r="H396">
        <v>-394.2</v>
      </c>
      <c r="I396">
        <v>18.87408417922407</v>
      </c>
      <c r="J396">
        <v>-134</v>
      </c>
      <c r="K396">
        <v>-346.8</v>
      </c>
      <c r="L396">
        <v>6.6209771380421483</v>
      </c>
      <c r="M396">
        <v>-138.5</v>
      </c>
      <c r="N396">
        <v>-370.5</v>
      </c>
      <c r="O396">
        <v>12.74753065863311</v>
      </c>
    </row>
    <row r="397" spans="1:15" x14ac:dyDescent="0.25">
      <c r="A397">
        <v>-121</v>
      </c>
      <c r="B397">
        <v>-316</v>
      </c>
      <c r="C397">
        <v>5.1162096066689209</v>
      </c>
      <c r="D397">
        <v>-137</v>
      </c>
      <c r="E397">
        <v>-395</v>
      </c>
      <c r="F397">
        <v>24.635194156481528</v>
      </c>
      <c r="G397">
        <v>-133.80000000000001</v>
      </c>
      <c r="H397">
        <v>-379.2</v>
      </c>
      <c r="I397">
        <v>20.73139724651903</v>
      </c>
      <c r="J397">
        <v>-124.2</v>
      </c>
      <c r="K397">
        <v>-331.8</v>
      </c>
      <c r="L397">
        <v>9.0200065166314438</v>
      </c>
      <c r="M397">
        <v>-129</v>
      </c>
      <c r="N397">
        <v>-355.5</v>
      </c>
      <c r="O397">
        <v>14.87570188157523</v>
      </c>
    </row>
    <row r="398" spans="1:15" x14ac:dyDescent="0.25">
      <c r="A398">
        <v>-99</v>
      </c>
      <c r="B398">
        <v>-288</v>
      </c>
      <c r="C398">
        <v>12.94100076980963</v>
      </c>
      <c r="D398">
        <v>-127</v>
      </c>
      <c r="E398">
        <v>-380</v>
      </c>
      <c r="F398">
        <v>27.214795638835639</v>
      </c>
      <c r="G398">
        <v>-121.4</v>
      </c>
      <c r="H398">
        <v>-361.6</v>
      </c>
      <c r="I398">
        <v>24.360036665030421</v>
      </c>
      <c r="J398">
        <v>-104.6</v>
      </c>
      <c r="K398">
        <v>-306.39999999999998</v>
      </c>
      <c r="L398">
        <v>15.795759743614839</v>
      </c>
      <c r="M398">
        <v>-113</v>
      </c>
      <c r="N398">
        <v>-334</v>
      </c>
      <c r="O398">
        <v>20.07789820432264</v>
      </c>
    </row>
    <row r="399" spans="1:15" x14ac:dyDescent="0.25">
      <c r="A399">
        <v>-89</v>
      </c>
      <c r="B399">
        <v>-270</v>
      </c>
      <c r="C399">
        <v>14.23080151098671</v>
      </c>
      <c r="D399">
        <v>-116</v>
      </c>
      <c r="E399">
        <v>-362</v>
      </c>
      <c r="F399">
        <v>29.4074568988366</v>
      </c>
      <c r="G399">
        <v>-110.6</v>
      </c>
      <c r="H399">
        <v>-343.6</v>
      </c>
      <c r="I399">
        <v>26.372125821266629</v>
      </c>
      <c r="J399">
        <v>-94.4</v>
      </c>
      <c r="K399">
        <v>-288.39999999999998</v>
      </c>
      <c r="L399">
        <v>17.266132588556719</v>
      </c>
      <c r="M399">
        <v>-102.5</v>
      </c>
      <c r="N399">
        <v>-316</v>
      </c>
      <c r="O399">
        <v>21.819129204911661</v>
      </c>
    </row>
    <row r="400" spans="1:15" x14ac:dyDescent="0.25">
      <c r="A400">
        <v>-83</v>
      </c>
      <c r="B400">
        <v>-253</v>
      </c>
      <c r="C400">
        <v>12.339093757260409</v>
      </c>
      <c r="D400">
        <v>-106</v>
      </c>
      <c r="E400">
        <v>-346</v>
      </c>
      <c r="F400">
        <v>31.557124800798309</v>
      </c>
      <c r="G400">
        <v>-101.4</v>
      </c>
      <c r="H400">
        <v>-327.39999999999998</v>
      </c>
      <c r="I400">
        <v>27.71351859209075</v>
      </c>
      <c r="J400">
        <v>-87.600000000000009</v>
      </c>
      <c r="K400">
        <v>-271.60000000000002</v>
      </c>
      <c r="L400">
        <v>16.182699965967991</v>
      </c>
      <c r="M400">
        <v>-94.5</v>
      </c>
      <c r="N400">
        <v>-299.5</v>
      </c>
      <c r="O400">
        <v>21.948109279029339</v>
      </c>
    </row>
    <row r="401" spans="1:15" x14ac:dyDescent="0.25">
      <c r="A401">
        <v>-83</v>
      </c>
      <c r="B401">
        <v>-253</v>
      </c>
      <c r="C401">
        <v>12.339093757260409</v>
      </c>
      <c r="D401">
        <v>-96</v>
      </c>
      <c r="E401">
        <v>-331</v>
      </c>
      <c r="F401">
        <v>34.13672628315242</v>
      </c>
      <c r="G401">
        <v>-93.4</v>
      </c>
      <c r="H401">
        <v>-315.39999999999998</v>
      </c>
      <c r="I401">
        <v>29.77719977797403</v>
      </c>
      <c r="J401">
        <v>-85.600000000000009</v>
      </c>
      <c r="K401">
        <v>-268.60000000000002</v>
      </c>
      <c r="L401">
        <v>16.698620262438819</v>
      </c>
      <c r="M401">
        <v>-89.5</v>
      </c>
      <c r="N401">
        <v>-292</v>
      </c>
      <c r="O401">
        <v>23.237910020206421</v>
      </c>
    </row>
    <row r="402" spans="1:15" x14ac:dyDescent="0.25">
      <c r="A402">
        <v>-76</v>
      </c>
      <c r="B402">
        <v>-233</v>
      </c>
      <c r="C402">
        <v>10.06044578118092</v>
      </c>
      <c r="D402">
        <v>-85</v>
      </c>
      <c r="E402">
        <v>-313</v>
      </c>
      <c r="F402">
        <v>36.329387543153381</v>
      </c>
      <c r="G402">
        <v>-83.2</v>
      </c>
      <c r="H402">
        <v>-297</v>
      </c>
      <c r="I402">
        <v>31.075599190758911</v>
      </c>
      <c r="J402">
        <v>-77.800000000000011</v>
      </c>
      <c r="K402">
        <v>-249</v>
      </c>
      <c r="L402">
        <v>15.314234133575431</v>
      </c>
      <c r="M402">
        <v>-80.5</v>
      </c>
      <c r="N402">
        <v>-273</v>
      </c>
      <c r="O402">
        <v>23.19491666216717</v>
      </c>
    </row>
    <row r="403" spans="1:15" x14ac:dyDescent="0.25">
      <c r="A403">
        <v>-61</v>
      </c>
      <c r="B403">
        <v>-216</v>
      </c>
      <c r="C403">
        <v>16.294482696869991</v>
      </c>
      <c r="D403">
        <v>-75</v>
      </c>
      <c r="E403">
        <v>-297</v>
      </c>
      <c r="F403">
        <v>38.479055445115087</v>
      </c>
      <c r="G403">
        <v>-72.2</v>
      </c>
      <c r="H403">
        <v>-280.8</v>
      </c>
      <c r="I403">
        <v>34.042140895466083</v>
      </c>
      <c r="J403">
        <v>-63.8</v>
      </c>
      <c r="K403">
        <v>-232.2</v>
      </c>
      <c r="L403">
        <v>20.731397246519059</v>
      </c>
      <c r="M403">
        <v>-68</v>
      </c>
      <c r="N403">
        <v>-256.5</v>
      </c>
      <c r="O403">
        <v>27.386769070992571</v>
      </c>
    </row>
    <row r="404" spans="1:15" x14ac:dyDescent="0.25">
      <c r="A404">
        <v>-47</v>
      </c>
      <c r="B404">
        <v>-199</v>
      </c>
      <c r="C404">
        <v>21.625659093735081</v>
      </c>
      <c r="D404">
        <v>-66</v>
      </c>
      <c r="E404">
        <v>-282</v>
      </c>
      <c r="F404">
        <v>40.155796408645323</v>
      </c>
      <c r="G404">
        <v>-62.2</v>
      </c>
      <c r="H404">
        <v>-265.39999999999998</v>
      </c>
      <c r="I404">
        <v>36.449768945663273</v>
      </c>
      <c r="J404">
        <v>-50.8</v>
      </c>
      <c r="K404">
        <v>-215.6</v>
      </c>
      <c r="L404">
        <v>25.331686556717159</v>
      </c>
      <c r="M404">
        <v>-56.5</v>
      </c>
      <c r="N404">
        <v>-240.5</v>
      </c>
      <c r="O404">
        <v>30.890727751190202</v>
      </c>
    </row>
    <row r="405" spans="1:15" x14ac:dyDescent="0.25">
      <c r="A405">
        <v>-35</v>
      </c>
      <c r="B405">
        <v>-181</v>
      </c>
      <c r="C405">
        <v>24.72118087255997</v>
      </c>
      <c r="D405">
        <v>-54</v>
      </c>
      <c r="E405">
        <v>-264</v>
      </c>
      <c r="F405">
        <v>43.251318187470211</v>
      </c>
      <c r="G405">
        <v>-50.2</v>
      </c>
      <c r="H405">
        <v>-247.4</v>
      </c>
      <c r="I405">
        <v>39.545290724488147</v>
      </c>
      <c r="J405">
        <v>-38.799999999999997</v>
      </c>
      <c r="K405">
        <v>-197.6</v>
      </c>
      <c r="L405">
        <v>28.427208335542051</v>
      </c>
      <c r="M405">
        <v>-44.5</v>
      </c>
      <c r="N405">
        <v>-222.5</v>
      </c>
      <c r="O405">
        <v>33.986249530015087</v>
      </c>
    </row>
    <row r="406" spans="1:15" x14ac:dyDescent="0.25">
      <c r="A406">
        <v>-32</v>
      </c>
      <c r="B406">
        <v>-158</v>
      </c>
      <c r="C406">
        <v>17.541290080007769</v>
      </c>
      <c r="D406">
        <v>-45</v>
      </c>
      <c r="E406">
        <v>-248</v>
      </c>
      <c r="F406">
        <v>44.498125570608003</v>
      </c>
      <c r="G406">
        <v>-42.4</v>
      </c>
      <c r="H406">
        <v>-230</v>
      </c>
      <c r="I406">
        <v>39.106758472487982</v>
      </c>
      <c r="J406">
        <v>-34.6</v>
      </c>
      <c r="K406">
        <v>-176</v>
      </c>
      <c r="L406">
        <v>22.932657178127791</v>
      </c>
      <c r="M406">
        <v>-38.5</v>
      </c>
      <c r="N406">
        <v>-203</v>
      </c>
      <c r="O406">
        <v>31.01970782530789</v>
      </c>
    </row>
    <row r="407" spans="1:15" x14ac:dyDescent="0.25">
      <c r="A407">
        <v>-26</v>
      </c>
      <c r="B407">
        <v>-135</v>
      </c>
      <c r="C407">
        <v>13.06998084392737</v>
      </c>
      <c r="D407">
        <v>-35</v>
      </c>
      <c r="E407">
        <v>-233</v>
      </c>
      <c r="F407">
        <v>47.077727052962047</v>
      </c>
      <c r="G407">
        <v>-33.200000000000003</v>
      </c>
      <c r="H407">
        <v>-213.4</v>
      </c>
      <c r="I407">
        <v>40.276177811155137</v>
      </c>
      <c r="J407">
        <v>-27.8</v>
      </c>
      <c r="K407">
        <v>-154.6</v>
      </c>
      <c r="L407">
        <v>19.871530085734321</v>
      </c>
      <c r="M407">
        <v>-30.5</v>
      </c>
      <c r="N407">
        <v>-184</v>
      </c>
      <c r="O407">
        <v>30.073853948444761</v>
      </c>
    </row>
    <row r="408" spans="1:15" x14ac:dyDescent="0.25">
      <c r="A408">
        <v>-21</v>
      </c>
      <c r="B408">
        <v>-115</v>
      </c>
      <c r="C408">
        <v>8.9856118302000567</v>
      </c>
      <c r="D408">
        <v>-24</v>
      </c>
      <c r="E408">
        <v>-215</v>
      </c>
      <c r="F408">
        <v>49.270388312963057</v>
      </c>
      <c r="G408">
        <v>-23.4</v>
      </c>
      <c r="H408">
        <v>-195</v>
      </c>
      <c r="I408">
        <v>41.213433016410477</v>
      </c>
      <c r="J408">
        <v>-21.6</v>
      </c>
      <c r="K408">
        <v>-135</v>
      </c>
      <c r="L408">
        <v>17.042567126752679</v>
      </c>
      <c r="M408">
        <v>-22.5</v>
      </c>
      <c r="N408">
        <v>-165</v>
      </c>
      <c r="O408">
        <v>29.128000071581539</v>
      </c>
    </row>
    <row r="409" spans="1:15" x14ac:dyDescent="0.25">
      <c r="A409">
        <v>-10</v>
      </c>
      <c r="B409">
        <v>-95</v>
      </c>
      <c r="C409">
        <v>10.318405929416331</v>
      </c>
      <c r="D409">
        <v>-14</v>
      </c>
      <c r="E409">
        <v>-199</v>
      </c>
      <c r="F409">
        <v>51.420056214924827</v>
      </c>
      <c r="G409">
        <v>-13.2</v>
      </c>
      <c r="H409">
        <v>-178.2</v>
      </c>
      <c r="I409">
        <v>43.199726157823093</v>
      </c>
      <c r="J409">
        <v>-10.8</v>
      </c>
      <c r="K409">
        <v>-115.8</v>
      </c>
      <c r="L409">
        <v>18.538735986518031</v>
      </c>
      <c r="M409">
        <v>-12</v>
      </c>
      <c r="N409">
        <v>-147</v>
      </c>
      <c r="O409">
        <v>30.86923107217056</v>
      </c>
    </row>
    <row r="410" spans="1:15" x14ac:dyDescent="0.25">
      <c r="A410">
        <v>-6</v>
      </c>
      <c r="B410">
        <v>-70</v>
      </c>
      <c r="C410">
        <v>3.1815084949033778</v>
      </c>
      <c r="D410">
        <v>-4</v>
      </c>
      <c r="E410">
        <v>-184</v>
      </c>
      <c r="F410">
        <v>53.999657697278877</v>
      </c>
      <c r="G410">
        <v>-4.4000000000000004</v>
      </c>
      <c r="H410">
        <v>-161.19999999999999</v>
      </c>
      <c r="I410">
        <v>43.836027856803781</v>
      </c>
      <c r="J410">
        <v>-5.6000000000000014</v>
      </c>
      <c r="K410">
        <v>-92.800000000000011</v>
      </c>
      <c r="L410">
        <v>13.345138335378451</v>
      </c>
      <c r="M410">
        <v>-5</v>
      </c>
      <c r="N410">
        <v>-127</v>
      </c>
      <c r="O410">
        <v>28.590583096091159</v>
      </c>
    </row>
    <row r="411" spans="1:15" x14ac:dyDescent="0.25">
      <c r="A411">
        <v>5</v>
      </c>
      <c r="B411">
        <v>-46</v>
      </c>
      <c r="C411">
        <v>2.7945682725502312</v>
      </c>
      <c r="D411">
        <v>5</v>
      </c>
      <c r="E411">
        <v>-168</v>
      </c>
      <c r="F411">
        <v>55.246465080416677</v>
      </c>
      <c r="G411">
        <v>5</v>
      </c>
      <c r="H411">
        <v>-143.6</v>
      </c>
      <c r="I411">
        <v>44.756085718843401</v>
      </c>
      <c r="J411">
        <v>5</v>
      </c>
      <c r="K411">
        <v>-70.400000000000006</v>
      </c>
      <c r="L411">
        <v>13.284947634123551</v>
      </c>
      <c r="M411">
        <v>5</v>
      </c>
      <c r="N411">
        <v>-107</v>
      </c>
      <c r="O411">
        <v>29.020516676483449</v>
      </c>
    </row>
    <row r="412" spans="1:15" x14ac:dyDescent="0.25">
      <c r="A412">
        <v>21</v>
      </c>
      <c r="B412">
        <v>-26</v>
      </c>
      <c r="C412">
        <v>8.641664965886152</v>
      </c>
      <c r="D412">
        <v>16</v>
      </c>
      <c r="E412">
        <v>-149</v>
      </c>
      <c r="F412">
        <v>57.009192760025293</v>
      </c>
      <c r="G412">
        <v>17</v>
      </c>
      <c r="H412">
        <v>-124.4</v>
      </c>
      <c r="I412">
        <v>47.33568720119748</v>
      </c>
      <c r="J412">
        <v>20</v>
      </c>
      <c r="K412">
        <v>-50.6</v>
      </c>
      <c r="L412">
        <v>18.315170524714009</v>
      </c>
      <c r="M412">
        <v>18.5</v>
      </c>
      <c r="N412">
        <v>-87.5</v>
      </c>
      <c r="O412">
        <v>32.825428862955746</v>
      </c>
    </row>
    <row r="413" spans="1:15" x14ac:dyDescent="0.25">
      <c r="A413">
        <v>27</v>
      </c>
      <c r="B413">
        <v>-2</v>
      </c>
      <c r="C413">
        <v>3.7404221494134009</v>
      </c>
      <c r="D413">
        <v>26</v>
      </c>
      <c r="E413">
        <v>-134</v>
      </c>
      <c r="F413">
        <v>59.58879424237945</v>
      </c>
      <c r="G413">
        <v>26.2</v>
      </c>
      <c r="H413">
        <v>-107.6</v>
      </c>
      <c r="I413">
        <v>48.419119823786247</v>
      </c>
      <c r="J413">
        <v>26.8</v>
      </c>
      <c r="K413">
        <v>-28.4</v>
      </c>
      <c r="L413">
        <v>14.91009656800656</v>
      </c>
      <c r="M413">
        <v>26.5</v>
      </c>
      <c r="N413">
        <v>-68</v>
      </c>
      <c r="O413">
        <v>31.664608195896399</v>
      </c>
    </row>
    <row r="414" spans="1:15" x14ac:dyDescent="0.25">
      <c r="A414">
        <v>38</v>
      </c>
      <c r="B414">
        <v>13</v>
      </c>
      <c r="C414">
        <v>7.222884150591443</v>
      </c>
      <c r="D414">
        <v>36</v>
      </c>
      <c r="E414">
        <v>-118</v>
      </c>
      <c r="F414">
        <v>61.738462144341163</v>
      </c>
      <c r="G414">
        <v>36.4</v>
      </c>
      <c r="H414">
        <v>-91.800000000000011</v>
      </c>
      <c r="I414">
        <v>50.835346545591221</v>
      </c>
      <c r="J414">
        <v>37.6</v>
      </c>
      <c r="K414">
        <v>-13.2</v>
      </c>
      <c r="L414">
        <v>18.125999749341439</v>
      </c>
      <c r="M414">
        <v>37</v>
      </c>
      <c r="N414">
        <v>-52.5</v>
      </c>
      <c r="O414">
        <v>34.480673147466327</v>
      </c>
    </row>
    <row r="415" spans="1:15" x14ac:dyDescent="0.25">
      <c r="A415">
        <v>51</v>
      </c>
      <c r="B415">
        <v>30</v>
      </c>
      <c r="C415">
        <v>11.651200028632649</v>
      </c>
      <c r="D415">
        <v>47</v>
      </c>
      <c r="E415">
        <v>-99</v>
      </c>
      <c r="F415">
        <v>63.501189823949829</v>
      </c>
      <c r="G415">
        <v>47.8</v>
      </c>
      <c r="H415">
        <v>-73.2</v>
      </c>
      <c r="I415">
        <v>53.131191864886318</v>
      </c>
      <c r="J415">
        <v>50.2</v>
      </c>
      <c r="K415">
        <v>4.1999999999999993</v>
      </c>
      <c r="L415">
        <v>22.02119798769602</v>
      </c>
      <c r="M415">
        <v>49</v>
      </c>
      <c r="N415">
        <v>-34.5</v>
      </c>
      <c r="O415">
        <v>37.576194926291222</v>
      </c>
    </row>
    <row r="416" spans="1:15" x14ac:dyDescent="0.25">
      <c r="A416">
        <v>69</v>
      </c>
      <c r="B416">
        <v>51</v>
      </c>
      <c r="C416">
        <v>18.874084179224099</v>
      </c>
      <c r="D416">
        <v>57</v>
      </c>
      <c r="E416">
        <v>-84</v>
      </c>
      <c r="F416">
        <v>66.080791306303837</v>
      </c>
      <c r="G416">
        <v>59.400000000000013</v>
      </c>
      <c r="H416">
        <v>-57</v>
      </c>
      <c r="I416">
        <v>56.639449880887831</v>
      </c>
      <c r="J416">
        <v>66.600000000000009</v>
      </c>
      <c r="K416">
        <v>24</v>
      </c>
      <c r="L416">
        <v>28.315425604640009</v>
      </c>
      <c r="M416">
        <v>63</v>
      </c>
      <c r="N416">
        <v>-16.5</v>
      </c>
      <c r="O416">
        <v>42.477437742763961</v>
      </c>
    </row>
    <row r="417" spans="1:15" x14ac:dyDescent="0.25">
      <c r="A417">
        <v>88</v>
      </c>
      <c r="B417">
        <v>67</v>
      </c>
      <c r="C417">
        <v>29.149496750601131</v>
      </c>
      <c r="D417">
        <v>67</v>
      </c>
      <c r="E417">
        <v>-68</v>
      </c>
      <c r="F417">
        <v>68.2304592082656</v>
      </c>
      <c r="G417">
        <v>71.2</v>
      </c>
      <c r="H417">
        <v>-41.000000000000007</v>
      </c>
      <c r="I417">
        <v>60.414266716732712</v>
      </c>
      <c r="J417">
        <v>83.800000000000011</v>
      </c>
      <c r="K417">
        <v>40</v>
      </c>
      <c r="L417">
        <v>36.96568924213409</v>
      </c>
      <c r="M417">
        <v>77.5</v>
      </c>
      <c r="N417">
        <v>-0.5</v>
      </c>
      <c r="O417">
        <v>48.689977979433387</v>
      </c>
    </row>
    <row r="418" spans="1:15" x14ac:dyDescent="0.25">
      <c r="A418">
        <v>104</v>
      </c>
      <c r="B418">
        <v>85</v>
      </c>
      <c r="C418">
        <v>35.856460604721747</v>
      </c>
      <c r="D418">
        <v>78</v>
      </c>
      <c r="E418">
        <v>-49</v>
      </c>
      <c r="F418">
        <v>69.993186887874202</v>
      </c>
      <c r="G418">
        <v>83.2</v>
      </c>
      <c r="H418">
        <v>-22.2</v>
      </c>
      <c r="I418">
        <v>63.165841631243723</v>
      </c>
      <c r="J418">
        <v>98.800000000000011</v>
      </c>
      <c r="K418">
        <v>58.2</v>
      </c>
      <c r="L418">
        <v>42.683805861352347</v>
      </c>
      <c r="M418">
        <v>91</v>
      </c>
      <c r="N418">
        <v>18</v>
      </c>
      <c r="O418">
        <v>52.924823746297982</v>
      </c>
    </row>
    <row r="419" spans="1:15" x14ac:dyDescent="0.25">
      <c r="A419">
        <v>119</v>
      </c>
      <c r="B419">
        <v>98</v>
      </c>
      <c r="C419">
        <v>43.810231841980283</v>
      </c>
      <c r="D419">
        <v>88</v>
      </c>
      <c r="E419">
        <v>-34</v>
      </c>
      <c r="F419">
        <v>72.572788370228366</v>
      </c>
      <c r="G419">
        <v>94.2</v>
      </c>
      <c r="H419">
        <v>-7.6000000000000014</v>
      </c>
      <c r="I419">
        <v>66.820277064578704</v>
      </c>
      <c r="J419">
        <v>112.8</v>
      </c>
      <c r="K419">
        <v>71.600000000000009</v>
      </c>
      <c r="L419">
        <v>49.562743147629867</v>
      </c>
      <c r="M419">
        <v>103.5</v>
      </c>
      <c r="N419">
        <v>32</v>
      </c>
      <c r="O419">
        <v>58.191510106104332</v>
      </c>
    </row>
    <row r="420" spans="1:15" x14ac:dyDescent="0.25">
      <c r="A420">
        <v>139</v>
      </c>
      <c r="B420">
        <v>107</v>
      </c>
      <c r="C420">
        <v>57.998039994927701</v>
      </c>
      <c r="D420">
        <v>100</v>
      </c>
      <c r="E420">
        <v>-15</v>
      </c>
      <c r="F420">
        <v>75.238376568660826</v>
      </c>
      <c r="G420">
        <v>107.8</v>
      </c>
      <c r="H420">
        <v>9.4000000000000021</v>
      </c>
      <c r="I420">
        <v>71.790309253914288</v>
      </c>
      <c r="J420">
        <v>131.19999999999999</v>
      </c>
      <c r="K420">
        <v>82.600000000000009</v>
      </c>
      <c r="L420">
        <v>61.44610730967441</v>
      </c>
      <c r="M420">
        <v>119.5</v>
      </c>
      <c r="N420">
        <v>46</v>
      </c>
      <c r="O420">
        <v>66.618208281794324</v>
      </c>
    </row>
    <row r="421" spans="1:15" x14ac:dyDescent="0.25">
      <c r="A421">
        <v>155</v>
      </c>
      <c r="B421">
        <v>119</v>
      </c>
      <c r="C421">
        <v>67.284605331402375</v>
      </c>
      <c r="D421">
        <v>110</v>
      </c>
      <c r="E421">
        <v>0</v>
      </c>
      <c r="F421">
        <v>77.817978051014876</v>
      </c>
      <c r="G421">
        <v>119</v>
      </c>
      <c r="H421">
        <v>23.8</v>
      </c>
      <c r="I421">
        <v>75.711303507092438</v>
      </c>
      <c r="J421">
        <v>146</v>
      </c>
      <c r="K421">
        <v>95.2</v>
      </c>
      <c r="L421">
        <v>69.391279875324912</v>
      </c>
      <c r="M421">
        <v>132.5</v>
      </c>
      <c r="N421">
        <v>59.5</v>
      </c>
      <c r="O421">
        <v>72.551291691208618</v>
      </c>
    </row>
    <row r="422" spans="1:15" x14ac:dyDescent="0.25">
      <c r="A422">
        <v>167</v>
      </c>
      <c r="B422">
        <v>131</v>
      </c>
      <c r="C422">
        <v>72.959728592581413</v>
      </c>
      <c r="D422">
        <v>119</v>
      </c>
      <c r="E422">
        <v>16</v>
      </c>
      <c r="F422">
        <v>79.064785434152711</v>
      </c>
      <c r="G422">
        <v>128.6</v>
      </c>
      <c r="H422">
        <v>39</v>
      </c>
      <c r="I422">
        <v>77.843774065838531</v>
      </c>
      <c r="J422">
        <v>157.4</v>
      </c>
      <c r="K422">
        <v>108</v>
      </c>
      <c r="L422">
        <v>74.180739960895608</v>
      </c>
      <c r="M422">
        <v>143</v>
      </c>
      <c r="N422">
        <v>73.5</v>
      </c>
      <c r="O422">
        <v>76.012257013367119</v>
      </c>
    </row>
    <row r="423" spans="1:15" x14ac:dyDescent="0.25">
      <c r="A423">
        <v>180</v>
      </c>
      <c r="B423">
        <v>141</v>
      </c>
      <c r="C423">
        <v>80.397579533369026</v>
      </c>
      <c r="D423">
        <v>131</v>
      </c>
      <c r="E423">
        <v>35</v>
      </c>
      <c r="F423">
        <v>81.730373632585255</v>
      </c>
      <c r="G423">
        <v>140.80000000000001</v>
      </c>
      <c r="H423">
        <v>56.2</v>
      </c>
      <c r="I423">
        <v>81.4638148127421</v>
      </c>
      <c r="J423">
        <v>170.2</v>
      </c>
      <c r="K423">
        <v>119.8</v>
      </c>
      <c r="L423">
        <v>80.66413835321228</v>
      </c>
      <c r="M423">
        <v>155.5</v>
      </c>
      <c r="N423">
        <v>88</v>
      </c>
      <c r="O423">
        <v>81.063976582977105</v>
      </c>
    </row>
    <row r="424" spans="1:15" x14ac:dyDescent="0.25">
      <c r="A424">
        <v>180</v>
      </c>
      <c r="B424">
        <v>141</v>
      </c>
      <c r="C424">
        <v>80.397579533369026</v>
      </c>
      <c r="D424">
        <v>141</v>
      </c>
      <c r="E424">
        <v>51</v>
      </c>
      <c r="F424">
        <v>83.880041534546976</v>
      </c>
      <c r="G424">
        <v>148.80000000000001</v>
      </c>
      <c r="H424">
        <v>69</v>
      </c>
      <c r="I424">
        <v>83.183549134311448</v>
      </c>
      <c r="J424">
        <v>172.2</v>
      </c>
      <c r="K424">
        <v>123</v>
      </c>
      <c r="L424">
        <v>81.094071933604653</v>
      </c>
      <c r="M424">
        <v>160.5</v>
      </c>
      <c r="N424">
        <v>96</v>
      </c>
      <c r="O424">
        <v>82.138810533957951</v>
      </c>
    </row>
    <row r="425" spans="1:15" x14ac:dyDescent="0.25">
      <c r="A425">
        <v>191</v>
      </c>
      <c r="B425">
        <v>153</v>
      </c>
      <c r="C425">
        <v>85.169842275724108</v>
      </c>
      <c r="D425">
        <v>151</v>
      </c>
      <c r="E425">
        <v>66</v>
      </c>
      <c r="F425">
        <v>86.459643016901126</v>
      </c>
      <c r="G425">
        <v>159</v>
      </c>
      <c r="H425">
        <v>83.4</v>
      </c>
      <c r="I425">
        <v>86.201682868665699</v>
      </c>
      <c r="J425">
        <v>183</v>
      </c>
      <c r="K425">
        <v>135.6</v>
      </c>
      <c r="L425">
        <v>85.427802423959534</v>
      </c>
      <c r="M425">
        <v>171</v>
      </c>
      <c r="N425">
        <v>109.5</v>
      </c>
      <c r="O425">
        <v>85.81474264631261</v>
      </c>
    </row>
    <row r="426" spans="1:15" x14ac:dyDescent="0.25">
      <c r="A426">
        <v>215</v>
      </c>
      <c r="B426">
        <v>179</v>
      </c>
      <c r="C426">
        <v>95.660221637297312</v>
      </c>
      <c r="D426">
        <v>164</v>
      </c>
      <c r="E426">
        <v>89</v>
      </c>
      <c r="F426">
        <v>88.308357412588293</v>
      </c>
      <c r="G426">
        <v>174.2</v>
      </c>
      <c r="H426">
        <v>107</v>
      </c>
      <c r="I426">
        <v>89.778730257530128</v>
      </c>
      <c r="J426">
        <v>204.8</v>
      </c>
      <c r="K426">
        <v>161</v>
      </c>
      <c r="L426">
        <v>94.189848792355576</v>
      </c>
      <c r="M426">
        <v>189.5</v>
      </c>
      <c r="N426">
        <v>134</v>
      </c>
      <c r="O426">
        <v>91.984289524942753</v>
      </c>
    </row>
    <row r="427" spans="1:15" x14ac:dyDescent="0.25">
      <c r="A427">
        <v>221</v>
      </c>
      <c r="B427">
        <v>196</v>
      </c>
      <c r="C427">
        <v>93.76851388357106</v>
      </c>
      <c r="D427">
        <v>172</v>
      </c>
      <c r="E427">
        <v>101</v>
      </c>
      <c r="F427">
        <v>90.372038598471505</v>
      </c>
      <c r="G427">
        <v>181.8</v>
      </c>
      <c r="H427">
        <v>120</v>
      </c>
      <c r="I427">
        <v>91.051333655491405</v>
      </c>
      <c r="J427">
        <v>211.2</v>
      </c>
      <c r="K427">
        <v>177</v>
      </c>
      <c r="L427">
        <v>93.089218826551189</v>
      </c>
      <c r="M427">
        <v>196.5</v>
      </c>
      <c r="N427">
        <v>148.5</v>
      </c>
      <c r="O427">
        <v>92.070276241021233</v>
      </c>
    </row>
    <row r="428" spans="1:15" x14ac:dyDescent="0.25">
      <c r="A428">
        <v>228</v>
      </c>
      <c r="B428">
        <v>206</v>
      </c>
      <c r="C428">
        <v>95.789201711415103</v>
      </c>
      <c r="D428">
        <v>182</v>
      </c>
      <c r="E428">
        <v>117</v>
      </c>
      <c r="F428">
        <v>92.521706500433226</v>
      </c>
      <c r="G428">
        <v>191.2</v>
      </c>
      <c r="H428">
        <v>134.80000000000001</v>
      </c>
      <c r="I428">
        <v>93.175205542629527</v>
      </c>
      <c r="J428">
        <v>218.8</v>
      </c>
      <c r="K428">
        <v>188.2</v>
      </c>
      <c r="L428">
        <v>95.135702669218688</v>
      </c>
      <c r="M428">
        <v>205</v>
      </c>
      <c r="N428">
        <v>161.5</v>
      </c>
      <c r="O428">
        <v>94.155454105924107</v>
      </c>
    </row>
    <row r="429" spans="1:15" x14ac:dyDescent="0.25">
      <c r="A429">
        <v>236</v>
      </c>
      <c r="B429">
        <v>221</v>
      </c>
      <c r="C429">
        <v>96.563082156121283</v>
      </c>
      <c r="D429">
        <v>192</v>
      </c>
      <c r="E429">
        <v>133</v>
      </c>
      <c r="F429">
        <v>94.671374402395045</v>
      </c>
      <c r="G429">
        <v>200.8</v>
      </c>
      <c r="H429">
        <v>150.6</v>
      </c>
      <c r="I429">
        <v>95.049715953140236</v>
      </c>
      <c r="J429">
        <v>227.2</v>
      </c>
      <c r="K429">
        <v>203.4</v>
      </c>
      <c r="L429">
        <v>96.18474060537612</v>
      </c>
      <c r="M429">
        <v>214</v>
      </c>
      <c r="N429">
        <v>177</v>
      </c>
      <c r="O429">
        <v>95.617228279258114</v>
      </c>
    </row>
    <row r="430" spans="1:15" x14ac:dyDescent="0.25">
      <c r="A430">
        <v>236</v>
      </c>
      <c r="B430">
        <v>221</v>
      </c>
      <c r="C430">
        <v>96.563082156121283</v>
      </c>
      <c r="D430">
        <v>203</v>
      </c>
      <c r="E430">
        <v>152</v>
      </c>
      <c r="F430">
        <v>96.434102082003619</v>
      </c>
      <c r="G430">
        <v>209.6</v>
      </c>
      <c r="H430">
        <v>165.8</v>
      </c>
      <c r="I430">
        <v>96.45989809682716</v>
      </c>
      <c r="J430">
        <v>229.4</v>
      </c>
      <c r="K430">
        <v>207.2</v>
      </c>
      <c r="L430">
        <v>96.537286141297756</v>
      </c>
      <c r="M430">
        <v>219.5</v>
      </c>
      <c r="N430">
        <v>186.5</v>
      </c>
      <c r="O430">
        <v>96.498592119062451</v>
      </c>
    </row>
    <row r="431" spans="1:15" x14ac:dyDescent="0.25">
      <c r="A431">
        <v>241</v>
      </c>
      <c r="B431">
        <v>239</v>
      </c>
      <c r="C431">
        <v>93.338580303178716</v>
      </c>
      <c r="D431">
        <v>215</v>
      </c>
      <c r="E431">
        <v>171</v>
      </c>
      <c r="F431">
        <v>99.09969028043615</v>
      </c>
      <c r="G431">
        <v>220.2</v>
      </c>
      <c r="H431">
        <v>184.6</v>
      </c>
      <c r="I431">
        <v>97.947468284984666</v>
      </c>
      <c r="J431">
        <v>235.8</v>
      </c>
      <c r="K431">
        <v>225.4</v>
      </c>
      <c r="L431">
        <v>94.490802298630172</v>
      </c>
      <c r="M431">
        <v>228</v>
      </c>
      <c r="N431">
        <v>205</v>
      </c>
      <c r="O431">
        <v>96.219135291807433</v>
      </c>
    </row>
    <row r="432" spans="1:15" x14ac:dyDescent="0.25">
      <c r="A432">
        <v>248</v>
      </c>
      <c r="B432">
        <v>253</v>
      </c>
      <c r="C432">
        <v>93.639533809453269</v>
      </c>
      <c r="D432">
        <v>223</v>
      </c>
      <c r="E432">
        <v>184</v>
      </c>
      <c r="F432">
        <v>100.7334378859271</v>
      </c>
      <c r="G432">
        <v>228</v>
      </c>
      <c r="H432">
        <v>197.8</v>
      </c>
      <c r="I432">
        <v>99.314657070632407</v>
      </c>
      <c r="J432">
        <v>243</v>
      </c>
      <c r="K432">
        <v>239.2</v>
      </c>
      <c r="L432">
        <v>95.058314624748007</v>
      </c>
      <c r="M432">
        <v>235.5</v>
      </c>
      <c r="N432">
        <v>218.5</v>
      </c>
      <c r="O432">
        <v>97.18648584769025</v>
      </c>
    </row>
    <row r="433" spans="1:15" x14ac:dyDescent="0.25">
      <c r="A433">
        <v>250</v>
      </c>
      <c r="B433">
        <v>270</v>
      </c>
      <c r="C433">
        <v>88.136383980431305</v>
      </c>
      <c r="D433">
        <v>235</v>
      </c>
      <c r="E433">
        <v>203</v>
      </c>
      <c r="F433">
        <v>103.3990260843596</v>
      </c>
      <c r="G433">
        <v>238</v>
      </c>
      <c r="H433">
        <v>216.4</v>
      </c>
      <c r="I433">
        <v>100.346497663574</v>
      </c>
      <c r="J433">
        <v>247</v>
      </c>
      <c r="K433">
        <v>256.60000000000002</v>
      </c>
      <c r="L433">
        <v>91.188912401216953</v>
      </c>
      <c r="M433">
        <v>242.5</v>
      </c>
      <c r="N433">
        <v>236.5</v>
      </c>
      <c r="O433">
        <v>95.76770503239554</v>
      </c>
    </row>
    <row r="434" spans="1:15" x14ac:dyDescent="0.25">
      <c r="A434">
        <v>254</v>
      </c>
      <c r="B434">
        <v>287</v>
      </c>
      <c r="C434">
        <v>84.438955189057097</v>
      </c>
      <c r="D434">
        <v>245</v>
      </c>
      <c r="E434">
        <v>219</v>
      </c>
      <c r="F434">
        <v>105.5486939863213</v>
      </c>
      <c r="G434">
        <v>246.8</v>
      </c>
      <c r="H434">
        <v>232.6</v>
      </c>
      <c r="I434">
        <v>101.32674622686849</v>
      </c>
      <c r="J434">
        <v>252.2</v>
      </c>
      <c r="K434">
        <v>273.39999999999998</v>
      </c>
      <c r="L434">
        <v>88.66090294851</v>
      </c>
      <c r="M434">
        <v>249.5</v>
      </c>
      <c r="N434">
        <v>253</v>
      </c>
      <c r="O434">
        <v>94.993824587689247</v>
      </c>
    </row>
    <row r="435" spans="1:15" x14ac:dyDescent="0.25">
      <c r="A435">
        <v>257</v>
      </c>
      <c r="B435">
        <v>310</v>
      </c>
      <c r="C435">
        <v>77.259064396504954</v>
      </c>
      <c r="D435">
        <v>257</v>
      </c>
      <c r="E435">
        <v>238</v>
      </c>
      <c r="F435">
        <v>108.2142821847539</v>
      </c>
      <c r="G435">
        <v>257</v>
      </c>
      <c r="H435">
        <v>252.4</v>
      </c>
      <c r="I435">
        <v>102.02323862710411</v>
      </c>
      <c r="J435">
        <v>257</v>
      </c>
      <c r="K435">
        <v>295.60000000000002</v>
      </c>
      <c r="L435">
        <v>83.450107954154674</v>
      </c>
      <c r="M435">
        <v>257</v>
      </c>
      <c r="N435">
        <v>274</v>
      </c>
      <c r="O435">
        <v>92.736673290629398</v>
      </c>
    </row>
    <row r="436" spans="1:15" x14ac:dyDescent="0.25">
      <c r="A436">
        <v>258</v>
      </c>
      <c r="B436">
        <v>326</v>
      </c>
      <c r="C436">
        <v>71.282987629051249</v>
      </c>
      <c r="D436">
        <v>267</v>
      </c>
      <c r="E436">
        <v>254</v>
      </c>
      <c r="F436">
        <v>110.3639500867157</v>
      </c>
      <c r="G436">
        <v>265.2</v>
      </c>
      <c r="H436">
        <v>268.39999999999998</v>
      </c>
      <c r="I436">
        <v>102.5477575951828</v>
      </c>
      <c r="J436">
        <v>259.8</v>
      </c>
      <c r="K436">
        <v>311.60000000000002</v>
      </c>
      <c r="L436">
        <v>79.099180120584151</v>
      </c>
      <c r="M436">
        <v>262.5</v>
      </c>
      <c r="N436">
        <v>290</v>
      </c>
      <c r="O436">
        <v>90.823468857883398</v>
      </c>
    </row>
    <row r="437" spans="1:15" x14ac:dyDescent="0.25">
      <c r="A437">
        <v>267</v>
      </c>
      <c r="B437">
        <v>354</v>
      </c>
      <c r="C437">
        <v>67.370592047480969</v>
      </c>
      <c r="D437">
        <v>276</v>
      </c>
      <c r="E437">
        <v>270</v>
      </c>
      <c r="F437">
        <v>111.6107574698535</v>
      </c>
      <c r="G437">
        <v>274.2</v>
      </c>
      <c r="H437">
        <v>286.8</v>
      </c>
      <c r="I437">
        <v>102.762724385379</v>
      </c>
      <c r="J437">
        <v>268.8</v>
      </c>
      <c r="K437">
        <v>337.2</v>
      </c>
      <c r="L437">
        <v>76.218625131955406</v>
      </c>
      <c r="M437">
        <v>271.5</v>
      </c>
      <c r="N437">
        <v>312</v>
      </c>
      <c r="O437">
        <v>89.490674758667183</v>
      </c>
    </row>
    <row r="438" spans="1:15" x14ac:dyDescent="0.25">
      <c r="A438">
        <v>267</v>
      </c>
      <c r="B438">
        <v>354</v>
      </c>
      <c r="C438">
        <v>67.370592047480969</v>
      </c>
      <c r="D438">
        <v>288</v>
      </c>
      <c r="E438">
        <v>290</v>
      </c>
      <c r="F438">
        <v>113.8464120878937</v>
      </c>
      <c r="G438">
        <v>283.8</v>
      </c>
      <c r="H438">
        <v>302.8</v>
      </c>
      <c r="I438">
        <v>104.5512480798111</v>
      </c>
      <c r="J438">
        <v>271.2</v>
      </c>
      <c r="K438">
        <v>341.2</v>
      </c>
      <c r="L438">
        <v>76.66575605556352</v>
      </c>
      <c r="M438">
        <v>277.5</v>
      </c>
      <c r="N438">
        <v>322</v>
      </c>
      <c r="O438">
        <v>90.60850206768734</v>
      </c>
    </row>
    <row r="439" spans="1:15" x14ac:dyDescent="0.25">
      <c r="A439">
        <v>272</v>
      </c>
      <c r="B439">
        <v>373</v>
      </c>
      <c r="C439">
        <v>63.716156614145937</v>
      </c>
      <c r="D439">
        <v>298</v>
      </c>
      <c r="E439">
        <v>306</v>
      </c>
      <c r="F439">
        <v>115.9960799898555</v>
      </c>
      <c r="G439">
        <v>292.8</v>
      </c>
      <c r="H439">
        <v>319.39999999999998</v>
      </c>
      <c r="I439">
        <v>105.5400953147135</v>
      </c>
      <c r="J439">
        <v>277.2</v>
      </c>
      <c r="K439">
        <v>359.6</v>
      </c>
      <c r="L439">
        <v>74.172141289287879</v>
      </c>
      <c r="M439">
        <v>285</v>
      </c>
      <c r="N439">
        <v>339.5</v>
      </c>
      <c r="O439">
        <v>89.856118302000681</v>
      </c>
    </row>
    <row r="440" spans="1:15" x14ac:dyDescent="0.25">
      <c r="A440">
        <v>275</v>
      </c>
      <c r="B440">
        <v>387</v>
      </c>
      <c r="C440">
        <v>60.405668045124877</v>
      </c>
      <c r="D440">
        <v>308</v>
      </c>
      <c r="E440">
        <v>322</v>
      </c>
      <c r="F440">
        <v>118.14574789181719</v>
      </c>
      <c r="G440">
        <v>301.39999999999998</v>
      </c>
      <c r="H440">
        <v>335</v>
      </c>
      <c r="I440">
        <v>106.5977319224787</v>
      </c>
      <c r="J440">
        <v>281.60000000000002</v>
      </c>
      <c r="K440">
        <v>374</v>
      </c>
      <c r="L440">
        <v>71.953684014463335</v>
      </c>
      <c r="M440">
        <v>291.5</v>
      </c>
      <c r="N440">
        <v>354.5</v>
      </c>
      <c r="O440">
        <v>89.275707968471011</v>
      </c>
    </row>
    <row r="441" spans="1:15" x14ac:dyDescent="0.25">
      <c r="A441">
        <v>278</v>
      </c>
      <c r="B441">
        <v>405</v>
      </c>
      <c r="C441">
        <v>55.375445154534347</v>
      </c>
      <c r="D441">
        <v>320</v>
      </c>
      <c r="E441">
        <v>341</v>
      </c>
      <c r="F441">
        <v>120.8113360902497</v>
      </c>
      <c r="G441">
        <v>311.60000000000002</v>
      </c>
      <c r="H441">
        <v>353.8</v>
      </c>
      <c r="I441">
        <v>107.7241579031067</v>
      </c>
      <c r="J441">
        <v>286.39999999999998</v>
      </c>
      <c r="K441">
        <v>392.2</v>
      </c>
      <c r="L441">
        <v>68.462623341677471</v>
      </c>
      <c r="M441">
        <v>299</v>
      </c>
      <c r="N441">
        <v>373</v>
      </c>
      <c r="O441">
        <v>88.093390622392008</v>
      </c>
    </row>
    <row r="442" spans="1:15" x14ac:dyDescent="0.25">
      <c r="A442">
        <v>282</v>
      </c>
      <c r="B442">
        <v>422</v>
      </c>
      <c r="C442">
        <v>51.678016363160253</v>
      </c>
      <c r="D442">
        <v>330</v>
      </c>
      <c r="E442">
        <v>357</v>
      </c>
      <c r="F442">
        <v>122.9610039922115</v>
      </c>
      <c r="G442">
        <v>320.39999999999998</v>
      </c>
      <c r="H442">
        <v>370</v>
      </c>
      <c r="I442">
        <v>108.7044064664012</v>
      </c>
      <c r="J442">
        <v>291.60000000000002</v>
      </c>
      <c r="K442">
        <v>409</v>
      </c>
      <c r="L442">
        <v>65.934613888970532</v>
      </c>
      <c r="M442">
        <v>306</v>
      </c>
      <c r="N442">
        <v>389.5</v>
      </c>
      <c r="O442">
        <v>87.319510177685814</v>
      </c>
    </row>
    <row r="443" spans="1:15" x14ac:dyDescent="0.25">
      <c r="A443">
        <v>290</v>
      </c>
      <c r="B443">
        <v>436</v>
      </c>
      <c r="C443">
        <v>52.881830388258777</v>
      </c>
      <c r="D443">
        <v>344</v>
      </c>
      <c r="E443">
        <v>380</v>
      </c>
      <c r="F443">
        <v>125.7125789067225</v>
      </c>
      <c r="G443">
        <v>333.2</v>
      </c>
      <c r="H443">
        <v>391.2</v>
      </c>
      <c r="I443">
        <v>111.1464292030297</v>
      </c>
      <c r="J443">
        <v>300.8</v>
      </c>
      <c r="K443">
        <v>424.8</v>
      </c>
      <c r="L443">
        <v>67.447980091951521</v>
      </c>
      <c r="M443">
        <v>317</v>
      </c>
      <c r="N443">
        <v>408</v>
      </c>
      <c r="O443">
        <v>89.29720464749056</v>
      </c>
    </row>
    <row r="444" spans="1:15" x14ac:dyDescent="0.25">
      <c r="A444">
        <v>295</v>
      </c>
      <c r="B444">
        <v>449</v>
      </c>
      <c r="C444">
        <v>51.806996437277931</v>
      </c>
      <c r="D444">
        <v>352</v>
      </c>
      <c r="E444">
        <v>393</v>
      </c>
      <c r="F444">
        <v>127.34632651221339</v>
      </c>
      <c r="G444">
        <v>340.6</v>
      </c>
      <c r="H444">
        <v>404.2</v>
      </c>
      <c r="I444">
        <v>112.2384604972263</v>
      </c>
      <c r="J444">
        <v>306.39999999999998</v>
      </c>
      <c r="K444">
        <v>437.80000000000013</v>
      </c>
      <c r="L444">
        <v>66.914862452264998</v>
      </c>
      <c r="M444">
        <v>323.5</v>
      </c>
      <c r="N444">
        <v>421</v>
      </c>
      <c r="O444">
        <v>89.576661474745663</v>
      </c>
    </row>
    <row r="445" spans="1:15" x14ac:dyDescent="0.25">
      <c r="A445">
        <v>308</v>
      </c>
      <c r="B445">
        <v>467</v>
      </c>
      <c r="C445">
        <v>55.805378734926698</v>
      </c>
      <c r="D445">
        <v>362</v>
      </c>
      <c r="E445">
        <v>409</v>
      </c>
      <c r="F445">
        <v>129.4959944141751</v>
      </c>
      <c r="G445">
        <v>351.2</v>
      </c>
      <c r="H445">
        <v>420.6</v>
      </c>
      <c r="I445">
        <v>114.7578712783255</v>
      </c>
      <c r="J445">
        <v>318.8</v>
      </c>
      <c r="K445">
        <v>455.4</v>
      </c>
      <c r="L445">
        <v>70.543501870776353</v>
      </c>
      <c r="M445">
        <v>335</v>
      </c>
      <c r="N445">
        <v>438</v>
      </c>
      <c r="O445">
        <v>92.650686574550917</v>
      </c>
    </row>
    <row r="446" spans="1:15" x14ac:dyDescent="0.25">
      <c r="A446">
        <v>342</v>
      </c>
      <c r="B446">
        <v>508</v>
      </c>
      <c r="C446">
        <v>68.875359578854059</v>
      </c>
      <c r="D446">
        <v>374</v>
      </c>
      <c r="E446">
        <v>428</v>
      </c>
      <c r="F446">
        <v>132.1615826126077</v>
      </c>
      <c r="G446">
        <v>367.6</v>
      </c>
      <c r="H446">
        <v>444.00000000000011</v>
      </c>
      <c r="I446">
        <v>119.50433800585689</v>
      </c>
      <c r="J446">
        <v>348.4</v>
      </c>
      <c r="K446">
        <v>492.00000000000011</v>
      </c>
      <c r="L446">
        <v>81.532604185604839</v>
      </c>
      <c r="M446">
        <v>358</v>
      </c>
      <c r="N446">
        <v>468</v>
      </c>
      <c r="O446">
        <v>100.5184710957309</v>
      </c>
    </row>
    <row r="447" spans="1:15" x14ac:dyDescent="0.25">
      <c r="A447">
        <v>361</v>
      </c>
      <c r="B447">
        <v>524</v>
      </c>
      <c r="C447">
        <v>79.150772150231205</v>
      </c>
      <c r="D447">
        <v>384</v>
      </c>
      <c r="E447">
        <v>445</v>
      </c>
      <c r="F447">
        <v>133.88131693417711</v>
      </c>
      <c r="G447">
        <v>379.4</v>
      </c>
      <c r="H447">
        <v>460.8</v>
      </c>
      <c r="I447">
        <v>122.9352079773879</v>
      </c>
      <c r="J447">
        <v>365.6</v>
      </c>
      <c r="K447">
        <v>508.2</v>
      </c>
      <c r="L447">
        <v>90.096881107020437</v>
      </c>
      <c r="M447">
        <v>372.5</v>
      </c>
      <c r="N447">
        <v>484.5</v>
      </c>
      <c r="O447">
        <v>106.5160445422041</v>
      </c>
    </row>
    <row r="448" spans="1:15" x14ac:dyDescent="0.25">
      <c r="A448">
        <v>361</v>
      </c>
      <c r="B448">
        <v>524</v>
      </c>
      <c r="C448">
        <v>79.150772150231205</v>
      </c>
      <c r="D448">
        <v>394</v>
      </c>
      <c r="E448">
        <v>461</v>
      </c>
      <c r="F448">
        <v>136.03098483613891</v>
      </c>
      <c r="G448">
        <v>387.4</v>
      </c>
      <c r="H448">
        <v>473.6</v>
      </c>
      <c r="I448">
        <v>124.65494229895729</v>
      </c>
      <c r="J448">
        <v>367.6</v>
      </c>
      <c r="K448">
        <v>511.4</v>
      </c>
      <c r="L448">
        <v>90.526814687412795</v>
      </c>
      <c r="M448">
        <v>377.5</v>
      </c>
      <c r="N448">
        <v>492.5</v>
      </c>
      <c r="O448">
        <v>107.590878493185</v>
      </c>
    </row>
    <row r="449" spans="1:15" x14ac:dyDescent="0.25">
      <c r="A449">
        <v>381</v>
      </c>
      <c r="B449">
        <v>543</v>
      </c>
      <c r="C449">
        <v>89.03924449925519</v>
      </c>
      <c r="D449">
        <v>406</v>
      </c>
      <c r="E449">
        <v>480</v>
      </c>
      <c r="F449">
        <v>138.6965730345714</v>
      </c>
      <c r="G449">
        <v>401</v>
      </c>
      <c r="H449">
        <v>492.6</v>
      </c>
      <c r="I449">
        <v>128.76510732750819</v>
      </c>
      <c r="J449">
        <v>386</v>
      </c>
      <c r="K449">
        <v>530.40000000000009</v>
      </c>
      <c r="L449">
        <v>98.970710206318373</v>
      </c>
      <c r="M449">
        <v>393.5</v>
      </c>
      <c r="N449">
        <v>511.5</v>
      </c>
      <c r="O449">
        <v>113.8679087669133</v>
      </c>
    </row>
    <row r="450" spans="1:15" x14ac:dyDescent="0.25">
      <c r="A450">
        <v>397</v>
      </c>
      <c r="B450">
        <v>566</v>
      </c>
      <c r="C450">
        <v>93.596540451414086</v>
      </c>
      <c r="D450">
        <v>420</v>
      </c>
      <c r="E450">
        <v>503</v>
      </c>
      <c r="F450">
        <v>141.4481479490824</v>
      </c>
      <c r="G450">
        <v>415.4</v>
      </c>
      <c r="H450">
        <v>515.6</v>
      </c>
      <c r="I450">
        <v>131.87782644954871</v>
      </c>
      <c r="J450">
        <v>401.6</v>
      </c>
      <c r="K450">
        <v>553.4</v>
      </c>
      <c r="L450">
        <v>103.1668619509478</v>
      </c>
      <c r="M450">
        <v>408.5</v>
      </c>
      <c r="N450">
        <v>534.5</v>
      </c>
      <c r="O450">
        <v>117.5223442002483</v>
      </c>
    </row>
    <row r="451" spans="1:15" x14ac:dyDescent="0.25">
      <c r="A451">
        <v>413</v>
      </c>
      <c r="B451">
        <v>584</v>
      </c>
      <c r="C451">
        <v>100.3035043055347</v>
      </c>
      <c r="D451">
        <v>426</v>
      </c>
      <c r="E451">
        <v>513</v>
      </c>
      <c r="F451">
        <v>142.5659752581025</v>
      </c>
      <c r="G451">
        <v>423.4</v>
      </c>
      <c r="H451">
        <v>527.20000000000005</v>
      </c>
      <c r="I451">
        <v>134.11348106758899</v>
      </c>
      <c r="J451">
        <v>415.6</v>
      </c>
      <c r="K451">
        <v>569.80000000000007</v>
      </c>
      <c r="L451">
        <v>108.75599849604821</v>
      </c>
      <c r="M451">
        <v>419.5</v>
      </c>
      <c r="N451">
        <v>548.5</v>
      </c>
      <c r="O451">
        <v>121.43473978181861</v>
      </c>
    </row>
    <row r="452" spans="1:15" x14ac:dyDescent="0.25">
      <c r="A452">
        <v>430</v>
      </c>
      <c r="B452">
        <v>603</v>
      </c>
      <c r="C452">
        <v>107.4833950980869</v>
      </c>
      <c r="D452">
        <v>435</v>
      </c>
      <c r="E452">
        <v>529</v>
      </c>
      <c r="F452">
        <v>143.81278264124029</v>
      </c>
      <c r="G452">
        <v>434</v>
      </c>
      <c r="H452">
        <v>543.80000000000007</v>
      </c>
      <c r="I452">
        <v>136.54690513260971</v>
      </c>
      <c r="J452">
        <v>431</v>
      </c>
      <c r="K452">
        <v>588.20000000000005</v>
      </c>
      <c r="L452">
        <v>114.7492726067176</v>
      </c>
      <c r="M452">
        <v>432.5</v>
      </c>
      <c r="N452">
        <v>566</v>
      </c>
      <c r="O452">
        <v>125.6480888696637</v>
      </c>
    </row>
    <row r="453" spans="1:15" x14ac:dyDescent="0.25">
      <c r="A453">
        <v>449</v>
      </c>
      <c r="B453">
        <v>621</v>
      </c>
      <c r="C453">
        <v>116.8989405086794</v>
      </c>
      <c r="D453">
        <v>441</v>
      </c>
      <c r="E453">
        <v>537</v>
      </c>
      <c r="F453">
        <v>145.79047711104511</v>
      </c>
      <c r="G453">
        <v>442.6</v>
      </c>
      <c r="H453">
        <v>553.80000000000007</v>
      </c>
      <c r="I453">
        <v>140.01216979057199</v>
      </c>
      <c r="J453">
        <v>447.4</v>
      </c>
      <c r="K453">
        <v>604.20000000000005</v>
      </c>
      <c r="L453">
        <v>122.67724782915251</v>
      </c>
      <c r="M453">
        <v>445</v>
      </c>
      <c r="N453">
        <v>579</v>
      </c>
      <c r="O453">
        <v>131.34470880986231</v>
      </c>
    </row>
    <row r="454" spans="1:15" x14ac:dyDescent="0.25">
      <c r="A454">
        <v>464</v>
      </c>
      <c r="B454">
        <v>641</v>
      </c>
      <c r="C454">
        <v>121.8431766831913</v>
      </c>
      <c r="D454">
        <v>443</v>
      </c>
      <c r="E454">
        <v>541</v>
      </c>
      <c r="F454">
        <v>145.8764638271235</v>
      </c>
      <c r="G454">
        <v>447.2</v>
      </c>
      <c r="H454">
        <v>561</v>
      </c>
      <c r="I454">
        <v>141.06980639833719</v>
      </c>
      <c r="J454">
        <v>459.80000000000013</v>
      </c>
      <c r="K454">
        <v>621.00000000000011</v>
      </c>
      <c r="L454">
        <v>126.6498341119778</v>
      </c>
      <c r="M454">
        <v>453.5</v>
      </c>
      <c r="N454">
        <v>591</v>
      </c>
      <c r="O454">
        <v>133.8598202551575</v>
      </c>
    </row>
    <row r="455" spans="1:15" x14ac:dyDescent="0.25">
      <c r="A455">
        <v>473</v>
      </c>
      <c r="B455">
        <v>656</v>
      </c>
      <c r="C455">
        <v>123.5199176467215</v>
      </c>
      <c r="D455">
        <v>443</v>
      </c>
      <c r="E455">
        <v>541</v>
      </c>
      <c r="F455">
        <v>145.8764638271235</v>
      </c>
      <c r="G455">
        <v>449.00000000000011</v>
      </c>
      <c r="H455">
        <v>564</v>
      </c>
      <c r="I455">
        <v>141.4051545910433</v>
      </c>
      <c r="J455">
        <v>467.00000000000011</v>
      </c>
      <c r="K455">
        <v>633.00000000000011</v>
      </c>
      <c r="L455">
        <v>127.9912268828019</v>
      </c>
      <c r="M455">
        <v>458</v>
      </c>
      <c r="N455">
        <v>598.5</v>
      </c>
      <c r="O455">
        <v>134.69819073692261</v>
      </c>
    </row>
    <row r="456" spans="1:15" x14ac:dyDescent="0.25">
      <c r="A456">
        <v>477</v>
      </c>
      <c r="B456">
        <v>665</v>
      </c>
      <c r="C456">
        <v>123.2619574984861</v>
      </c>
      <c r="D456">
        <v>443</v>
      </c>
      <c r="E456">
        <v>541</v>
      </c>
      <c r="F456">
        <v>145.8764638271235</v>
      </c>
      <c r="G456">
        <v>449.80000000000013</v>
      </c>
      <c r="H456">
        <v>565.79999999999995</v>
      </c>
      <c r="I456">
        <v>141.35356256139619</v>
      </c>
      <c r="J456">
        <v>470.2</v>
      </c>
      <c r="K456">
        <v>640.20000000000005</v>
      </c>
      <c r="L456">
        <v>127.78485876421369</v>
      </c>
      <c r="M456">
        <v>460</v>
      </c>
      <c r="N456">
        <v>603</v>
      </c>
      <c r="O456">
        <v>134.56921066280489</v>
      </c>
    </row>
    <row r="457" spans="1:15" x14ac:dyDescent="0.25">
      <c r="A457">
        <v>478</v>
      </c>
      <c r="B457">
        <v>676</v>
      </c>
      <c r="C457">
        <v>119.4355486329943</v>
      </c>
      <c r="D457">
        <v>443</v>
      </c>
      <c r="E457">
        <v>541</v>
      </c>
      <c r="F457">
        <v>145.8764638271235</v>
      </c>
      <c r="G457">
        <v>450.00000000000011</v>
      </c>
      <c r="H457">
        <v>568</v>
      </c>
      <c r="I457">
        <v>140.58828078829771</v>
      </c>
      <c r="J457">
        <v>471.00000000000011</v>
      </c>
      <c r="K457">
        <v>649.00000000000011</v>
      </c>
      <c r="L457">
        <v>124.7237316718201</v>
      </c>
      <c r="M457">
        <v>460.5</v>
      </c>
      <c r="N457">
        <v>608.5</v>
      </c>
      <c r="O457">
        <v>132.65600623005889</v>
      </c>
    </row>
    <row r="458" spans="1:15" x14ac:dyDescent="0.25">
      <c r="A458">
        <v>477</v>
      </c>
      <c r="B458">
        <v>689</v>
      </c>
      <c r="C458">
        <v>112.9435515690697</v>
      </c>
      <c r="D458">
        <v>443</v>
      </c>
      <c r="E458">
        <v>541</v>
      </c>
      <c r="F458">
        <v>145.8764638271235</v>
      </c>
      <c r="G458">
        <v>449.80000000000013</v>
      </c>
      <c r="H458">
        <v>570.6</v>
      </c>
      <c r="I458">
        <v>139.28988137551289</v>
      </c>
      <c r="J458">
        <v>470.2</v>
      </c>
      <c r="K458">
        <v>659.40000000000009</v>
      </c>
      <c r="L458">
        <v>119.53013402068051</v>
      </c>
      <c r="M458">
        <v>460</v>
      </c>
      <c r="N458">
        <v>615</v>
      </c>
      <c r="O458">
        <v>129.41000769809659</v>
      </c>
    </row>
    <row r="459" spans="1:15" x14ac:dyDescent="0.25">
      <c r="A459">
        <v>474</v>
      </c>
      <c r="B459">
        <v>699</v>
      </c>
      <c r="C459">
        <v>105.9356342086746</v>
      </c>
      <c r="D459">
        <v>443</v>
      </c>
      <c r="E459">
        <v>541</v>
      </c>
      <c r="F459">
        <v>145.8764638271235</v>
      </c>
      <c r="G459">
        <v>449.2</v>
      </c>
      <c r="H459">
        <v>572.6</v>
      </c>
      <c r="I459">
        <v>137.88829790343371</v>
      </c>
      <c r="J459">
        <v>467.80000000000013</v>
      </c>
      <c r="K459">
        <v>667.40000000000009</v>
      </c>
      <c r="L459">
        <v>113.92380013236441</v>
      </c>
      <c r="M459">
        <v>458.5</v>
      </c>
      <c r="N459">
        <v>620</v>
      </c>
      <c r="O459">
        <v>125.90604901789909</v>
      </c>
    </row>
    <row r="460" spans="1:15" x14ac:dyDescent="0.25">
      <c r="A460">
        <v>480</v>
      </c>
      <c r="B460">
        <v>708</v>
      </c>
      <c r="C460">
        <v>107.4833950980869</v>
      </c>
      <c r="D460">
        <v>443</v>
      </c>
      <c r="E460">
        <v>541</v>
      </c>
      <c r="F460">
        <v>145.8764638271235</v>
      </c>
      <c r="G460">
        <v>450.4</v>
      </c>
      <c r="H460">
        <v>574.4</v>
      </c>
      <c r="I460">
        <v>138.19785008131629</v>
      </c>
      <c r="J460">
        <v>472.6</v>
      </c>
      <c r="K460">
        <v>674.6</v>
      </c>
      <c r="L460">
        <v>115.1620088438943</v>
      </c>
      <c r="M460">
        <v>461.5</v>
      </c>
      <c r="N460">
        <v>624.5</v>
      </c>
      <c r="O460">
        <v>126.6799294626053</v>
      </c>
    </row>
    <row r="461" spans="1:15" x14ac:dyDescent="0.25">
      <c r="A461">
        <v>480</v>
      </c>
      <c r="B461">
        <v>714</v>
      </c>
      <c r="C461">
        <v>104.90379361573289</v>
      </c>
      <c r="D461">
        <v>443</v>
      </c>
      <c r="E461">
        <v>541</v>
      </c>
      <c r="F461">
        <v>145.8764638271235</v>
      </c>
      <c r="G461">
        <v>450.4</v>
      </c>
      <c r="H461">
        <v>575.6</v>
      </c>
      <c r="I461">
        <v>137.68192978484541</v>
      </c>
      <c r="J461">
        <v>472.6</v>
      </c>
      <c r="K461">
        <v>679.40000000000009</v>
      </c>
      <c r="L461">
        <v>113.098327658011</v>
      </c>
      <c r="M461">
        <v>461.5</v>
      </c>
      <c r="N461">
        <v>627.5</v>
      </c>
      <c r="O461">
        <v>125.3901287214282</v>
      </c>
    </row>
    <row r="462" spans="1:15" x14ac:dyDescent="0.25">
      <c r="A462">
        <v>480</v>
      </c>
      <c r="B462">
        <v>718</v>
      </c>
      <c r="C462">
        <v>103.1840592941635</v>
      </c>
      <c r="D462">
        <v>443</v>
      </c>
      <c r="E462">
        <v>541</v>
      </c>
      <c r="F462">
        <v>145.8764638271235</v>
      </c>
      <c r="G462">
        <v>450.4</v>
      </c>
      <c r="H462">
        <v>576.4</v>
      </c>
      <c r="I462">
        <v>137.3379829205316</v>
      </c>
      <c r="J462">
        <v>472.6</v>
      </c>
      <c r="K462">
        <v>682.6</v>
      </c>
      <c r="L462">
        <v>111.7225402007554</v>
      </c>
      <c r="M462">
        <v>461.5</v>
      </c>
      <c r="N462">
        <v>629.5</v>
      </c>
      <c r="O462">
        <v>124.5302615606435</v>
      </c>
    </row>
    <row r="463" spans="1:15" x14ac:dyDescent="0.25">
      <c r="A463">
        <v>477</v>
      </c>
      <c r="B463">
        <v>721</v>
      </c>
      <c r="C463">
        <v>99.185676996514644</v>
      </c>
      <c r="D463">
        <v>443</v>
      </c>
      <c r="E463">
        <v>541</v>
      </c>
      <c r="F463">
        <v>145.8764638271235</v>
      </c>
      <c r="G463">
        <v>449.80000000000013</v>
      </c>
      <c r="H463">
        <v>577</v>
      </c>
      <c r="I463">
        <v>136.53830646100181</v>
      </c>
      <c r="J463">
        <v>470.2</v>
      </c>
      <c r="K463">
        <v>685.00000000000011</v>
      </c>
      <c r="L463">
        <v>108.52383436263641</v>
      </c>
      <c r="M463">
        <v>460</v>
      </c>
      <c r="N463">
        <v>631</v>
      </c>
      <c r="O463">
        <v>122.5310704118191</v>
      </c>
    </row>
    <row r="464" spans="1:15" x14ac:dyDescent="0.25">
      <c r="A464">
        <v>482</v>
      </c>
      <c r="B464">
        <v>723</v>
      </c>
      <c r="C464">
        <v>102.8401124298497</v>
      </c>
      <c r="D464">
        <v>443</v>
      </c>
      <c r="E464">
        <v>541</v>
      </c>
      <c r="F464">
        <v>145.8764638271235</v>
      </c>
      <c r="G464">
        <v>450.80000000000013</v>
      </c>
      <c r="H464">
        <v>577.4</v>
      </c>
      <c r="I464">
        <v>137.26919354766889</v>
      </c>
      <c r="J464">
        <v>474.2</v>
      </c>
      <c r="K464">
        <v>686.6</v>
      </c>
      <c r="L464">
        <v>111.44738270930441</v>
      </c>
      <c r="M464">
        <v>462.5</v>
      </c>
      <c r="N464">
        <v>632</v>
      </c>
      <c r="O464">
        <v>124.35828812848661</v>
      </c>
    </row>
    <row r="465" spans="1:15" x14ac:dyDescent="0.25">
      <c r="A465">
        <v>478</v>
      </c>
      <c r="B465">
        <v>721</v>
      </c>
      <c r="C465">
        <v>100.0885375153385</v>
      </c>
      <c r="D465">
        <v>444</v>
      </c>
      <c r="E465">
        <v>542</v>
      </c>
      <c r="F465">
        <v>146.3493907655552</v>
      </c>
      <c r="G465">
        <v>450.80000000000013</v>
      </c>
      <c r="H465">
        <v>577.80000000000007</v>
      </c>
      <c r="I465">
        <v>137.0972201155119</v>
      </c>
      <c r="J465">
        <v>471.2</v>
      </c>
      <c r="K465">
        <v>685.2</v>
      </c>
      <c r="L465">
        <v>109.3407081653819</v>
      </c>
      <c r="M465">
        <v>461</v>
      </c>
      <c r="N465">
        <v>631.5</v>
      </c>
      <c r="O465">
        <v>123.2189641404469</v>
      </c>
    </row>
    <row r="466" spans="1:15" x14ac:dyDescent="0.25">
      <c r="A466">
        <v>476</v>
      </c>
      <c r="B466">
        <v>724</v>
      </c>
      <c r="C466">
        <v>96.993015736513641</v>
      </c>
      <c r="D466">
        <v>447</v>
      </c>
      <c r="E466">
        <v>548</v>
      </c>
      <c r="F466">
        <v>146.47837083967289</v>
      </c>
      <c r="G466">
        <v>452.8</v>
      </c>
      <c r="H466">
        <v>583.20000000000005</v>
      </c>
      <c r="I466">
        <v>136.58129981904099</v>
      </c>
      <c r="J466">
        <v>470.2</v>
      </c>
      <c r="K466">
        <v>688.80000000000007</v>
      </c>
      <c r="L466">
        <v>106.8900867571455</v>
      </c>
      <c r="M466">
        <v>461.5</v>
      </c>
      <c r="N466">
        <v>636</v>
      </c>
      <c r="O466">
        <v>121.7356932880933</v>
      </c>
    </row>
    <row r="467" spans="1:15" x14ac:dyDescent="0.25">
      <c r="A467">
        <v>475</v>
      </c>
      <c r="B467">
        <v>724</v>
      </c>
      <c r="C467">
        <v>96.090155217689755</v>
      </c>
      <c r="D467">
        <v>453</v>
      </c>
      <c r="E467">
        <v>557</v>
      </c>
      <c r="F467">
        <v>148.02613172908531</v>
      </c>
      <c r="G467">
        <v>457.4</v>
      </c>
      <c r="H467">
        <v>590.40000000000009</v>
      </c>
      <c r="I467">
        <v>137.63893642680611</v>
      </c>
      <c r="J467">
        <v>470.6</v>
      </c>
      <c r="K467">
        <v>690.6</v>
      </c>
      <c r="L467">
        <v>106.47735051996889</v>
      </c>
      <c r="M467">
        <v>464</v>
      </c>
      <c r="N467">
        <v>640.5</v>
      </c>
      <c r="O467">
        <v>122.0581434733876</v>
      </c>
    </row>
    <row r="468" spans="1:15" x14ac:dyDescent="0.25">
      <c r="A468">
        <v>476</v>
      </c>
      <c r="B468">
        <v>725</v>
      </c>
      <c r="C468">
        <v>96.563082156121283</v>
      </c>
      <c r="D468">
        <v>462</v>
      </c>
      <c r="E468">
        <v>572</v>
      </c>
      <c r="F468">
        <v>149.70287269261539</v>
      </c>
      <c r="G468">
        <v>464.8</v>
      </c>
      <c r="H468">
        <v>602.6</v>
      </c>
      <c r="I468">
        <v>139.07491458531669</v>
      </c>
      <c r="J468">
        <v>473.2</v>
      </c>
      <c r="K468">
        <v>694.4</v>
      </c>
      <c r="L468">
        <v>107.19104026342021</v>
      </c>
      <c r="M468">
        <v>469</v>
      </c>
      <c r="N468">
        <v>648.5</v>
      </c>
      <c r="O468">
        <v>123.13297742436851</v>
      </c>
    </row>
    <row r="469" spans="1:15" x14ac:dyDescent="0.25">
      <c r="A469">
        <v>482</v>
      </c>
      <c r="B469">
        <v>726</v>
      </c>
      <c r="C469">
        <v>101.55031168867249</v>
      </c>
      <c r="D469">
        <v>470</v>
      </c>
      <c r="E469">
        <v>585</v>
      </c>
      <c r="F469">
        <v>151.3366202981064</v>
      </c>
      <c r="G469">
        <v>472.4</v>
      </c>
      <c r="H469">
        <v>613.20000000000005</v>
      </c>
      <c r="I469">
        <v>141.3793585762196</v>
      </c>
      <c r="J469">
        <v>479.6</v>
      </c>
      <c r="K469">
        <v>697.80000000000007</v>
      </c>
      <c r="L469">
        <v>111.5075734105593</v>
      </c>
      <c r="M469">
        <v>476</v>
      </c>
      <c r="N469">
        <v>655.5</v>
      </c>
      <c r="O469">
        <v>126.44346599338949</v>
      </c>
    </row>
    <row r="470" spans="1:15" x14ac:dyDescent="0.25">
      <c r="A470">
        <v>483</v>
      </c>
      <c r="B470">
        <v>724</v>
      </c>
      <c r="C470">
        <v>103.3130393682812</v>
      </c>
      <c r="D470">
        <v>478</v>
      </c>
      <c r="E470">
        <v>597</v>
      </c>
      <c r="F470">
        <v>153.40030148398981</v>
      </c>
      <c r="G470">
        <v>479.00000000000011</v>
      </c>
      <c r="H470">
        <v>622.40000000000009</v>
      </c>
      <c r="I470">
        <v>143.382849060848</v>
      </c>
      <c r="J470">
        <v>482.00000000000011</v>
      </c>
      <c r="K470">
        <v>698.6</v>
      </c>
      <c r="L470">
        <v>113.330491791423</v>
      </c>
      <c r="M470">
        <v>480.5</v>
      </c>
      <c r="N470">
        <v>660.5</v>
      </c>
      <c r="O470">
        <v>128.35667042613539</v>
      </c>
    </row>
    <row r="471" spans="1:15" x14ac:dyDescent="0.25">
      <c r="A471">
        <v>487</v>
      </c>
      <c r="B471">
        <v>726</v>
      </c>
      <c r="C471">
        <v>106.06461428279221</v>
      </c>
      <c r="D471">
        <v>486</v>
      </c>
      <c r="E471">
        <v>610</v>
      </c>
      <c r="F471">
        <v>155.03404908948059</v>
      </c>
      <c r="G471">
        <v>486.2</v>
      </c>
      <c r="H471">
        <v>633.20000000000005</v>
      </c>
      <c r="I471">
        <v>145.24016212814291</v>
      </c>
      <c r="J471">
        <v>486.8</v>
      </c>
      <c r="K471">
        <v>702.80000000000007</v>
      </c>
      <c r="L471">
        <v>115.8585012441299</v>
      </c>
      <c r="M471">
        <v>486.5</v>
      </c>
      <c r="N471">
        <v>668</v>
      </c>
      <c r="O471">
        <v>130.5493316861363</v>
      </c>
    </row>
    <row r="472" spans="1:15" x14ac:dyDescent="0.25">
      <c r="A472">
        <v>489</v>
      </c>
      <c r="B472">
        <v>729</v>
      </c>
      <c r="C472">
        <v>106.580534579263</v>
      </c>
      <c r="D472">
        <v>495</v>
      </c>
      <c r="E472">
        <v>626</v>
      </c>
      <c r="F472">
        <v>156.2808564726185</v>
      </c>
      <c r="G472">
        <v>493.8</v>
      </c>
      <c r="H472">
        <v>646.6</v>
      </c>
      <c r="I472">
        <v>146.34079209394741</v>
      </c>
      <c r="J472">
        <v>490.2</v>
      </c>
      <c r="K472">
        <v>708.40000000000009</v>
      </c>
      <c r="L472">
        <v>116.5205989579341</v>
      </c>
      <c r="M472">
        <v>492</v>
      </c>
      <c r="N472">
        <v>677.5</v>
      </c>
      <c r="O472">
        <v>131.43069552594079</v>
      </c>
    </row>
    <row r="473" spans="1:15" x14ac:dyDescent="0.25">
      <c r="A473">
        <v>490</v>
      </c>
      <c r="B473">
        <v>736</v>
      </c>
      <c r="C473">
        <v>104.47386003534039</v>
      </c>
      <c r="D473">
        <v>503</v>
      </c>
      <c r="E473">
        <v>638</v>
      </c>
      <c r="F473">
        <v>158.34453765850159</v>
      </c>
      <c r="G473">
        <v>500.4</v>
      </c>
      <c r="H473">
        <v>657.6</v>
      </c>
      <c r="I473">
        <v>147.57040213386941</v>
      </c>
      <c r="J473">
        <v>492.6</v>
      </c>
      <c r="K473">
        <v>716.40000000000009</v>
      </c>
      <c r="L473">
        <v>115.24799555997269</v>
      </c>
      <c r="M473">
        <v>496.5</v>
      </c>
      <c r="N473">
        <v>687</v>
      </c>
      <c r="O473">
        <v>131.4091988469211</v>
      </c>
    </row>
    <row r="474" spans="1:15" x14ac:dyDescent="0.25">
      <c r="A474">
        <v>488</v>
      </c>
      <c r="B474">
        <v>742</v>
      </c>
      <c r="C474">
        <v>100.0885375153386</v>
      </c>
      <c r="D474">
        <v>511</v>
      </c>
      <c r="E474">
        <v>651</v>
      </c>
      <c r="F474">
        <v>159.9782852639926</v>
      </c>
      <c r="G474">
        <v>506.4</v>
      </c>
      <c r="H474">
        <v>669.2</v>
      </c>
      <c r="I474">
        <v>148.00033571426181</v>
      </c>
      <c r="J474">
        <v>492.6</v>
      </c>
      <c r="K474">
        <v>723.80000000000007</v>
      </c>
      <c r="L474">
        <v>112.0664870650694</v>
      </c>
      <c r="M474">
        <v>499.5</v>
      </c>
      <c r="N474">
        <v>696.5</v>
      </c>
      <c r="O474">
        <v>130.03341138966559</v>
      </c>
    </row>
    <row r="475" spans="1:15" x14ac:dyDescent="0.25">
      <c r="A475">
        <v>490</v>
      </c>
      <c r="B475">
        <v>748</v>
      </c>
      <c r="C475">
        <v>99.314657070632421</v>
      </c>
      <c r="D475">
        <v>518</v>
      </c>
      <c r="E475">
        <v>664</v>
      </c>
      <c r="F475">
        <v>160.7091723506596</v>
      </c>
      <c r="G475">
        <v>512.40000000000009</v>
      </c>
      <c r="H475">
        <v>680.80000000000007</v>
      </c>
      <c r="I475">
        <v>148.43026929465421</v>
      </c>
      <c r="J475">
        <v>495.6</v>
      </c>
      <c r="K475">
        <v>731.2</v>
      </c>
      <c r="L475">
        <v>111.5935601266378</v>
      </c>
      <c r="M475">
        <v>504</v>
      </c>
      <c r="N475">
        <v>706</v>
      </c>
      <c r="O475">
        <v>130.01191471064601</v>
      </c>
    </row>
    <row r="476" spans="1:15" x14ac:dyDescent="0.25">
      <c r="A476">
        <v>494</v>
      </c>
      <c r="B476">
        <v>751</v>
      </c>
      <c r="C476">
        <v>101.636298404751</v>
      </c>
      <c r="D476">
        <v>528</v>
      </c>
      <c r="E476">
        <v>680</v>
      </c>
      <c r="F476">
        <v>162.85884025262129</v>
      </c>
      <c r="G476">
        <v>521.20000000000005</v>
      </c>
      <c r="H476">
        <v>694.2</v>
      </c>
      <c r="I476">
        <v>150.6143318830473</v>
      </c>
      <c r="J476">
        <v>500.80000000000013</v>
      </c>
      <c r="K476">
        <v>736.80000000000007</v>
      </c>
      <c r="L476">
        <v>113.88080677432509</v>
      </c>
      <c r="M476">
        <v>511</v>
      </c>
      <c r="N476">
        <v>715.5</v>
      </c>
      <c r="O476">
        <v>132.24756932868621</v>
      </c>
    </row>
    <row r="477" spans="1:15" x14ac:dyDescent="0.25">
      <c r="A477">
        <v>496</v>
      </c>
      <c r="B477">
        <v>759</v>
      </c>
      <c r="C477">
        <v>100.00255079926011</v>
      </c>
      <c r="D477">
        <v>536</v>
      </c>
      <c r="E477">
        <v>693</v>
      </c>
      <c r="F477">
        <v>164.4925878581123</v>
      </c>
      <c r="G477">
        <v>528</v>
      </c>
      <c r="H477">
        <v>706.2</v>
      </c>
      <c r="I477">
        <v>151.59458044634181</v>
      </c>
      <c r="J477">
        <v>504</v>
      </c>
      <c r="K477">
        <v>745.80000000000007</v>
      </c>
      <c r="L477">
        <v>112.9005582110305</v>
      </c>
      <c r="M477">
        <v>516</v>
      </c>
      <c r="N477">
        <v>726</v>
      </c>
      <c r="O477">
        <v>132.24756932868621</v>
      </c>
    </row>
    <row r="478" spans="1:15" x14ac:dyDescent="0.25">
      <c r="A478">
        <v>508</v>
      </c>
      <c r="B478">
        <v>772</v>
      </c>
      <c r="C478">
        <v>105.2477404800467</v>
      </c>
      <c r="D478">
        <v>544</v>
      </c>
      <c r="E478">
        <v>707</v>
      </c>
      <c r="F478">
        <v>165.6964018832108</v>
      </c>
      <c r="G478">
        <v>536.80000000000007</v>
      </c>
      <c r="H478">
        <v>720</v>
      </c>
      <c r="I478">
        <v>153.60666960257811</v>
      </c>
      <c r="J478">
        <v>515.20000000000005</v>
      </c>
      <c r="K478">
        <v>759</v>
      </c>
      <c r="L478">
        <v>117.3374727606796</v>
      </c>
      <c r="M478">
        <v>526</v>
      </c>
      <c r="N478">
        <v>739.5</v>
      </c>
      <c r="O478">
        <v>135.47207118162871</v>
      </c>
    </row>
    <row r="479" spans="1:15" x14ac:dyDescent="0.25">
      <c r="A479">
        <v>519</v>
      </c>
      <c r="B479">
        <v>783</v>
      </c>
      <c r="C479">
        <v>110.4499368027942</v>
      </c>
      <c r="D479">
        <v>551</v>
      </c>
      <c r="E479">
        <v>718</v>
      </c>
      <c r="F479">
        <v>167.28715613066251</v>
      </c>
      <c r="G479">
        <v>544.6</v>
      </c>
      <c r="H479">
        <v>731</v>
      </c>
      <c r="I479">
        <v>155.91971226508889</v>
      </c>
      <c r="J479">
        <v>525.40000000000009</v>
      </c>
      <c r="K479">
        <v>770.00000000000011</v>
      </c>
      <c r="L479">
        <v>121.8173806683678</v>
      </c>
      <c r="M479">
        <v>535</v>
      </c>
      <c r="N479">
        <v>750.5</v>
      </c>
      <c r="O479">
        <v>138.86854646672839</v>
      </c>
    </row>
    <row r="480" spans="1:15" x14ac:dyDescent="0.25">
      <c r="A480">
        <v>531</v>
      </c>
      <c r="B480">
        <v>798</v>
      </c>
      <c r="C480">
        <v>114.83525932279611</v>
      </c>
      <c r="D480">
        <v>556</v>
      </c>
      <c r="E480">
        <v>726</v>
      </c>
      <c r="F480">
        <v>168.36199008164351</v>
      </c>
      <c r="G480">
        <v>551</v>
      </c>
      <c r="H480">
        <v>740.40000000000009</v>
      </c>
      <c r="I480">
        <v>157.65664392987389</v>
      </c>
      <c r="J480">
        <v>536</v>
      </c>
      <c r="K480">
        <v>783.60000000000014</v>
      </c>
      <c r="L480">
        <v>125.5406054745656</v>
      </c>
      <c r="M480">
        <v>543.5</v>
      </c>
      <c r="N480">
        <v>762</v>
      </c>
      <c r="O480">
        <v>141.59862470221969</v>
      </c>
    </row>
    <row r="481" spans="1:15" x14ac:dyDescent="0.25">
      <c r="A481">
        <v>542</v>
      </c>
      <c r="B481">
        <v>812</v>
      </c>
      <c r="C481">
        <v>118.7476549043664</v>
      </c>
      <c r="D481">
        <v>557</v>
      </c>
      <c r="E481">
        <v>728</v>
      </c>
      <c r="F481">
        <v>168.4049834396827</v>
      </c>
      <c r="G481">
        <v>554</v>
      </c>
      <c r="H481">
        <v>744.8</v>
      </c>
      <c r="I481">
        <v>158.4735177326194</v>
      </c>
      <c r="J481">
        <v>545</v>
      </c>
      <c r="K481">
        <v>795.2</v>
      </c>
      <c r="L481">
        <v>128.67912061142971</v>
      </c>
      <c r="M481">
        <v>549.5</v>
      </c>
      <c r="N481">
        <v>770</v>
      </c>
      <c r="O481">
        <v>143.57631917202451</v>
      </c>
    </row>
    <row r="482" spans="1:15" x14ac:dyDescent="0.25">
      <c r="A482">
        <v>553</v>
      </c>
      <c r="B482">
        <v>825</v>
      </c>
      <c r="C482">
        <v>123.08998406632919</v>
      </c>
      <c r="D482">
        <v>557</v>
      </c>
      <c r="E482">
        <v>728</v>
      </c>
      <c r="F482">
        <v>168.4049834396827</v>
      </c>
      <c r="G482">
        <v>556.20000000000005</v>
      </c>
      <c r="H482">
        <v>747.4</v>
      </c>
      <c r="I482">
        <v>159.34198356501199</v>
      </c>
      <c r="J482">
        <v>553.80000000000007</v>
      </c>
      <c r="K482">
        <v>805.6</v>
      </c>
      <c r="L482">
        <v>132.15298394099989</v>
      </c>
      <c r="M482">
        <v>555</v>
      </c>
      <c r="N482">
        <v>776.5</v>
      </c>
      <c r="O482">
        <v>145.74748375300589</v>
      </c>
    </row>
    <row r="483" spans="1:15" x14ac:dyDescent="0.25">
      <c r="A483">
        <v>567</v>
      </c>
      <c r="B483">
        <v>834</v>
      </c>
      <c r="C483">
        <v>131.86062910633311</v>
      </c>
      <c r="D483">
        <v>557</v>
      </c>
      <c r="E483">
        <v>728</v>
      </c>
      <c r="F483">
        <v>168.4049834396827</v>
      </c>
      <c r="G483">
        <v>559</v>
      </c>
      <c r="H483">
        <v>749.2</v>
      </c>
      <c r="I483">
        <v>161.0961125730127</v>
      </c>
      <c r="J483">
        <v>565</v>
      </c>
      <c r="K483">
        <v>812.80000000000007</v>
      </c>
      <c r="L483">
        <v>139.1694999730029</v>
      </c>
      <c r="M483">
        <v>562</v>
      </c>
      <c r="N483">
        <v>781</v>
      </c>
      <c r="O483">
        <v>150.1328062730079</v>
      </c>
    </row>
    <row r="484" spans="1:15" x14ac:dyDescent="0.25">
      <c r="A484">
        <v>581</v>
      </c>
      <c r="B484">
        <v>847</v>
      </c>
      <c r="C484">
        <v>138.9115398247676</v>
      </c>
      <c r="D484">
        <v>557</v>
      </c>
      <c r="E484">
        <v>728</v>
      </c>
      <c r="F484">
        <v>168.4049834396827</v>
      </c>
      <c r="G484">
        <v>561.80000000000007</v>
      </c>
      <c r="H484">
        <v>751.8</v>
      </c>
      <c r="I484">
        <v>162.5062947166997</v>
      </c>
      <c r="J484">
        <v>576.20000000000005</v>
      </c>
      <c r="K484">
        <v>823.2</v>
      </c>
      <c r="L484">
        <v>144.8102285477506</v>
      </c>
      <c r="M484">
        <v>569</v>
      </c>
      <c r="N484">
        <v>787.5</v>
      </c>
      <c r="O484">
        <v>153.65826163222511</v>
      </c>
    </row>
    <row r="485" spans="1:15" x14ac:dyDescent="0.25">
      <c r="A485">
        <v>594</v>
      </c>
      <c r="B485">
        <v>858</v>
      </c>
      <c r="C485">
        <v>145.9194571851628</v>
      </c>
      <c r="D485">
        <v>557</v>
      </c>
      <c r="E485">
        <v>728</v>
      </c>
      <c r="F485">
        <v>168.4049834396827</v>
      </c>
      <c r="G485">
        <v>564.40000000000009</v>
      </c>
      <c r="H485">
        <v>754</v>
      </c>
      <c r="I485">
        <v>163.90787818877871</v>
      </c>
      <c r="J485">
        <v>586.6</v>
      </c>
      <c r="K485">
        <v>832.00000000000011</v>
      </c>
      <c r="L485">
        <v>150.41656243606681</v>
      </c>
      <c r="M485">
        <v>575.5</v>
      </c>
      <c r="N485">
        <v>793</v>
      </c>
      <c r="O485">
        <v>157.1622203124227</v>
      </c>
    </row>
    <row r="486" spans="1:15" x14ac:dyDescent="0.25">
      <c r="A486">
        <v>602</v>
      </c>
      <c r="B486">
        <v>870</v>
      </c>
      <c r="C486">
        <v>147.9831383710461</v>
      </c>
      <c r="D486">
        <v>557</v>
      </c>
      <c r="E486">
        <v>728</v>
      </c>
      <c r="F486">
        <v>168.4049834396827</v>
      </c>
      <c r="G486">
        <v>566</v>
      </c>
      <c r="H486">
        <v>756.4</v>
      </c>
      <c r="I486">
        <v>164.32061442595531</v>
      </c>
      <c r="J486">
        <v>593</v>
      </c>
      <c r="K486">
        <v>841.6</v>
      </c>
      <c r="L486">
        <v>152.06750738477339</v>
      </c>
      <c r="M486">
        <v>579.5</v>
      </c>
      <c r="N486">
        <v>799</v>
      </c>
      <c r="O486">
        <v>158.19406090536441</v>
      </c>
    </row>
    <row r="487" spans="1:15" x14ac:dyDescent="0.25">
      <c r="A487">
        <v>616</v>
      </c>
      <c r="B487">
        <v>876</v>
      </c>
      <c r="C487">
        <v>158.043584152227</v>
      </c>
      <c r="D487">
        <v>557</v>
      </c>
      <c r="E487">
        <v>728</v>
      </c>
      <c r="F487">
        <v>168.4049834396827</v>
      </c>
      <c r="G487">
        <v>568.80000000000007</v>
      </c>
      <c r="H487">
        <v>757.6</v>
      </c>
      <c r="I487">
        <v>166.3327035821915</v>
      </c>
      <c r="J487">
        <v>604.20000000000005</v>
      </c>
      <c r="K487">
        <v>846.40000000000009</v>
      </c>
      <c r="L487">
        <v>160.11586400971811</v>
      </c>
      <c r="M487">
        <v>586.5</v>
      </c>
      <c r="N487">
        <v>802</v>
      </c>
      <c r="O487">
        <v>163.2242837959549</v>
      </c>
    </row>
    <row r="488" spans="1:15" x14ac:dyDescent="0.25">
      <c r="A488">
        <v>619</v>
      </c>
      <c r="B488">
        <v>878</v>
      </c>
      <c r="C488">
        <v>159.89229854791421</v>
      </c>
      <c r="D488">
        <v>557</v>
      </c>
      <c r="E488">
        <v>728</v>
      </c>
      <c r="F488">
        <v>168.4049834396827</v>
      </c>
      <c r="G488">
        <v>569.40000000000009</v>
      </c>
      <c r="H488">
        <v>758</v>
      </c>
      <c r="I488">
        <v>166.702446461329</v>
      </c>
      <c r="J488">
        <v>606.6</v>
      </c>
      <c r="K488">
        <v>848.00000000000011</v>
      </c>
      <c r="L488">
        <v>161.59483552626779</v>
      </c>
      <c r="M488">
        <v>588</v>
      </c>
      <c r="N488">
        <v>803</v>
      </c>
      <c r="O488">
        <v>164.1486409937983</v>
      </c>
    </row>
    <row r="489" spans="1:15" x14ac:dyDescent="0.25">
      <c r="A489">
        <v>617</v>
      </c>
      <c r="B489">
        <v>879</v>
      </c>
      <c r="C489">
        <v>157.65664392987401</v>
      </c>
      <c r="D489">
        <v>557</v>
      </c>
      <c r="E489">
        <v>728</v>
      </c>
      <c r="F489">
        <v>168.4049834396827</v>
      </c>
      <c r="G489">
        <v>569</v>
      </c>
      <c r="H489">
        <v>758.2</v>
      </c>
      <c r="I489">
        <v>166.25531553772089</v>
      </c>
      <c r="J489">
        <v>605</v>
      </c>
      <c r="K489">
        <v>848.80000000000007</v>
      </c>
      <c r="L489">
        <v>159.80631183183559</v>
      </c>
      <c r="M489">
        <v>587</v>
      </c>
      <c r="N489">
        <v>803.5</v>
      </c>
      <c r="O489">
        <v>163.03081368477831</v>
      </c>
    </row>
    <row r="490" spans="1:15" x14ac:dyDescent="0.25">
      <c r="A490">
        <v>615</v>
      </c>
      <c r="B490">
        <v>879</v>
      </c>
      <c r="C490">
        <v>155.85092289222601</v>
      </c>
      <c r="D490">
        <v>557</v>
      </c>
      <c r="E490">
        <v>728</v>
      </c>
      <c r="F490">
        <v>168.4049834396827</v>
      </c>
      <c r="G490">
        <v>568.6</v>
      </c>
      <c r="H490">
        <v>758.2</v>
      </c>
      <c r="I490">
        <v>165.8941713301914</v>
      </c>
      <c r="J490">
        <v>603.4</v>
      </c>
      <c r="K490">
        <v>848.80000000000007</v>
      </c>
      <c r="L490">
        <v>158.36173500171719</v>
      </c>
      <c r="M490">
        <v>586</v>
      </c>
      <c r="N490">
        <v>803.5</v>
      </c>
      <c r="O490">
        <v>162.12795316595441</v>
      </c>
    </row>
    <row r="491" spans="1:15" x14ac:dyDescent="0.25">
      <c r="A491">
        <v>615</v>
      </c>
      <c r="B491">
        <v>879</v>
      </c>
      <c r="C491">
        <v>155.85092289222601</v>
      </c>
      <c r="D491">
        <v>557</v>
      </c>
      <c r="E491">
        <v>728</v>
      </c>
      <c r="F491">
        <v>168.4049834396827</v>
      </c>
      <c r="G491">
        <v>568.6</v>
      </c>
      <c r="H491">
        <v>758.2</v>
      </c>
      <c r="I491">
        <v>165.8941713301914</v>
      </c>
      <c r="J491">
        <v>603.4</v>
      </c>
      <c r="K491">
        <v>848.80000000000007</v>
      </c>
      <c r="L491">
        <v>158.36173500171719</v>
      </c>
      <c r="M491">
        <v>586</v>
      </c>
      <c r="N491">
        <v>803.5</v>
      </c>
      <c r="O491">
        <v>162.12795316595441</v>
      </c>
    </row>
    <row r="492" spans="1:15" x14ac:dyDescent="0.25">
      <c r="A492">
        <v>617</v>
      </c>
      <c r="B492">
        <v>878</v>
      </c>
      <c r="C492">
        <v>158.0865775102663</v>
      </c>
      <c r="D492">
        <v>557</v>
      </c>
      <c r="E492">
        <v>728</v>
      </c>
      <c r="F492">
        <v>168.4049834396827</v>
      </c>
      <c r="G492">
        <v>569</v>
      </c>
      <c r="H492">
        <v>758</v>
      </c>
      <c r="I492">
        <v>166.3413022537994</v>
      </c>
      <c r="J492">
        <v>605</v>
      </c>
      <c r="K492">
        <v>848.00000000000011</v>
      </c>
      <c r="L492">
        <v>160.15025869614951</v>
      </c>
      <c r="M492">
        <v>587</v>
      </c>
      <c r="N492">
        <v>803</v>
      </c>
      <c r="O492">
        <v>163.24578047497451</v>
      </c>
    </row>
    <row r="493" spans="1:15" x14ac:dyDescent="0.25">
      <c r="A493">
        <v>619</v>
      </c>
      <c r="B493">
        <v>878</v>
      </c>
      <c r="C493">
        <v>159.89229854791421</v>
      </c>
      <c r="D493">
        <v>557</v>
      </c>
      <c r="E493">
        <v>728</v>
      </c>
      <c r="F493">
        <v>168.4049834396827</v>
      </c>
      <c r="G493">
        <v>569.40000000000009</v>
      </c>
      <c r="H493">
        <v>758</v>
      </c>
      <c r="I493">
        <v>166.702446461329</v>
      </c>
      <c r="J493">
        <v>606.6</v>
      </c>
      <c r="K493">
        <v>848.00000000000011</v>
      </c>
      <c r="L493">
        <v>161.59483552626779</v>
      </c>
      <c r="M493">
        <v>588</v>
      </c>
      <c r="N493">
        <v>803</v>
      </c>
      <c r="O493">
        <v>164.1486409937983</v>
      </c>
    </row>
    <row r="494" spans="1:15" x14ac:dyDescent="0.25">
      <c r="A494">
        <v>617</v>
      </c>
      <c r="B494">
        <v>873</v>
      </c>
      <c r="C494">
        <v>160.23624541222799</v>
      </c>
      <c r="D494">
        <v>557</v>
      </c>
      <c r="E494">
        <v>728</v>
      </c>
      <c r="F494">
        <v>168.4049834396827</v>
      </c>
      <c r="G494">
        <v>569</v>
      </c>
      <c r="H494">
        <v>757</v>
      </c>
      <c r="I494">
        <v>166.77123583419171</v>
      </c>
      <c r="J494">
        <v>605</v>
      </c>
      <c r="K494">
        <v>844.00000000000011</v>
      </c>
      <c r="L494">
        <v>161.86999301771891</v>
      </c>
      <c r="M494">
        <v>587</v>
      </c>
      <c r="N494">
        <v>800.5</v>
      </c>
      <c r="O494">
        <v>164.32061442595531</v>
      </c>
    </row>
    <row r="495" spans="1:15" x14ac:dyDescent="0.25">
      <c r="A495">
        <v>617</v>
      </c>
      <c r="B495">
        <v>873</v>
      </c>
      <c r="C495">
        <v>160.23624541222799</v>
      </c>
      <c r="D495">
        <v>557</v>
      </c>
      <c r="E495">
        <v>728</v>
      </c>
      <c r="F495">
        <v>168.4049834396827</v>
      </c>
      <c r="G495">
        <v>569</v>
      </c>
      <c r="H495">
        <v>757</v>
      </c>
      <c r="I495">
        <v>166.77123583419171</v>
      </c>
      <c r="J495">
        <v>605</v>
      </c>
      <c r="K495">
        <v>844.00000000000011</v>
      </c>
      <c r="L495">
        <v>161.86999301771891</v>
      </c>
      <c r="M495">
        <v>587</v>
      </c>
      <c r="N495">
        <v>800.5</v>
      </c>
      <c r="O495">
        <v>164.32061442595531</v>
      </c>
    </row>
    <row r="496" spans="1:15" x14ac:dyDescent="0.25">
      <c r="A496">
        <v>619</v>
      </c>
      <c r="B496">
        <v>873</v>
      </c>
      <c r="C496">
        <v>162.0419664498759</v>
      </c>
      <c r="D496">
        <v>557</v>
      </c>
      <c r="E496">
        <v>728</v>
      </c>
      <c r="F496">
        <v>168.4049834396827</v>
      </c>
      <c r="G496">
        <v>569.40000000000009</v>
      </c>
      <c r="H496">
        <v>757</v>
      </c>
      <c r="I496">
        <v>167.13238004172129</v>
      </c>
      <c r="J496">
        <v>606.6</v>
      </c>
      <c r="K496">
        <v>844.00000000000011</v>
      </c>
      <c r="L496">
        <v>163.31456984783719</v>
      </c>
      <c r="M496">
        <v>588</v>
      </c>
      <c r="N496">
        <v>800.5</v>
      </c>
      <c r="O496">
        <v>165.22347494477921</v>
      </c>
    </row>
    <row r="497" spans="1:15" x14ac:dyDescent="0.25">
      <c r="A497">
        <v>624</v>
      </c>
      <c r="B497">
        <v>872</v>
      </c>
      <c r="C497">
        <v>166.98620262438789</v>
      </c>
      <c r="D497">
        <v>557</v>
      </c>
      <c r="E497">
        <v>728</v>
      </c>
      <c r="F497">
        <v>168.4049834396827</v>
      </c>
      <c r="G497">
        <v>570.40000000000009</v>
      </c>
      <c r="H497">
        <v>756.8</v>
      </c>
      <c r="I497">
        <v>168.1212272766237</v>
      </c>
      <c r="J497">
        <v>610.6</v>
      </c>
      <c r="K497">
        <v>843.2</v>
      </c>
      <c r="L497">
        <v>167.2699587874468</v>
      </c>
      <c r="M497">
        <v>590.5</v>
      </c>
      <c r="N497">
        <v>800</v>
      </c>
      <c r="O497">
        <v>167.69559303203519</v>
      </c>
    </row>
    <row r="498" spans="1:15" x14ac:dyDescent="0.25">
      <c r="A498">
        <v>626</v>
      </c>
      <c r="B498">
        <v>873</v>
      </c>
      <c r="C498">
        <v>168.3619900816434</v>
      </c>
      <c r="D498">
        <v>557</v>
      </c>
      <c r="E498">
        <v>728</v>
      </c>
      <c r="F498">
        <v>168.4049834396827</v>
      </c>
      <c r="G498">
        <v>570.80000000000007</v>
      </c>
      <c r="H498">
        <v>757</v>
      </c>
      <c r="I498">
        <v>168.39638476807491</v>
      </c>
      <c r="J498">
        <v>612.20000000000005</v>
      </c>
      <c r="K498">
        <v>844.00000000000011</v>
      </c>
      <c r="L498">
        <v>168.3705887532513</v>
      </c>
      <c r="M498">
        <v>591.5</v>
      </c>
      <c r="N498">
        <v>800.5</v>
      </c>
      <c r="O498">
        <v>168.383486760663</v>
      </c>
    </row>
    <row r="499" spans="1:15" x14ac:dyDescent="0.25">
      <c r="A499">
        <v>624</v>
      </c>
      <c r="B499">
        <v>872</v>
      </c>
      <c r="C499">
        <v>166.98620262438789</v>
      </c>
      <c r="D499">
        <v>557</v>
      </c>
      <c r="E499">
        <v>728</v>
      </c>
      <c r="F499">
        <v>168.4049834396827</v>
      </c>
      <c r="G499">
        <v>570.40000000000009</v>
      </c>
      <c r="H499">
        <v>756.8</v>
      </c>
      <c r="I499">
        <v>168.1212272766237</v>
      </c>
      <c r="J499">
        <v>610.6</v>
      </c>
      <c r="K499">
        <v>843.2</v>
      </c>
      <c r="L499">
        <v>167.2699587874468</v>
      </c>
      <c r="M499">
        <v>590.5</v>
      </c>
      <c r="N499">
        <v>800</v>
      </c>
      <c r="O499">
        <v>167.69559303203519</v>
      </c>
    </row>
    <row r="500" spans="1:15" x14ac:dyDescent="0.25">
      <c r="A500">
        <v>625</v>
      </c>
      <c r="B500">
        <v>874</v>
      </c>
      <c r="C500">
        <v>167.02919598242721</v>
      </c>
      <c r="D500">
        <v>557</v>
      </c>
      <c r="E500">
        <v>728</v>
      </c>
      <c r="F500">
        <v>168.4049834396827</v>
      </c>
      <c r="G500">
        <v>570.6</v>
      </c>
      <c r="H500">
        <v>757.2</v>
      </c>
      <c r="I500">
        <v>168.12982594823151</v>
      </c>
      <c r="J500">
        <v>611.4</v>
      </c>
      <c r="K500">
        <v>844.80000000000007</v>
      </c>
      <c r="L500">
        <v>167.30435347387819</v>
      </c>
      <c r="M500">
        <v>591</v>
      </c>
      <c r="N500">
        <v>801</v>
      </c>
      <c r="O500">
        <v>167.71708971105491</v>
      </c>
    </row>
    <row r="501" spans="1:15" x14ac:dyDescent="0.25">
      <c r="A501">
        <v>625</v>
      </c>
      <c r="B501">
        <v>872</v>
      </c>
      <c r="C501">
        <v>167.88906314321181</v>
      </c>
      <c r="D501">
        <v>557</v>
      </c>
      <c r="E501">
        <v>728</v>
      </c>
      <c r="F501">
        <v>168.4049834396827</v>
      </c>
      <c r="G501">
        <v>570.6</v>
      </c>
      <c r="H501">
        <v>756.8</v>
      </c>
      <c r="I501">
        <v>168.30179938038859</v>
      </c>
      <c r="J501">
        <v>611.4</v>
      </c>
      <c r="K501">
        <v>843.2</v>
      </c>
      <c r="L501">
        <v>167.99224720250601</v>
      </c>
      <c r="M501">
        <v>591</v>
      </c>
      <c r="N501">
        <v>800</v>
      </c>
      <c r="O501">
        <v>168.14702329144731</v>
      </c>
    </row>
    <row r="502" spans="1:15" x14ac:dyDescent="0.25">
      <c r="A502">
        <v>622</v>
      </c>
      <c r="B502">
        <v>875</v>
      </c>
      <c r="C502">
        <v>163.890680845563</v>
      </c>
      <c r="D502">
        <v>557</v>
      </c>
      <c r="E502">
        <v>728</v>
      </c>
      <c r="F502">
        <v>168.4049834396827</v>
      </c>
      <c r="G502">
        <v>570</v>
      </c>
      <c r="H502">
        <v>757.4</v>
      </c>
      <c r="I502">
        <v>167.50212292085871</v>
      </c>
      <c r="J502">
        <v>609</v>
      </c>
      <c r="K502">
        <v>845.6</v>
      </c>
      <c r="L502">
        <v>164.7935413643869</v>
      </c>
      <c r="M502">
        <v>589.5</v>
      </c>
      <c r="N502">
        <v>801.5</v>
      </c>
      <c r="O502">
        <v>166.1478321426228</v>
      </c>
    </row>
    <row r="503" spans="1:15" x14ac:dyDescent="0.25">
      <c r="A503">
        <v>624</v>
      </c>
      <c r="B503">
        <v>874</v>
      </c>
      <c r="C503">
        <v>166.12633546360331</v>
      </c>
      <c r="D503">
        <v>557</v>
      </c>
      <c r="E503">
        <v>728</v>
      </c>
      <c r="F503">
        <v>168.4049834396827</v>
      </c>
      <c r="G503">
        <v>570.40000000000009</v>
      </c>
      <c r="H503">
        <v>757.2</v>
      </c>
      <c r="I503">
        <v>167.94925384446691</v>
      </c>
      <c r="J503">
        <v>610.6</v>
      </c>
      <c r="K503">
        <v>844.80000000000007</v>
      </c>
      <c r="L503">
        <v>166.58206505881901</v>
      </c>
      <c r="M503">
        <v>590.5</v>
      </c>
      <c r="N503">
        <v>801</v>
      </c>
      <c r="O503">
        <v>167.2656594516429</v>
      </c>
    </row>
    <row r="504" spans="1:15" x14ac:dyDescent="0.25">
      <c r="A504">
        <v>625</v>
      </c>
      <c r="B504">
        <v>874</v>
      </c>
      <c r="C504">
        <v>167.02919598242721</v>
      </c>
      <c r="D504">
        <v>557</v>
      </c>
      <c r="E504">
        <v>728</v>
      </c>
      <c r="F504">
        <v>168.4049834396827</v>
      </c>
      <c r="G504">
        <v>570.6</v>
      </c>
      <c r="H504">
        <v>757.2</v>
      </c>
      <c r="I504">
        <v>168.12982594823151</v>
      </c>
      <c r="J504">
        <v>611.4</v>
      </c>
      <c r="K504">
        <v>844.80000000000007</v>
      </c>
      <c r="L504">
        <v>167.30435347387819</v>
      </c>
      <c r="M504">
        <v>591</v>
      </c>
      <c r="N504">
        <v>801</v>
      </c>
      <c r="O504">
        <v>167.71708971105491</v>
      </c>
    </row>
    <row r="505" spans="1:15" x14ac:dyDescent="0.25">
      <c r="A505">
        <v>625</v>
      </c>
      <c r="B505">
        <v>872</v>
      </c>
      <c r="C505">
        <v>167.88906314321181</v>
      </c>
      <c r="D505">
        <v>557</v>
      </c>
      <c r="E505">
        <v>728</v>
      </c>
      <c r="F505">
        <v>168.4049834396827</v>
      </c>
      <c r="G505">
        <v>570.6</v>
      </c>
      <c r="H505">
        <v>756.8</v>
      </c>
      <c r="I505">
        <v>168.30179938038859</v>
      </c>
      <c r="J505">
        <v>611.4</v>
      </c>
      <c r="K505">
        <v>843.2</v>
      </c>
      <c r="L505">
        <v>167.99224720250601</v>
      </c>
      <c r="M505">
        <v>591</v>
      </c>
      <c r="N505">
        <v>800</v>
      </c>
      <c r="O505">
        <v>168.14702329144731</v>
      </c>
    </row>
    <row r="506" spans="1:15" x14ac:dyDescent="0.25">
      <c r="A506">
        <v>623</v>
      </c>
      <c r="B506">
        <v>873</v>
      </c>
      <c r="C506">
        <v>165.6534085251715</v>
      </c>
      <c r="D506">
        <v>557</v>
      </c>
      <c r="E506">
        <v>728</v>
      </c>
      <c r="F506">
        <v>168.4049834396827</v>
      </c>
      <c r="G506">
        <v>570.20000000000005</v>
      </c>
      <c r="H506">
        <v>757</v>
      </c>
      <c r="I506">
        <v>167.8546684567805</v>
      </c>
      <c r="J506">
        <v>609.80000000000007</v>
      </c>
      <c r="K506">
        <v>844.00000000000011</v>
      </c>
      <c r="L506">
        <v>166.20372350807381</v>
      </c>
      <c r="M506">
        <v>590</v>
      </c>
      <c r="N506">
        <v>800.5</v>
      </c>
      <c r="O506">
        <v>167.02919598242701</v>
      </c>
    </row>
    <row r="507" spans="1:15" x14ac:dyDescent="0.25">
      <c r="A507">
        <v>621</v>
      </c>
      <c r="B507">
        <v>872</v>
      </c>
      <c r="C507">
        <v>164.27762106791599</v>
      </c>
      <c r="D507">
        <v>557</v>
      </c>
      <c r="E507">
        <v>728</v>
      </c>
      <c r="F507">
        <v>168.4049834396827</v>
      </c>
      <c r="G507">
        <v>569.80000000000007</v>
      </c>
      <c r="H507">
        <v>756.8</v>
      </c>
      <c r="I507">
        <v>167.57951096532929</v>
      </c>
      <c r="J507">
        <v>608.20000000000005</v>
      </c>
      <c r="K507">
        <v>843.2</v>
      </c>
      <c r="L507">
        <v>165.10309354226939</v>
      </c>
      <c r="M507">
        <v>589</v>
      </c>
      <c r="N507">
        <v>800</v>
      </c>
      <c r="O507">
        <v>166.34130225379931</v>
      </c>
    </row>
    <row r="508" spans="1:15" x14ac:dyDescent="0.25">
      <c r="A508">
        <v>619</v>
      </c>
      <c r="B508">
        <v>871</v>
      </c>
      <c r="C508">
        <v>162.9018336106605</v>
      </c>
      <c r="D508">
        <v>557</v>
      </c>
      <c r="E508">
        <v>728</v>
      </c>
      <c r="F508">
        <v>168.4049834396827</v>
      </c>
      <c r="G508">
        <v>569.40000000000009</v>
      </c>
      <c r="H508">
        <v>756.6</v>
      </c>
      <c r="I508">
        <v>167.30435347387831</v>
      </c>
      <c r="J508">
        <v>606.6</v>
      </c>
      <c r="K508">
        <v>842.40000000000009</v>
      </c>
      <c r="L508">
        <v>164.00246357646489</v>
      </c>
      <c r="M508">
        <v>588</v>
      </c>
      <c r="N508">
        <v>799.5</v>
      </c>
      <c r="O508">
        <v>165.65340852517161</v>
      </c>
    </row>
    <row r="509" spans="1:15" x14ac:dyDescent="0.25">
      <c r="A509">
        <v>619</v>
      </c>
      <c r="B509">
        <v>872</v>
      </c>
      <c r="C509">
        <v>162.47190003026819</v>
      </c>
      <c r="D509">
        <v>557</v>
      </c>
      <c r="E509">
        <v>728</v>
      </c>
      <c r="F509">
        <v>168.4049834396827</v>
      </c>
      <c r="G509">
        <v>569.40000000000009</v>
      </c>
      <c r="H509">
        <v>756.8</v>
      </c>
      <c r="I509">
        <v>167.21836675779991</v>
      </c>
      <c r="J509">
        <v>606.6</v>
      </c>
      <c r="K509">
        <v>843.2</v>
      </c>
      <c r="L509">
        <v>163.65851671215111</v>
      </c>
      <c r="M509">
        <v>588</v>
      </c>
      <c r="N509">
        <v>800</v>
      </c>
      <c r="O509">
        <v>165.43844173497541</v>
      </c>
    </row>
    <row r="510" spans="1:15" x14ac:dyDescent="0.25">
      <c r="A510">
        <v>623</v>
      </c>
      <c r="B510">
        <v>870</v>
      </c>
      <c r="C510">
        <v>166.94320926634859</v>
      </c>
      <c r="D510">
        <v>557</v>
      </c>
      <c r="E510">
        <v>728</v>
      </c>
      <c r="F510">
        <v>168.4049834396827</v>
      </c>
      <c r="G510">
        <v>570.20000000000005</v>
      </c>
      <c r="H510">
        <v>756.4</v>
      </c>
      <c r="I510">
        <v>168.1126286050158</v>
      </c>
      <c r="J510">
        <v>609.80000000000007</v>
      </c>
      <c r="K510">
        <v>841.6</v>
      </c>
      <c r="L510">
        <v>167.23556410101551</v>
      </c>
      <c r="M510">
        <v>590</v>
      </c>
      <c r="N510">
        <v>799</v>
      </c>
      <c r="O510">
        <v>167.67409635301561</v>
      </c>
    </row>
    <row r="511" spans="1:15" x14ac:dyDescent="0.25">
      <c r="A511">
        <v>623</v>
      </c>
      <c r="B511">
        <v>872</v>
      </c>
      <c r="C511">
        <v>166.0833421055639</v>
      </c>
      <c r="D511">
        <v>557</v>
      </c>
      <c r="E511">
        <v>728</v>
      </c>
      <c r="F511">
        <v>168.4049834396827</v>
      </c>
      <c r="G511">
        <v>570.20000000000005</v>
      </c>
      <c r="H511">
        <v>756.8</v>
      </c>
      <c r="I511">
        <v>167.94065517285901</v>
      </c>
      <c r="J511">
        <v>609.80000000000007</v>
      </c>
      <c r="K511">
        <v>843.2</v>
      </c>
      <c r="L511">
        <v>166.54767037238781</v>
      </c>
      <c r="M511">
        <v>590</v>
      </c>
      <c r="N511">
        <v>800</v>
      </c>
      <c r="O511">
        <v>167.2441627726233</v>
      </c>
    </row>
    <row r="512" spans="1:15" x14ac:dyDescent="0.25">
      <c r="A512">
        <v>628</v>
      </c>
      <c r="B512">
        <v>867</v>
      </c>
      <c r="C512">
        <v>172.74731260164529</v>
      </c>
      <c r="D512">
        <v>557</v>
      </c>
      <c r="E512">
        <v>728</v>
      </c>
      <c r="F512">
        <v>168.4049834396827</v>
      </c>
      <c r="G512">
        <v>571.20000000000005</v>
      </c>
      <c r="H512">
        <v>755.8</v>
      </c>
      <c r="I512">
        <v>169.2734492720752</v>
      </c>
      <c r="J512">
        <v>613.80000000000007</v>
      </c>
      <c r="K512">
        <v>839.2</v>
      </c>
      <c r="L512">
        <v>171.87884676925279</v>
      </c>
      <c r="M512">
        <v>592.5</v>
      </c>
      <c r="N512">
        <v>797.5</v>
      </c>
      <c r="O512">
        <v>170.57614802066399</v>
      </c>
    </row>
    <row r="513" spans="1:15" x14ac:dyDescent="0.25">
      <c r="A513">
        <v>623</v>
      </c>
      <c r="B513">
        <v>872</v>
      </c>
      <c r="C513">
        <v>166.0833421055639</v>
      </c>
      <c r="D513">
        <v>557</v>
      </c>
      <c r="E513">
        <v>728</v>
      </c>
      <c r="F513">
        <v>168.4049834396827</v>
      </c>
      <c r="G513">
        <v>570.20000000000005</v>
      </c>
      <c r="H513">
        <v>756.8</v>
      </c>
      <c r="I513">
        <v>167.94065517285901</v>
      </c>
      <c r="J513">
        <v>609.80000000000007</v>
      </c>
      <c r="K513">
        <v>843.2</v>
      </c>
      <c r="L513">
        <v>166.54767037238781</v>
      </c>
      <c r="M513">
        <v>590</v>
      </c>
      <c r="N513">
        <v>800</v>
      </c>
      <c r="O513">
        <v>167.2441627726233</v>
      </c>
    </row>
    <row r="514" spans="1:15" x14ac:dyDescent="0.25">
      <c r="A514">
        <v>620</v>
      </c>
      <c r="B514">
        <v>874</v>
      </c>
      <c r="C514">
        <v>162.51489338830751</v>
      </c>
      <c r="D514">
        <v>557</v>
      </c>
      <c r="E514">
        <v>728</v>
      </c>
      <c r="F514">
        <v>168.4049834396827</v>
      </c>
      <c r="G514">
        <v>569.6</v>
      </c>
      <c r="H514">
        <v>757.2</v>
      </c>
      <c r="I514">
        <v>167.22696542940761</v>
      </c>
      <c r="J514">
        <v>607.4</v>
      </c>
      <c r="K514">
        <v>844.80000000000007</v>
      </c>
      <c r="L514">
        <v>163.69291139858231</v>
      </c>
      <c r="M514">
        <v>588.5</v>
      </c>
      <c r="N514">
        <v>801</v>
      </c>
      <c r="O514">
        <v>165.45993841399499</v>
      </c>
    </row>
    <row r="515" spans="1:15" x14ac:dyDescent="0.25">
      <c r="A515">
        <v>618</v>
      </c>
      <c r="B515">
        <v>875</v>
      </c>
      <c r="C515">
        <v>160.2792387702672</v>
      </c>
      <c r="D515">
        <v>557</v>
      </c>
      <c r="E515">
        <v>728</v>
      </c>
      <c r="F515">
        <v>168.4049834396827</v>
      </c>
      <c r="G515">
        <v>569.20000000000005</v>
      </c>
      <c r="H515">
        <v>757.4</v>
      </c>
      <c r="I515">
        <v>166.77983450579961</v>
      </c>
      <c r="J515">
        <v>605.80000000000007</v>
      </c>
      <c r="K515">
        <v>845.6</v>
      </c>
      <c r="L515">
        <v>161.90438770415039</v>
      </c>
      <c r="M515">
        <v>587.5</v>
      </c>
      <c r="N515">
        <v>801.5</v>
      </c>
      <c r="O515">
        <v>164.34211110497489</v>
      </c>
    </row>
    <row r="516" spans="1:15" x14ac:dyDescent="0.25">
      <c r="A516">
        <v>621</v>
      </c>
      <c r="B516">
        <v>873</v>
      </c>
      <c r="C516">
        <v>163.84768748752381</v>
      </c>
      <c r="D516">
        <v>557</v>
      </c>
      <c r="E516">
        <v>728</v>
      </c>
      <c r="F516">
        <v>168.4049834396827</v>
      </c>
      <c r="G516">
        <v>569.80000000000007</v>
      </c>
      <c r="H516">
        <v>757</v>
      </c>
      <c r="I516">
        <v>167.4935242492509</v>
      </c>
      <c r="J516">
        <v>608.20000000000005</v>
      </c>
      <c r="K516">
        <v>844.00000000000011</v>
      </c>
      <c r="L516">
        <v>164.75914667795561</v>
      </c>
      <c r="M516">
        <v>589</v>
      </c>
      <c r="N516">
        <v>800.5</v>
      </c>
      <c r="O516">
        <v>166.1263354636032</v>
      </c>
    </row>
    <row r="517" spans="1:15" x14ac:dyDescent="0.25">
      <c r="A517">
        <v>622</v>
      </c>
      <c r="B517">
        <v>874</v>
      </c>
      <c r="C517">
        <v>164.32061442595531</v>
      </c>
      <c r="D517">
        <v>557</v>
      </c>
      <c r="E517">
        <v>728</v>
      </c>
      <c r="F517">
        <v>168.4049834396827</v>
      </c>
      <c r="G517">
        <v>570</v>
      </c>
      <c r="H517">
        <v>757.2</v>
      </c>
      <c r="I517">
        <v>167.58810963693719</v>
      </c>
      <c r="J517">
        <v>609</v>
      </c>
      <c r="K517">
        <v>844.80000000000007</v>
      </c>
      <c r="L517">
        <v>165.13748822870079</v>
      </c>
      <c r="M517">
        <v>589.5</v>
      </c>
      <c r="N517">
        <v>801</v>
      </c>
      <c r="O517">
        <v>166.362798932819</v>
      </c>
    </row>
    <row r="518" spans="1:15" x14ac:dyDescent="0.25">
      <c r="A518">
        <v>623</v>
      </c>
      <c r="B518">
        <v>877</v>
      </c>
      <c r="C518">
        <v>163.93367420360221</v>
      </c>
      <c r="D518">
        <v>557</v>
      </c>
      <c r="E518">
        <v>728</v>
      </c>
      <c r="F518">
        <v>168.4049834396827</v>
      </c>
      <c r="G518">
        <v>570.20000000000005</v>
      </c>
      <c r="H518">
        <v>757.8</v>
      </c>
      <c r="I518">
        <v>167.51072159246661</v>
      </c>
      <c r="J518">
        <v>609.80000000000007</v>
      </c>
      <c r="K518">
        <v>847.2</v>
      </c>
      <c r="L518">
        <v>164.82793605081829</v>
      </c>
      <c r="M518">
        <v>590</v>
      </c>
      <c r="N518">
        <v>802.5</v>
      </c>
      <c r="O518">
        <v>166.16932882164241</v>
      </c>
    </row>
    <row r="519" spans="1:15" x14ac:dyDescent="0.25">
      <c r="A519">
        <v>625</v>
      </c>
      <c r="B519">
        <v>877</v>
      </c>
      <c r="C519">
        <v>165.73939524125001</v>
      </c>
      <c r="D519">
        <v>557</v>
      </c>
      <c r="E519">
        <v>728</v>
      </c>
      <c r="F519">
        <v>168.4049834396827</v>
      </c>
      <c r="G519">
        <v>570.6</v>
      </c>
      <c r="H519">
        <v>757.8</v>
      </c>
      <c r="I519">
        <v>167.8718657999961</v>
      </c>
      <c r="J519">
        <v>611.4</v>
      </c>
      <c r="K519">
        <v>847.2</v>
      </c>
      <c r="L519">
        <v>166.27251288093649</v>
      </c>
      <c r="M519">
        <v>591</v>
      </c>
      <c r="N519">
        <v>802.5</v>
      </c>
      <c r="O519">
        <v>167.07218934046651</v>
      </c>
    </row>
    <row r="520" spans="1:15" x14ac:dyDescent="0.25">
      <c r="A520">
        <v>623</v>
      </c>
      <c r="B520">
        <v>876</v>
      </c>
      <c r="C520">
        <v>164.36360778399461</v>
      </c>
      <c r="D520">
        <v>557</v>
      </c>
      <c r="E520">
        <v>728</v>
      </c>
      <c r="F520">
        <v>168.4049834396827</v>
      </c>
      <c r="G520">
        <v>570.20000000000005</v>
      </c>
      <c r="H520">
        <v>757.6</v>
      </c>
      <c r="I520">
        <v>167.59670830854509</v>
      </c>
      <c r="J520">
        <v>609.80000000000007</v>
      </c>
      <c r="K520">
        <v>846.40000000000009</v>
      </c>
      <c r="L520">
        <v>165.1718829151321</v>
      </c>
      <c r="M520">
        <v>590</v>
      </c>
      <c r="N520">
        <v>802</v>
      </c>
      <c r="O520">
        <v>166.38429561183861</v>
      </c>
    </row>
    <row r="521" spans="1:15" x14ac:dyDescent="0.25">
      <c r="A521">
        <v>623</v>
      </c>
      <c r="B521">
        <v>876</v>
      </c>
      <c r="C521">
        <v>164.36360778399461</v>
      </c>
      <c r="D521">
        <v>557</v>
      </c>
      <c r="E521">
        <v>728</v>
      </c>
      <c r="F521">
        <v>168.4049834396827</v>
      </c>
      <c r="G521">
        <v>570.20000000000005</v>
      </c>
      <c r="H521">
        <v>757.6</v>
      </c>
      <c r="I521">
        <v>167.59670830854509</v>
      </c>
      <c r="J521">
        <v>609.80000000000007</v>
      </c>
      <c r="K521">
        <v>846.40000000000009</v>
      </c>
      <c r="L521">
        <v>165.1718829151321</v>
      </c>
      <c r="M521">
        <v>590</v>
      </c>
      <c r="N521">
        <v>802</v>
      </c>
      <c r="O521">
        <v>166.38429561183861</v>
      </c>
    </row>
    <row r="522" spans="1:15" x14ac:dyDescent="0.25">
      <c r="A522">
        <v>620</v>
      </c>
      <c r="B522">
        <v>878</v>
      </c>
      <c r="C522">
        <v>160.79515906673811</v>
      </c>
      <c r="D522">
        <v>557</v>
      </c>
      <c r="E522">
        <v>728</v>
      </c>
      <c r="F522">
        <v>168.4049834396827</v>
      </c>
      <c r="G522">
        <v>569.6</v>
      </c>
      <c r="H522">
        <v>758</v>
      </c>
      <c r="I522">
        <v>166.88301856509369</v>
      </c>
      <c r="J522">
        <v>607.4</v>
      </c>
      <c r="K522">
        <v>848.00000000000011</v>
      </c>
      <c r="L522">
        <v>162.31712394132691</v>
      </c>
      <c r="M522">
        <v>588.5</v>
      </c>
      <c r="N522">
        <v>803</v>
      </c>
      <c r="O522">
        <v>164.60007125321039</v>
      </c>
    </row>
    <row r="523" spans="1:15" x14ac:dyDescent="0.25">
      <c r="A523">
        <v>622</v>
      </c>
      <c r="B523">
        <v>878</v>
      </c>
      <c r="C523">
        <v>162.60088010438591</v>
      </c>
      <c r="D523">
        <v>557</v>
      </c>
      <c r="E523">
        <v>728</v>
      </c>
      <c r="F523">
        <v>168.4049834396827</v>
      </c>
      <c r="G523">
        <v>570</v>
      </c>
      <c r="H523">
        <v>758</v>
      </c>
      <c r="I523">
        <v>167.24416277262321</v>
      </c>
      <c r="J523">
        <v>609</v>
      </c>
      <c r="K523">
        <v>848.00000000000011</v>
      </c>
      <c r="L523">
        <v>163.76170077144519</v>
      </c>
      <c r="M523">
        <v>589.5</v>
      </c>
      <c r="N523">
        <v>803</v>
      </c>
      <c r="O523">
        <v>165.50293177203429</v>
      </c>
    </row>
    <row r="524" spans="1:15" x14ac:dyDescent="0.25">
      <c r="A524">
        <v>620</v>
      </c>
      <c r="B524">
        <v>878</v>
      </c>
      <c r="C524">
        <v>160.79515906673811</v>
      </c>
      <c r="D524">
        <v>557</v>
      </c>
      <c r="E524">
        <v>728</v>
      </c>
      <c r="F524">
        <v>168.4049834396827</v>
      </c>
      <c r="G524">
        <v>569.6</v>
      </c>
      <c r="H524">
        <v>758</v>
      </c>
      <c r="I524">
        <v>166.88301856509369</v>
      </c>
      <c r="J524">
        <v>607.4</v>
      </c>
      <c r="K524">
        <v>848.00000000000011</v>
      </c>
      <c r="L524">
        <v>162.31712394132691</v>
      </c>
      <c r="M524">
        <v>588.5</v>
      </c>
      <c r="N524">
        <v>803</v>
      </c>
      <c r="O524">
        <v>164.60007125321039</v>
      </c>
    </row>
    <row r="525" spans="1:15" x14ac:dyDescent="0.25">
      <c r="A525">
        <v>622</v>
      </c>
      <c r="B525">
        <v>879</v>
      </c>
      <c r="C525">
        <v>162.17094652399359</v>
      </c>
      <c r="D525">
        <v>557</v>
      </c>
      <c r="E525">
        <v>728</v>
      </c>
      <c r="F525">
        <v>168.4049834396827</v>
      </c>
      <c r="G525">
        <v>570</v>
      </c>
      <c r="H525">
        <v>758.2</v>
      </c>
      <c r="I525">
        <v>167.15817605654479</v>
      </c>
      <c r="J525">
        <v>609</v>
      </c>
      <c r="K525">
        <v>848.80000000000007</v>
      </c>
      <c r="L525">
        <v>163.41775390713141</v>
      </c>
      <c r="M525">
        <v>589.5</v>
      </c>
      <c r="N525">
        <v>803.5</v>
      </c>
      <c r="O525">
        <v>165.287964981838</v>
      </c>
    </row>
    <row r="526" spans="1:15" x14ac:dyDescent="0.25">
      <c r="A526">
        <v>619</v>
      </c>
      <c r="B526">
        <v>883</v>
      </c>
      <c r="C526">
        <v>157.7426306459524</v>
      </c>
      <c r="D526">
        <v>557</v>
      </c>
      <c r="E526">
        <v>728</v>
      </c>
      <c r="F526">
        <v>168.4049834396827</v>
      </c>
      <c r="G526">
        <v>569.40000000000009</v>
      </c>
      <c r="H526">
        <v>759</v>
      </c>
      <c r="I526">
        <v>166.27251288093669</v>
      </c>
      <c r="J526">
        <v>606.6</v>
      </c>
      <c r="K526">
        <v>852.00000000000011</v>
      </c>
      <c r="L526">
        <v>159.87510120469841</v>
      </c>
      <c r="M526">
        <v>588</v>
      </c>
      <c r="N526">
        <v>805.5</v>
      </c>
      <c r="O526">
        <v>163.07380704281749</v>
      </c>
    </row>
    <row r="527" spans="1:15" x14ac:dyDescent="0.25">
      <c r="A527">
        <v>617</v>
      </c>
      <c r="B527">
        <v>882</v>
      </c>
      <c r="C527">
        <v>156.36684318869689</v>
      </c>
      <c r="D527">
        <v>557</v>
      </c>
      <c r="E527">
        <v>728</v>
      </c>
      <c r="F527">
        <v>168.4049834396827</v>
      </c>
      <c r="G527">
        <v>569</v>
      </c>
      <c r="H527">
        <v>758.8</v>
      </c>
      <c r="I527">
        <v>165.99735538948551</v>
      </c>
      <c r="J527">
        <v>605</v>
      </c>
      <c r="K527">
        <v>851.2</v>
      </c>
      <c r="L527">
        <v>158.77447123889399</v>
      </c>
      <c r="M527">
        <v>587</v>
      </c>
      <c r="N527">
        <v>805</v>
      </c>
      <c r="O527">
        <v>162.38591331418979</v>
      </c>
    </row>
    <row r="528" spans="1:15" x14ac:dyDescent="0.25">
      <c r="A528">
        <v>616</v>
      </c>
      <c r="B528">
        <v>883</v>
      </c>
      <c r="C528">
        <v>155.0340490894805</v>
      </c>
      <c r="D528">
        <v>557</v>
      </c>
      <c r="E528">
        <v>728</v>
      </c>
      <c r="F528">
        <v>168.4049834396827</v>
      </c>
      <c r="G528">
        <v>568.80000000000007</v>
      </c>
      <c r="H528">
        <v>759</v>
      </c>
      <c r="I528">
        <v>165.73079656964231</v>
      </c>
      <c r="J528">
        <v>604.20000000000005</v>
      </c>
      <c r="K528">
        <v>852.00000000000011</v>
      </c>
      <c r="L528">
        <v>157.70823595952109</v>
      </c>
      <c r="M528">
        <v>586.5</v>
      </c>
      <c r="N528">
        <v>805.5</v>
      </c>
      <c r="O528">
        <v>161.71951626458161</v>
      </c>
    </row>
    <row r="529" spans="1:15" x14ac:dyDescent="0.25">
      <c r="A529">
        <v>618</v>
      </c>
      <c r="B529">
        <v>881</v>
      </c>
      <c r="C529">
        <v>157.6996372879133</v>
      </c>
      <c r="D529">
        <v>557</v>
      </c>
      <c r="E529">
        <v>728</v>
      </c>
      <c r="F529">
        <v>168.4049834396827</v>
      </c>
      <c r="G529">
        <v>569.20000000000005</v>
      </c>
      <c r="H529">
        <v>758.6</v>
      </c>
      <c r="I529">
        <v>166.26391420932879</v>
      </c>
      <c r="J529">
        <v>605.80000000000007</v>
      </c>
      <c r="K529">
        <v>850.40000000000009</v>
      </c>
      <c r="L529">
        <v>159.84070651826701</v>
      </c>
      <c r="M529">
        <v>587.5</v>
      </c>
      <c r="N529">
        <v>804.5</v>
      </c>
      <c r="O529">
        <v>163.05231036379789</v>
      </c>
    </row>
    <row r="530" spans="1:15" x14ac:dyDescent="0.25">
      <c r="A530">
        <v>619</v>
      </c>
      <c r="B530">
        <v>880</v>
      </c>
      <c r="C530">
        <v>159.03243138712941</v>
      </c>
      <c r="D530">
        <v>557</v>
      </c>
      <c r="E530">
        <v>728</v>
      </c>
      <c r="F530">
        <v>168.4049834396827</v>
      </c>
      <c r="G530">
        <v>569.40000000000009</v>
      </c>
      <c r="H530">
        <v>758.4</v>
      </c>
      <c r="I530">
        <v>166.5304730291721</v>
      </c>
      <c r="J530">
        <v>606.6</v>
      </c>
      <c r="K530">
        <v>849.6</v>
      </c>
      <c r="L530">
        <v>160.90694179764009</v>
      </c>
      <c r="M530">
        <v>588</v>
      </c>
      <c r="N530">
        <v>804</v>
      </c>
      <c r="O530">
        <v>163.71870741340601</v>
      </c>
    </row>
    <row r="531" spans="1:15" x14ac:dyDescent="0.25">
      <c r="A531">
        <v>620</v>
      </c>
      <c r="B531">
        <v>881</v>
      </c>
      <c r="C531">
        <v>159.50535832556099</v>
      </c>
      <c r="D531">
        <v>557</v>
      </c>
      <c r="E531">
        <v>728</v>
      </c>
      <c r="F531">
        <v>168.4049834396827</v>
      </c>
      <c r="G531">
        <v>569.6</v>
      </c>
      <c r="H531">
        <v>758.6</v>
      </c>
      <c r="I531">
        <v>166.62505841685831</v>
      </c>
      <c r="J531">
        <v>607.4</v>
      </c>
      <c r="K531">
        <v>850.40000000000009</v>
      </c>
      <c r="L531">
        <v>161.28528334838529</v>
      </c>
      <c r="M531">
        <v>588.5</v>
      </c>
      <c r="N531">
        <v>804.5</v>
      </c>
      <c r="O531">
        <v>163.9551708826219</v>
      </c>
    </row>
    <row r="532" spans="1:15" x14ac:dyDescent="0.25">
      <c r="A532">
        <v>615</v>
      </c>
      <c r="B532">
        <v>880</v>
      </c>
      <c r="C532">
        <v>155.42098931183369</v>
      </c>
      <c r="D532">
        <v>557</v>
      </c>
      <c r="E532">
        <v>728</v>
      </c>
      <c r="F532">
        <v>168.4049834396827</v>
      </c>
      <c r="G532">
        <v>568.6</v>
      </c>
      <c r="H532">
        <v>758.4</v>
      </c>
      <c r="I532">
        <v>165.80818461411289</v>
      </c>
      <c r="J532">
        <v>603.4</v>
      </c>
      <c r="K532">
        <v>849.6</v>
      </c>
      <c r="L532">
        <v>158.01778813740339</v>
      </c>
      <c r="M532">
        <v>586</v>
      </c>
      <c r="N532">
        <v>804</v>
      </c>
      <c r="O532">
        <v>161.91298637575821</v>
      </c>
    </row>
    <row r="533" spans="1:15" x14ac:dyDescent="0.25">
      <c r="A533">
        <v>617</v>
      </c>
      <c r="B533">
        <v>882</v>
      </c>
      <c r="C533">
        <v>156.36684318869689</v>
      </c>
      <c r="D533">
        <v>557</v>
      </c>
      <c r="E533">
        <v>728</v>
      </c>
      <c r="F533">
        <v>168.4049834396827</v>
      </c>
      <c r="G533">
        <v>569</v>
      </c>
      <c r="H533">
        <v>758.8</v>
      </c>
      <c r="I533">
        <v>165.99735538948551</v>
      </c>
      <c r="J533">
        <v>605</v>
      </c>
      <c r="K533">
        <v>851.2</v>
      </c>
      <c r="L533">
        <v>158.77447123889399</v>
      </c>
      <c r="M533">
        <v>587</v>
      </c>
      <c r="N533">
        <v>805</v>
      </c>
      <c r="O533">
        <v>162.38591331418979</v>
      </c>
    </row>
    <row r="534" spans="1:15" x14ac:dyDescent="0.25">
      <c r="A534">
        <v>621</v>
      </c>
      <c r="B534">
        <v>882</v>
      </c>
      <c r="C534">
        <v>159.97828526399269</v>
      </c>
      <c r="D534">
        <v>557</v>
      </c>
      <c r="E534">
        <v>728</v>
      </c>
      <c r="F534">
        <v>168.4049834396827</v>
      </c>
      <c r="G534">
        <v>569.80000000000007</v>
      </c>
      <c r="H534">
        <v>758.8</v>
      </c>
      <c r="I534">
        <v>166.71964380454469</v>
      </c>
      <c r="J534">
        <v>608.20000000000005</v>
      </c>
      <c r="K534">
        <v>851.2</v>
      </c>
      <c r="L534">
        <v>161.66362489913061</v>
      </c>
      <c r="M534">
        <v>589</v>
      </c>
      <c r="N534">
        <v>805</v>
      </c>
      <c r="O534">
        <v>164.19163435183759</v>
      </c>
    </row>
    <row r="535" spans="1:15" x14ac:dyDescent="0.25">
      <c r="A535">
        <v>623</v>
      </c>
      <c r="B535">
        <v>883</v>
      </c>
      <c r="C535">
        <v>161.3540727212482</v>
      </c>
      <c r="D535">
        <v>557</v>
      </c>
      <c r="E535">
        <v>728</v>
      </c>
      <c r="F535">
        <v>168.4049834396827</v>
      </c>
      <c r="G535">
        <v>570.20000000000005</v>
      </c>
      <c r="H535">
        <v>759</v>
      </c>
      <c r="I535">
        <v>166.9948012959957</v>
      </c>
      <c r="J535">
        <v>609.80000000000007</v>
      </c>
      <c r="K535">
        <v>852.00000000000011</v>
      </c>
      <c r="L535">
        <v>162.764254864935</v>
      </c>
      <c r="M535">
        <v>590</v>
      </c>
      <c r="N535">
        <v>805.5</v>
      </c>
      <c r="O535">
        <v>164.87952808046529</v>
      </c>
    </row>
    <row r="536" spans="1:15" x14ac:dyDescent="0.25">
      <c r="A536">
        <v>623</v>
      </c>
      <c r="B536">
        <v>883</v>
      </c>
      <c r="C536">
        <v>161.3540727212482</v>
      </c>
      <c r="D536">
        <v>557</v>
      </c>
      <c r="E536">
        <v>728</v>
      </c>
      <c r="F536">
        <v>168.4049834396827</v>
      </c>
      <c r="G536">
        <v>570.20000000000005</v>
      </c>
      <c r="H536">
        <v>759</v>
      </c>
      <c r="I536">
        <v>166.9948012959957</v>
      </c>
      <c r="J536">
        <v>609.80000000000007</v>
      </c>
      <c r="K536">
        <v>852.00000000000011</v>
      </c>
      <c r="L536">
        <v>162.764254864935</v>
      </c>
      <c r="M536">
        <v>590</v>
      </c>
      <c r="N536">
        <v>805.5</v>
      </c>
      <c r="O536">
        <v>164.87952808046529</v>
      </c>
    </row>
    <row r="537" spans="1:15" x14ac:dyDescent="0.25">
      <c r="A537">
        <v>625</v>
      </c>
      <c r="B537">
        <v>884</v>
      </c>
      <c r="C537">
        <v>162.72986017850371</v>
      </c>
      <c r="D537">
        <v>557</v>
      </c>
      <c r="E537">
        <v>729</v>
      </c>
      <c r="F537">
        <v>167.97504985929021</v>
      </c>
      <c r="G537">
        <v>570.6</v>
      </c>
      <c r="H537">
        <v>760</v>
      </c>
      <c r="I537">
        <v>166.92601192313299</v>
      </c>
      <c r="J537">
        <v>611.4</v>
      </c>
      <c r="K537">
        <v>853</v>
      </c>
      <c r="L537">
        <v>163.77889811466099</v>
      </c>
      <c r="M537">
        <v>591</v>
      </c>
      <c r="N537">
        <v>806.5</v>
      </c>
      <c r="O537">
        <v>165.35245501889699</v>
      </c>
    </row>
    <row r="538" spans="1:15" x14ac:dyDescent="0.25">
      <c r="A538">
        <v>625</v>
      </c>
      <c r="B538">
        <v>884</v>
      </c>
      <c r="C538">
        <v>162.72986017850371</v>
      </c>
      <c r="D538">
        <v>557</v>
      </c>
      <c r="E538">
        <v>729</v>
      </c>
      <c r="F538">
        <v>167.97504985929021</v>
      </c>
      <c r="G538">
        <v>570.6</v>
      </c>
      <c r="H538">
        <v>760</v>
      </c>
      <c r="I538">
        <v>166.92601192313299</v>
      </c>
      <c r="J538">
        <v>611.4</v>
      </c>
      <c r="K538">
        <v>853</v>
      </c>
      <c r="L538">
        <v>163.77889811466099</v>
      </c>
      <c r="M538">
        <v>591</v>
      </c>
      <c r="N538">
        <v>806.5</v>
      </c>
      <c r="O538">
        <v>165.35245501889699</v>
      </c>
    </row>
    <row r="539" spans="1:15" x14ac:dyDescent="0.25">
      <c r="A539">
        <v>619</v>
      </c>
      <c r="B539">
        <v>892</v>
      </c>
      <c r="C539">
        <v>153.87322842242131</v>
      </c>
      <c r="D539">
        <v>557</v>
      </c>
      <c r="E539">
        <v>730</v>
      </c>
      <c r="F539">
        <v>167.54511627889789</v>
      </c>
      <c r="G539">
        <v>569.40000000000009</v>
      </c>
      <c r="H539">
        <v>762.4</v>
      </c>
      <c r="I539">
        <v>164.8107387076027</v>
      </c>
      <c r="J539">
        <v>606.6</v>
      </c>
      <c r="K539">
        <v>859.6</v>
      </c>
      <c r="L539">
        <v>156.60760599371659</v>
      </c>
      <c r="M539">
        <v>588</v>
      </c>
      <c r="N539">
        <v>811</v>
      </c>
      <c r="O539">
        <v>160.7091723506596</v>
      </c>
    </row>
    <row r="540" spans="1:15" x14ac:dyDescent="0.25">
      <c r="A540">
        <v>613</v>
      </c>
      <c r="B540">
        <v>901</v>
      </c>
      <c r="C540">
        <v>144.5866630859465</v>
      </c>
      <c r="D540">
        <v>558</v>
      </c>
      <c r="E540">
        <v>730</v>
      </c>
      <c r="F540">
        <v>168.44797679772191</v>
      </c>
      <c r="G540">
        <v>569</v>
      </c>
      <c r="H540">
        <v>764.2</v>
      </c>
      <c r="I540">
        <v>163.6757140553668</v>
      </c>
      <c r="J540">
        <v>602</v>
      </c>
      <c r="K540">
        <v>866.80000000000007</v>
      </c>
      <c r="L540">
        <v>149.35892582830161</v>
      </c>
      <c r="M540">
        <v>585.5</v>
      </c>
      <c r="N540">
        <v>815.5</v>
      </c>
      <c r="O540">
        <v>156.5173199418343</v>
      </c>
    </row>
    <row r="541" spans="1:15" x14ac:dyDescent="0.25">
      <c r="A541">
        <v>613</v>
      </c>
      <c r="B541">
        <v>903</v>
      </c>
      <c r="C541">
        <v>143.72679592516189</v>
      </c>
      <c r="D541">
        <v>558</v>
      </c>
      <c r="E541">
        <v>731</v>
      </c>
      <c r="F541">
        <v>168.01804321732951</v>
      </c>
      <c r="G541">
        <v>569</v>
      </c>
      <c r="H541">
        <v>765.40000000000009</v>
      </c>
      <c r="I541">
        <v>163.159793758896</v>
      </c>
      <c r="J541">
        <v>602</v>
      </c>
      <c r="K541">
        <v>868.60000000000014</v>
      </c>
      <c r="L541">
        <v>148.5850453835954</v>
      </c>
      <c r="M541">
        <v>585.5</v>
      </c>
      <c r="N541">
        <v>817</v>
      </c>
      <c r="O541">
        <v>155.8724195712457</v>
      </c>
    </row>
    <row r="542" spans="1:15" x14ac:dyDescent="0.25">
      <c r="A542">
        <v>626</v>
      </c>
      <c r="B542">
        <v>899</v>
      </c>
      <c r="C542">
        <v>157.18371699144231</v>
      </c>
      <c r="D542">
        <v>558</v>
      </c>
      <c r="E542">
        <v>731</v>
      </c>
      <c r="F542">
        <v>168.01804321732951</v>
      </c>
      <c r="G542">
        <v>571.6</v>
      </c>
      <c r="H542">
        <v>764.60000000000014</v>
      </c>
      <c r="I542">
        <v>165.8511779721521</v>
      </c>
      <c r="J542">
        <v>612.4</v>
      </c>
      <c r="K542">
        <v>865.40000000000009</v>
      </c>
      <c r="L542">
        <v>159.35058223661969</v>
      </c>
      <c r="M542">
        <v>592</v>
      </c>
      <c r="N542">
        <v>815</v>
      </c>
      <c r="O542">
        <v>162.60088010438591</v>
      </c>
    </row>
    <row r="543" spans="1:15" x14ac:dyDescent="0.25">
      <c r="A543">
        <v>644</v>
      </c>
      <c r="B543">
        <v>876</v>
      </c>
      <c r="C543">
        <v>183.3236786792971</v>
      </c>
      <c r="D543">
        <v>558</v>
      </c>
      <c r="E543">
        <v>731</v>
      </c>
      <c r="F543">
        <v>168.01804321732951</v>
      </c>
      <c r="G543">
        <v>575.20000000000005</v>
      </c>
      <c r="H543">
        <v>760.00000000000011</v>
      </c>
      <c r="I543">
        <v>171.079170309723</v>
      </c>
      <c r="J543">
        <v>626.80000000000007</v>
      </c>
      <c r="K543">
        <v>847.00000000000011</v>
      </c>
      <c r="L543">
        <v>180.26255158690361</v>
      </c>
      <c r="M543">
        <v>601</v>
      </c>
      <c r="N543">
        <v>803.5</v>
      </c>
      <c r="O543">
        <v>175.6708609483133</v>
      </c>
    </row>
    <row r="544" spans="1:15" x14ac:dyDescent="0.25">
      <c r="A544">
        <v>648</v>
      </c>
      <c r="B544">
        <v>873</v>
      </c>
      <c r="C544">
        <v>188.22492149576971</v>
      </c>
      <c r="D544">
        <v>558</v>
      </c>
      <c r="E544">
        <v>732</v>
      </c>
      <c r="F544">
        <v>167.58810963693719</v>
      </c>
      <c r="G544">
        <v>576</v>
      </c>
      <c r="H544">
        <v>760.2</v>
      </c>
      <c r="I544">
        <v>171.7154720087037</v>
      </c>
      <c r="J544">
        <v>630</v>
      </c>
      <c r="K544">
        <v>844.80000000000007</v>
      </c>
      <c r="L544">
        <v>184.09755912400331</v>
      </c>
      <c r="M544">
        <v>603</v>
      </c>
      <c r="N544">
        <v>802.5</v>
      </c>
      <c r="O544">
        <v>177.90651556635351</v>
      </c>
    </row>
    <row r="545" spans="1:15" x14ac:dyDescent="0.25">
      <c r="A545">
        <v>648</v>
      </c>
      <c r="B545">
        <v>873</v>
      </c>
      <c r="C545">
        <v>188.22492149576971</v>
      </c>
      <c r="D545">
        <v>558</v>
      </c>
      <c r="E545">
        <v>732</v>
      </c>
      <c r="F545">
        <v>167.58810963693719</v>
      </c>
      <c r="G545">
        <v>576</v>
      </c>
      <c r="H545">
        <v>760.2</v>
      </c>
      <c r="I545">
        <v>171.7154720087037</v>
      </c>
      <c r="J545">
        <v>630</v>
      </c>
      <c r="K545">
        <v>844.80000000000007</v>
      </c>
      <c r="L545">
        <v>184.09755912400331</v>
      </c>
      <c r="M545">
        <v>603</v>
      </c>
      <c r="N545">
        <v>802.5</v>
      </c>
      <c r="O545">
        <v>177.90651556635351</v>
      </c>
    </row>
    <row r="546" spans="1:15" x14ac:dyDescent="0.25">
      <c r="A546">
        <v>640</v>
      </c>
      <c r="B546">
        <v>892</v>
      </c>
      <c r="C546">
        <v>172.83329931772391</v>
      </c>
      <c r="D546">
        <v>558</v>
      </c>
      <c r="E546">
        <v>733</v>
      </c>
      <c r="F546">
        <v>167.15817605654479</v>
      </c>
      <c r="G546">
        <v>574.40000000000009</v>
      </c>
      <c r="H546">
        <v>764.8</v>
      </c>
      <c r="I546">
        <v>168.29320070878069</v>
      </c>
      <c r="J546">
        <v>623.6</v>
      </c>
      <c r="K546">
        <v>860.2</v>
      </c>
      <c r="L546">
        <v>171.69827466548799</v>
      </c>
      <c r="M546">
        <v>599</v>
      </c>
      <c r="N546">
        <v>812.5</v>
      </c>
      <c r="O546">
        <v>169.99573768713441</v>
      </c>
    </row>
    <row r="547" spans="1:15" x14ac:dyDescent="0.25">
      <c r="A547">
        <v>642</v>
      </c>
      <c r="B547">
        <v>896</v>
      </c>
      <c r="C547">
        <v>172.91928603380231</v>
      </c>
      <c r="D547">
        <v>558</v>
      </c>
      <c r="E547">
        <v>733</v>
      </c>
      <c r="F547">
        <v>167.15817605654479</v>
      </c>
      <c r="G547">
        <v>574.80000000000007</v>
      </c>
      <c r="H547">
        <v>765.6</v>
      </c>
      <c r="I547">
        <v>168.3103980519964</v>
      </c>
      <c r="J547">
        <v>625.20000000000005</v>
      </c>
      <c r="K547">
        <v>863.40000000000009</v>
      </c>
      <c r="L547">
        <v>171.76706403835081</v>
      </c>
      <c r="M547">
        <v>600</v>
      </c>
      <c r="N547">
        <v>814.5</v>
      </c>
      <c r="O547">
        <v>170.03873104517351</v>
      </c>
    </row>
    <row r="548" spans="1:15" x14ac:dyDescent="0.25">
      <c r="A548">
        <v>646</v>
      </c>
      <c r="B548">
        <v>896</v>
      </c>
      <c r="C548">
        <v>176.53072810909811</v>
      </c>
      <c r="D548">
        <v>558</v>
      </c>
      <c r="E548">
        <v>734</v>
      </c>
      <c r="F548">
        <v>166.7282424761525</v>
      </c>
      <c r="G548">
        <v>575.6</v>
      </c>
      <c r="H548">
        <v>766.40000000000009</v>
      </c>
      <c r="I548">
        <v>168.68873960274161</v>
      </c>
      <c r="J548">
        <v>628.40000000000009</v>
      </c>
      <c r="K548">
        <v>863.60000000000014</v>
      </c>
      <c r="L548">
        <v>174.57023098250889</v>
      </c>
      <c r="M548">
        <v>602</v>
      </c>
      <c r="N548">
        <v>815</v>
      </c>
      <c r="O548">
        <v>171.62948529262519</v>
      </c>
    </row>
    <row r="549" spans="1:15" x14ac:dyDescent="0.25">
      <c r="A549">
        <v>659</v>
      </c>
      <c r="B549">
        <v>883</v>
      </c>
      <c r="C549">
        <v>193.85705139890959</v>
      </c>
      <c r="D549">
        <v>558</v>
      </c>
      <c r="E549">
        <v>734</v>
      </c>
      <c r="F549">
        <v>166.7282424761525</v>
      </c>
      <c r="G549">
        <v>578.20000000000005</v>
      </c>
      <c r="H549">
        <v>763.80000000000007</v>
      </c>
      <c r="I549">
        <v>172.15400426070391</v>
      </c>
      <c r="J549">
        <v>638.80000000000007</v>
      </c>
      <c r="K549">
        <v>853.2</v>
      </c>
      <c r="L549">
        <v>188.43128961435829</v>
      </c>
      <c r="M549">
        <v>608.5</v>
      </c>
      <c r="N549">
        <v>808.5</v>
      </c>
      <c r="O549">
        <v>180.292646937531</v>
      </c>
    </row>
    <row r="550" spans="1:15" x14ac:dyDescent="0.25">
      <c r="A550">
        <v>659</v>
      </c>
      <c r="B550">
        <v>883</v>
      </c>
      <c r="C550">
        <v>193.85705139890959</v>
      </c>
      <c r="D550">
        <v>558</v>
      </c>
      <c r="E550">
        <v>734</v>
      </c>
      <c r="F550">
        <v>166.7282424761525</v>
      </c>
      <c r="G550">
        <v>578.20000000000005</v>
      </c>
      <c r="H550">
        <v>763.80000000000007</v>
      </c>
      <c r="I550">
        <v>172.15400426070391</v>
      </c>
      <c r="J550">
        <v>638.80000000000007</v>
      </c>
      <c r="K550">
        <v>853.2</v>
      </c>
      <c r="L550">
        <v>188.43128961435829</v>
      </c>
      <c r="M550">
        <v>608.5</v>
      </c>
      <c r="N550">
        <v>808.5</v>
      </c>
      <c r="O550">
        <v>180.292646937531</v>
      </c>
    </row>
    <row r="551" spans="1:15" x14ac:dyDescent="0.25">
      <c r="A551">
        <v>678</v>
      </c>
      <c r="B551">
        <v>908</v>
      </c>
      <c r="C551">
        <v>200.2630617467556</v>
      </c>
      <c r="D551">
        <v>558</v>
      </c>
      <c r="E551">
        <v>735</v>
      </c>
      <c r="F551">
        <v>166.2983088957601</v>
      </c>
      <c r="G551">
        <v>582</v>
      </c>
      <c r="H551">
        <v>769.6</v>
      </c>
      <c r="I551">
        <v>173.09125946595921</v>
      </c>
      <c r="J551">
        <v>654</v>
      </c>
      <c r="K551">
        <v>873.40000000000009</v>
      </c>
      <c r="L551">
        <v>193.4701111765564</v>
      </c>
      <c r="M551">
        <v>618</v>
      </c>
      <c r="N551">
        <v>821.5</v>
      </c>
      <c r="O551">
        <v>183.28068532125781</v>
      </c>
    </row>
    <row r="552" spans="1:15" x14ac:dyDescent="0.25">
      <c r="A552">
        <v>675</v>
      </c>
      <c r="B552">
        <v>931</v>
      </c>
      <c r="C552">
        <v>188.11166896287961</v>
      </c>
      <c r="D552">
        <v>558</v>
      </c>
      <c r="E552">
        <v>735</v>
      </c>
      <c r="F552">
        <v>166.2983088957601</v>
      </c>
      <c r="G552">
        <v>581.40000000000009</v>
      </c>
      <c r="H552">
        <v>774.2</v>
      </c>
      <c r="I552">
        <v>170.5718486848601</v>
      </c>
      <c r="J552">
        <v>651.6</v>
      </c>
      <c r="K552">
        <v>891.80000000000007</v>
      </c>
      <c r="L552">
        <v>183.39246805215981</v>
      </c>
      <c r="M552">
        <v>616.5</v>
      </c>
      <c r="N552">
        <v>833</v>
      </c>
      <c r="O552">
        <v>176.98215836851</v>
      </c>
    </row>
    <row r="553" spans="1:15" x14ac:dyDescent="0.25">
      <c r="A553">
        <v>675</v>
      </c>
      <c r="B553">
        <v>931</v>
      </c>
      <c r="C553">
        <v>188.11166896287961</v>
      </c>
      <c r="D553">
        <v>557</v>
      </c>
      <c r="E553">
        <v>735</v>
      </c>
      <c r="F553">
        <v>165.39544837693609</v>
      </c>
      <c r="G553">
        <v>580.6</v>
      </c>
      <c r="H553">
        <v>774.2</v>
      </c>
      <c r="I553">
        <v>169.84956026980089</v>
      </c>
      <c r="J553">
        <v>651.4</v>
      </c>
      <c r="K553">
        <v>891.80000000000007</v>
      </c>
      <c r="L553">
        <v>183.2118959483951</v>
      </c>
      <c r="M553">
        <v>616</v>
      </c>
      <c r="N553">
        <v>833</v>
      </c>
      <c r="O553">
        <v>176.53072810909799</v>
      </c>
    </row>
    <row r="554" spans="1:15" x14ac:dyDescent="0.25">
      <c r="A554">
        <v>659</v>
      </c>
      <c r="B554">
        <v>958</v>
      </c>
      <c r="C554">
        <v>164.45364088398901</v>
      </c>
      <c r="D554">
        <v>557</v>
      </c>
      <c r="E554">
        <v>736</v>
      </c>
      <c r="F554">
        <v>164.9655147965438</v>
      </c>
      <c r="G554">
        <v>577.40000000000009</v>
      </c>
      <c r="H554">
        <v>780.40000000000009</v>
      </c>
      <c r="I554">
        <v>164.29481841113181</v>
      </c>
      <c r="J554">
        <v>638.6</v>
      </c>
      <c r="K554">
        <v>913.60000000000014</v>
      </c>
      <c r="L554">
        <v>162.28272925489571</v>
      </c>
      <c r="M554">
        <v>608</v>
      </c>
      <c r="N554">
        <v>847</v>
      </c>
      <c r="O554">
        <v>163.28877383301369</v>
      </c>
    </row>
    <row r="555" spans="1:15" x14ac:dyDescent="0.25">
      <c r="A555">
        <v>660</v>
      </c>
      <c r="B555">
        <v>966</v>
      </c>
      <c r="C555">
        <v>163.5726138447387</v>
      </c>
      <c r="D555">
        <v>557</v>
      </c>
      <c r="E555">
        <v>736</v>
      </c>
      <c r="F555">
        <v>164.9655147965438</v>
      </c>
      <c r="G555">
        <v>577.6</v>
      </c>
      <c r="H555">
        <v>782.00000000000011</v>
      </c>
      <c r="I555">
        <v>163.7874967862688</v>
      </c>
      <c r="J555">
        <v>639.4</v>
      </c>
      <c r="K555">
        <v>920.00000000000011</v>
      </c>
      <c r="L555">
        <v>160.25344275544359</v>
      </c>
      <c r="M555">
        <v>608.5</v>
      </c>
      <c r="N555">
        <v>851</v>
      </c>
      <c r="O555">
        <v>162.02046977085629</v>
      </c>
    </row>
    <row r="556" spans="1:15" x14ac:dyDescent="0.25">
      <c r="A556">
        <v>660</v>
      </c>
      <c r="B556">
        <v>949</v>
      </c>
      <c r="C556">
        <v>167.93153366774209</v>
      </c>
      <c r="D556">
        <v>557</v>
      </c>
      <c r="E556">
        <v>736</v>
      </c>
      <c r="F556">
        <v>164.9655147965438</v>
      </c>
      <c r="G556">
        <v>577.6</v>
      </c>
      <c r="H556">
        <v>778.60000000000014</v>
      </c>
      <c r="I556">
        <v>165.2492709596028</v>
      </c>
      <c r="J556">
        <v>639.4</v>
      </c>
      <c r="K556">
        <v>906.40000000000009</v>
      </c>
      <c r="L556">
        <v>166.10053944877961</v>
      </c>
      <c r="M556">
        <v>608.5</v>
      </c>
      <c r="N556">
        <v>842.5</v>
      </c>
      <c r="O556">
        <v>165.67490520419119</v>
      </c>
    </row>
    <row r="557" spans="1:15" x14ac:dyDescent="0.25">
      <c r="A557">
        <v>657</v>
      </c>
      <c r="B557">
        <v>947</v>
      </c>
      <c r="C557">
        <v>165.7045563646335</v>
      </c>
      <c r="D557">
        <v>557</v>
      </c>
      <c r="E557">
        <v>736</v>
      </c>
      <c r="F557">
        <v>164.9655147965438</v>
      </c>
      <c r="G557">
        <v>577</v>
      </c>
      <c r="H557">
        <v>778.2</v>
      </c>
      <c r="I557">
        <v>164.87952808046529</v>
      </c>
      <c r="J557">
        <v>637</v>
      </c>
      <c r="K557">
        <v>904.80000000000007</v>
      </c>
      <c r="L557">
        <v>164.62156793222991</v>
      </c>
      <c r="M557">
        <v>607</v>
      </c>
      <c r="N557">
        <v>841.5</v>
      </c>
      <c r="O557">
        <v>164.75054800634771</v>
      </c>
    </row>
    <row r="558" spans="1:15" x14ac:dyDescent="0.25">
      <c r="A558">
        <v>653</v>
      </c>
      <c r="B558">
        <v>950</v>
      </c>
      <c r="C558">
        <v>160.96272860510291</v>
      </c>
      <c r="D558">
        <v>557</v>
      </c>
      <c r="E558">
        <v>736</v>
      </c>
      <c r="F558">
        <v>164.9655147965438</v>
      </c>
      <c r="G558">
        <v>576.20000000000005</v>
      </c>
      <c r="H558">
        <v>778.80000000000007</v>
      </c>
      <c r="I558">
        <v>163.89927951717081</v>
      </c>
      <c r="J558">
        <v>633.79999999999995</v>
      </c>
      <c r="K558">
        <v>907.2</v>
      </c>
      <c r="L558">
        <v>160.7005736790517</v>
      </c>
      <c r="M558">
        <v>605</v>
      </c>
      <c r="N558">
        <v>843</v>
      </c>
      <c r="O558">
        <v>162.29992659811131</v>
      </c>
    </row>
    <row r="559" spans="1:15" x14ac:dyDescent="0.25">
      <c r="A559">
        <v>646</v>
      </c>
      <c r="B559">
        <v>960</v>
      </c>
      <c r="C559">
        <v>151.38031576133011</v>
      </c>
      <c r="D559">
        <v>556</v>
      </c>
      <c r="E559">
        <v>737</v>
      </c>
      <c r="F559">
        <v>163.63272069732761</v>
      </c>
      <c r="G559">
        <v>574</v>
      </c>
      <c r="H559">
        <v>781.6</v>
      </c>
      <c r="I559">
        <v>160.7091723506596</v>
      </c>
      <c r="J559">
        <v>628.00000000000011</v>
      </c>
      <c r="K559">
        <v>915.4</v>
      </c>
      <c r="L559">
        <v>151.93852731065579</v>
      </c>
      <c r="M559">
        <v>601</v>
      </c>
      <c r="N559">
        <v>848.5</v>
      </c>
      <c r="O559">
        <v>156.32384983065771</v>
      </c>
    </row>
    <row r="560" spans="1:15" x14ac:dyDescent="0.25">
      <c r="A560">
        <v>646</v>
      </c>
      <c r="B560">
        <v>968</v>
      </c>
      <c r="C560">
        <v>149.46571513226701</v>
      </c>
      <c r="D560">
        <v>556</v>
      </c>
      <c r="E560">
        <v>737</v>
      </c>
      <c r="F560">
        <v>163.63272069732761</v>
      </c>
      <c r="G560">
        <v>574</v>
      </c>
      <c r="H560">
        <v>783.2</v>
      </c>
      <c r="I560">
        <v>160.0212786220319</v>
      </c>
      <c r="J560">
        <v>628.00000000000011</v>
      </c>
      <c r="K560">
        <v>921.80000000000007</v>
      </c>
      <c r="L560">
        <v>149.18695239614479</v>
      </c>
      <c r="M560">
        <v>601</v>
      </c>
      <c r="N560">
        <v>852.5</v>
      </c>
      <c r="O560">
        <v>154.6041155090883</v>
      </c>
    </row>
    <row r="561" spans="1:15" x14ac:dyDescent="0.25">
      <c r="A561">
        <v>639</v>
      </c>
      <c r="B561">
        <v>955</v>
      </c>
      <c r="C561">
        <v>146.10270360263701</v>
      </c>
      <c r="D561">
        <v>556</v>
      </c>
      <c r="E561">
        <v>737</v>
      </c>
      <c r="F561">
        <v>163.63272069732761</v>
      </c>
      <c r="G561">
        <v>572.6</v>
      </c>
      <c r="H561">
        <v>780.6</v>
      </c>
      <c r="I561">
        <v>159.8751012046985</v>
      </c>
      <c r="J561">
        <v>622.40000000000009</v>
      </c>
      <c r="K561">
        <v>911.4</v>
      </c>
      <c r="L561">
        <v>148.60224272681111</v>
      </c>
      <c r="M561">
        <v>597.5</v>
      </c>
      <c r="N561">
        <v>846</v>
      </c>
      <c r="O561">
        <v>154.2386719657548</v>
      </c>
    </row>
    <row r="562" spans="1:15" x14ac:dyDescent="0.25">
      <c r="A562">
        <v>632</v>
      </c>
      <c r="B562">
        <v>943</v>
      </c>
      <c r="C562">
        <v>143.78108359586111</v>
      </c>
      <c r="D562">
        <v>556</v>
      </c>
      <c r="E562">
        <v>737</v>
      </c>
      <c r="F562">
        <v>163.63272069732761</v>
      </c>
      <c r="G562">
        <v>571.20000000000005</v>
      </c>
      <c r="H562">
        <v>778.2</v>
      </c>
      <c r="I562">
        <v>159.64293707128661</v>
      </c>
      <c r="J562">
        <v>616.80000000000007</v>
      </c>
      <c r="K562">
        <v>901.80000000000007</v>
      </c>
      <c r="L562">
        <v>147.67358619316369</v>
      </c>
      <c r="M562">
        <v>594</v>
      </c>
      <c r="N562">
        <v>840</v>
      </c>
      <c r="O562">
        <v>153.65826163222499</v>
      </c>
    </row>
    <row r="563" spans="1:15" x14ac:dyDescent="0.25">
      <c r="A563">
        <v>625</v>
      </c>
      <c r="B563">
        <v>926</v>
      </c>
      <c r="C563">
        <v>144.67264980202501</v>
      </c>
      <c r="D563">
        <v>555</v>
      </c>
      <c r="E563">
        <v>737</v>
      </c>
      <c r="F563">
        <v>162.7298601785036</v>
      </c>
      <c r="G563">
        <v>569</v>
      </c>
      <c r="H563">
        <v>774.80000000000007</v>
      </c>
      <c r="I563">
        <v>159.11841810320789</v>
      </c>
      <c r="J563">
        <v>611</v>
      </c>
      <c r="K563">
        <v>888.2</v>
      </c>
      <c r="L563">
        <v>148.2840918773208</v>
      </c>
      <c r="M563">
        <v>590</v>
      </c>
      <c r="N563">
        <v>831.5</v>
      </c>
      <c r="O563">
        <v>153.7012549902644</v>
      </c>
    </row>
    <row r="564" spans="1:15" x14ac:dyDescent="0.25">
      <c r="A564">
        <v>625</v>
      </c>
      <c r="B564">
        <v>923</v>
      </c>
      <c r="C564">
        <v>145.96245054320201</v>
      </c>
      <c r="D564">
        <v>555</v>
      </c>
      <c r="E564">
        <v>737</v>
      </c>
      <c r="F564">
        <v>162.7298601785036</v>
      </c>
      <c r="G564">
        <v>569</v>
      </c>
      <c r="H564">
        <v>774.2</v>
      </c>
      <c r="I564">
        <v>159.37637825144341</v>
      </c>
      <c r="J564">
        <v>611</v>
      </c>
      <c r="K564">
        <v>885.80000000000007</v>
      </c>
      <c r="L564">
        <v>149.31593247026231</v>
      </c>
      <c r="M564">
        <v>590</v>
      </c>
      <c r="N564">
        <v>830</v>
      </c>
      <c r="O564">
        <v>154.3461553608528</v>
      </c>
    </row>
    <row r="565" spans="1:15" x14ac:dyDescent="0.25">
      <c r="A565">
        <v>620</v>
      </c>
      <c r="B565">
        <v>917</v>
      </c>
      <c r="C565">
        <v>144.02774943143649</v>
      </c>
      <c r="D565">
        <v>555</v>
      </c>
      <c r="E565">
        <v>737</v>
      </c>
      <c r="F565">
        <v>162.7298601785036</v>
      </c>
      <c r="G565">
        <v>568</v>
      </c>
      <c r="H565">
        <v>773</v>
      </c>
      <c r="I565">
        <v>158.98943802909019</v>
      </c>
      <c r="J565">
        <v>607</v>
      </c>
      <c r="K565">
        <v>881</v>
      </c>
      <c r="L565">
        <v>147.76817158085001</v>
      </c>
      <c r="M565">
        <v>587.5</v>
      </c>
      <c r="N565">
        <v>827</v>
      </c>
      <c r="O565">
        <v>153.37880480497009</v>
      </c>
    </row>
    <row r="566" spans="1:15" x14ac:dyDescent="0.25">
      <c r="A566">
        <v>629</v>
      </c>
      <c r="B566">
        <v>917</v>
      </c>
      <c r="C566">
        <v>152.1534941008519</v>
      </c>
      <c r="D566">
        <v>555</v>
      </c>
      <c r="E566">
        <v>737</v>
      </c>
      <c r="F566">
        <v>162.7298601785036</v>
      </c>
      <c r="G566">
        <v>569.79999999999995</v>
      </c>
      <c r="H566">
        <v>773</v>
      </c>
      <c r="I566">
        <v>160.61458696297331</v>
      </c>
      <c r="J566">
        <v>614.20000000000005</v>
      </c>
      <c r="K566">
        <v>881</v>
      </c>
      <c r="L566">
        <v>154.26876731638231</v>
      </c>
      <c r="M566">
        <v>592</v>
      </c>
      <c r="N566">
        <v>827</v>
      </c>
      <c r="O566">
        <v>157.44167713967769</v>
      </c>
    </row>
    <row r="567" spans="1:15" x14ac:dyDescent="0.25">
      <c r="A567">
        <v>635</v>
      </c>
      <c r="B567">
        <v>915</v>
      </c>
      <c r="C567">
        <v>158.4305243745803</v>
      </c>
      <c r="D567">
        <v>555</v>
      </c>
      <c r="E567">
        <v>737</v>
      </c>
      <c r="F567">
        <v>162.7298601785036</v>
      </c>
      <c r="G567">
        <v>571</v>
      </c>
      <c r="H567">
        <v>772.6</v>
      </c>
      <c r="I567">
        <v>161.869993017719</v>
      </c>
      <c r="J567">
        <v>619</v>
      </c>
      <c r="K567">
        <v>879.4</v>
      </c>
      <c r="L567">
        <v>159.29039153536479</v>
      </c>
      <c r="M567">
        <v>595</v>
      </c>
      <c r="N567">
        <v>826</v>
      </c>
      <c r="O567">
        <v>160.58019227654191</v>
      </c>
    </row>
    <row r="568" spans="1:15" x14ac:dyDescent="0.25">
      <c r="A568">
        <v>640</v>
      </c>
      <c r="B568">
        <v>912</v>
      </c>
      <c r="C568">
        <v>164.23462770987689</v>
      </c>
      <c r="D568">
        <v>555</v>
      </c>
      <c r="E568">
        <v>737</v>
      </c>
      <c r="F568">
        <v>162.7298601785036</v>
      </c>
      <c r="G568">
        <v>572</v>
      </c>
      <c r="H568">
        <v>772</v>
      </c>
      <c r="I568">
        <v>163.03081368477831</v>
      </c>
      <c r="J568">
        <v>623</v>
      </c>
      <c r="K568">
        <v>877</v>
      </c>
      <c r="L568">
        <v>163.93367420360221</v>
      </c>
      <c r="M568">
        <v>597.5</v>
      </c>
      <c r="N568">
        <v>824.5</v>
      </c>
      <c r="O568">
        <v>163.4822439441902</v>
      </c>
    </row>
    <row r="569" spans="1:15" x14ac:dyDescent="0.25">
      <c r="A569">
        <v>645</v>
      </c>
      <c r="B569">
        <v>899</v>
      </c>
      <c r="C569">
        <v>174.338066849097</v>
      </c>
      <c r="D569">
        <v>555</v>
      </c>
      <c r="E569">
        <v>737</v>
      </c>
      <c r="F569">
        <v>162.7298601785036</v>
      </c>
      <c r="G569">
        <v>573</v>
      </c>
      <c r="H569">
        <v>769.40000000000009</v>
      </c>
      <c r="I569">
        <v>165.05150151262231</v>
      </c>
      <c r="J569">
        <v>627</v>
      </c>
      <c r="K569">
        <v>866.6</v>
      </c>
      <c r="L569">
        <v>172.01642551497829</v>
      </c>
      <c r="M569">
        <v>600</v>
      </c>
      <c r="N569">
        <v>818</v>
      </c>
      <c r="O569">
        <v>168.5339635138003</v>
      </c>
    </row>
    <row r="570" spans="1:15" x14ac:dyDescent="0.25">
      <c r="A570">
        <v>645</v>
      </c>
      <c r="B570">
        <v>895</v>
      </c>
      <c r="C570">
        <v>176.05780117066641</v>
      </c>
      <c r="D570">
        <v>555</v>
      </c>
      <c r="E570">
        <v>737</v>
      </c>
      <c r="F570">
        <v>162.7298601785036</v>
      </c>
      <c r="G570">
        <v>573</v>
      </c>
      <c r="H570">
        <v>768.6</v>
      </c>
      <c r="I570">
        <v>165.3954483769362</v>
      </c>
      <c r="J570">
        <v>627</v>
      </c>
      <c r="K570">
        <v>863.4</v>
      </c>
      <c r="L570">
        <v>173.39221297223381</v>
      </c>
      <c r="M570">
        <v>600</v>
      </c>
      <c r="N570">
        <v>816</v>
      </c>
      <c r="O570">
        <v>169.39383067458499</v>
      </c>
    </row>
    <row r="571" spans="1:15" x14ac:dyDescent="0.25">
      <c r="A571">
        <v>649</v>
      </c>
      <c r="B571">
        <v>894</v>
      </c>
      <c r="C571">
        <v>180.09917682635449</v>
      </c>
      <c r="D571">
        <v>555</v>
      </c>
      <c r="E571">
        <v>737</v>
      </c>
      <c r="F571">
        <v>162.7298601785036</v>
      </c>
      <c r="G571">
        <v>573.79999999999995</v>
      </c>
      <c r="H571">
        <v>768.40000000000009</v>
      </c>
      <c r="I571">
        <v>166.20372350807369</v>
      </c>
      <c r="J571">
        <v>630.20000000000005</v>
      </c>
      <c r="K571">
        <v>862.6</v>
      </c>
      <c r="L571">
        <v>176.62531349678429</v>
      </c>
      <c r="M571">
        <v>602</v>
      </c>
      <c r="N571">
        <v>815.5</v>
      </c>
      <c r="O571">
        <v>171.4145185024291</v>
      </c>
    </row>
    <row r="572" spans="1:15" x14ac:dyDescent="0.25">
      <c r="A572">
        <v>651</v>
      </c>
      <c r="B572">
        <v>888</v>
      </c>
      <c r="C572">
        <v>184.48449934635639</v>
      </c>
      <c r="D572">
        <v>555</v>
      </c>
      <c r="E572">
        <v>737</v>
      </c>
      <c r="F572">
        <v>162.7298601785036</v>
      </c>
      <c r="G572">
        <v>574.20000000000005</v>
      </c>
      <c r="H572">
        <v>767.2</v>
      </c>
      <c r="I572">
        <v>167.08078801207429</v>
      </c>
      <c r="J572">
        <v>631.80000000000007</v>
      </c>
      <c r="K572">
        <v>857.80000000000007</v>
      </c>
      <c r="L572">
        <v>180.13357151278601</v>
      </c>
      <c r="M572">
        <v>603</v>
      </c>
      <c r="N572">
        <v>812.5</v>
      </c>
      <c r="O572">
        <v>173.60717976243009</v>
      </c>
    </row>
    <row r="573" spans="1:15" x14ac:dyDescent="0.25">
      <c r="A573">
        <v>655</v>
      </c>
      <c r="B573">
        <v>887</v>
      </c>
      <c r="C573">
        <v>188.5258750020445</v>
      </c>
      <c r="D573">
        <v>555</v>
      </c>
      <c r="E573">
        <v>737</v>
      </c>
      <c r="F573">
        <v>162.7298601785036</v>
      </c>
      <c r="G573">
        <v>575</v>
      </c>
      <c r="H573">
        <v>767</v>
      </c>
      <c r="I573">
        <v>167.88906314321181</v>
      </c>
      <c r="J573">
        <v>635</v>
      </c>
      <c r="K573">
        <v>857</v>
      </c>
      <c r="L573">
        <v>183.3666720373364</v>
      </c>
      <c r="M573">
        <v>605</v>
      </c>
      <c r="N573">
        <v>812</v>
      </c>
      <c r="O573">
        <v>175.62786759027409</v>
      </c>
    </row>
    <row r="574" spans="1:15" x14ac:dyDescent="0.25">
      <c r="A574">
        <v>655</v>
      </c>
      <c r="B574">
        <v>885</v>
      </c>
      <c r="C574">
        <v>189.3857421628293</v>
      </c>
      <c r="D574">
        <v>555</v>
      </c>
      <c r="E574">
        <v>737</v>
      </c>
      <c r="F574">
        <v>162.7298601785036</v>
      </c>
      <c r="G574">
        <v>575</v>
      </c>
      <c r="H574">
        <v>766.6</v>
      </c>
      <c r="I574">
        <v>168.06103657536869</v>
      </c>
      <c r="J574">
        <v>635</v>
      </c>
      <c r="K574">
        <v>855.4</v>
      </c>
      <c r="L574">
        <v>184.0545657659641</v>
      </c>
      <c r="M574">
        <v>605</v>
      </c>
      <c r="N574">
        <v>811</v>
      </c>
      <c r="O574">
        <v>176.05780117066641</v>
      </c>
    </row>
    <row r="575" spans="1:15" x14ac:dyDescent="0.25">
      <c r="A575">
        <v>656</v>
      </c>
      <c r="B575">
        <v>888</v>
      </c>
      <c r="C575">
        <v>188.998801940476</v>
      </c>
      <c r="D575">
        <v>555</v>
      </c>
      <c r="E575">
        <v>737</v>
      </c>
      <c r="F575">
        <v>162.7298601785036</v>
      </c>
      <c r="G575">
        <v>575.20000000000005</v>
      </c>
      <c r="H575">
        <v>767.2</v>
      </c>
      <c r="I575">
        <v>167.98364853089819</v>
      </c>
      <c r="J575">
        <v>635.80000000000007</v>
      </c>
      <c r="K575">
        <v>857.80000000000007</v>
      </c>
      <c r="L575">
        <v>183.7450135880816</v>
      </c>
      <c r="M575">
        <v>605.5</v>
      </c>
      <c r="N575">
        <v>812.5</v>
      </c>
      <c r="O575">
        <v>175.86433105948981</v>
      </c>
    </row>
    <row r="576" spans="1:15" x14ac:dyDescent="0.25">
      <c r="A576">
        <v>657</v>
      </c>
      <c r="B576">
        <v>888</v>
      </c>
      <c r="C576">
        <v>189.90166245930001</v>
      </c>
      <c r="D576">
        <v>555</v>
      </c>
      <c r="E576">
        <v>737</v>
      </c>
      <c r="F576">
        <v>162.7298601785036</v>
      </c>
      <c r="G576">
        <v>575.4</v>
      </c>
      <c r="H576">
        <v>767.2</v>
      </c>
      <c r="I576">
        <v>168.1642206346628</v>
      </c>
      <c r="J576">
        <v>636.6</v>
      </c>
      <c r="K576">
        <v>857.80000000000007</v>
      </c>
      <c r="L576">
        <v>184.46730200314079</v>
      </c>
      <c r="M576">
        <v>606</v>
      </c>
      <c r="N576">
        <v>812.5</v>
      </c>
      <c r="O576">
        <v>176.31576131890179</v>
      </c>
    </row>
    <row r="577" spans="1:15" x14ac:dyDescent="0.25">
      <c r="A577">
        <v>652</v>
      </c>
      <c r="B577">
        <v>888</v>
      </c>
      <c r="C577">
        <v>185.38735986518029</v>
      </c>
      <c r="D577">
        <v>555</v>
      </c>
      <c r="E577">
        <v>737</v>
      </c>
      <c r="F577">
        <v>162.7298601785036</v>
      </c>
      <c r="G577">
        <v>574.4</v>
      </c>
      <c r="H577">
        <v>767.2</v>
      </c>
      <c r="I577">
        <v>167.2613601158389</v>
      </c>
      <c r="J577">
        <v>632.6</v>
      </c>
      <c r="K577">
        <v>857.80000000000007</v>
      </c>
      <c r="L577">
        <v>180.85585992784499</v>
      </c>
      <c r="M577">
        <v>603.5</v>
      </c>
      <c r="N577">
        <v>812.5</v>
      </c>
      <c r="O577">
        <v>174.05861002184199</v>
      </c>
    </row>
    <row r="578" spans="1:15" x14ac:dyDescent="0.25">
      <c r="A578">
        <v>650</v>
      </c>
      <c r="B578">
        <v>887</v>
      </c>
      <c r="C578">
        <v>184.0115724079248</v>
      </c>
      <c r="D578">
        <v>555</v>
      </c>
      <c r="E578">
        <v>737</v>
      </c>
      <c r="F578">
        <v>162.7298601785036</v>
      </c>
      <c r="G578">
        <v>574</v>
      </c>
      <c r="H578">
        <v>767</v>
      </c>
      <c r="I578">
        <v>166.98620262438789</v>
      </c>
      <c r="J578">
        <v>631</v>
      </c>
      <c r="K578">
        <v>857</v>
      </c>
      <c r="L578">
        <v>179.75522996204049</v>
      </c>
      <c r="M578">
        <v>602.5</v>
      </c>
      <c r="N578">
        <v>812</v>
      </c>
      <c r="O578">
        <v>173.37071629321409</v>
      </c>
    </row>
    <row r="579" spans="1:15" x14ac:dyDescent="0.25">
      <c r="A579">
        <v>650</v>
      </c>
      <c r="B579">
        <v>890</v>
      </c>
      <c r="C579">
        <v>182.72177166674771</v>
      </c>
      <c r="D579">
        <v>555</v>
      </c>
      <c r="E579">
        <v>737</v>
      </c>
      <c r="F579">
        <v>162.7298601785036</v>
      </c>
      <c r="G579">
        <v>574</v>
      </c>
      <c r="H579">
        <v>767.6</v>
      </c>
      <c r="I579">
        <v>166.7282424761525</v>
      </c>
      <c r="J579">
        <v>631</v>
      </c>
      <c r="K579">
        <v>859.4</v>
      </c>
      <c r="L579">
        <v>178.72338936909901</v>
      </c>
      <c r="M579">
        <v>602.5</v>
      </c>
      <c r="N579">
        <v>813.5</v>
      </c>
      <c r="O579">
        <v>172.72581592262571</v>
      </c>
    </row>
    <row r="580" spans="1:15" x14ac:dyDescent="0.25">
      <c r="A580">
        <v>648</v>
      </c>
      <c r="B580">
        <v>893</v>
      </c>
      <c r="C580">
        <v>179.62624988792291</v>
      </c>
      <c r="D580">
        <v>555</v>
      </c>
      <c r="E580">
        <v>737</v>
      </c>
      <c r="F580">
        <v>162.7298601785036</v>
      </c>
      <c r="G580">
        <v>573.6</v>
      </c>
      <c r="H580">
        <v>768.2</v>
      </c>
      <c r="I580">
        <v>166.10913812038751</v>
      </c>
      <c r="J580">
        <v>629.4</v>
      </c>
      <c r="K580">
        <v>861.80000000000007</v>
      </c>
      <c r="L580">
        <v>176.246971946039</v>
      </c>
      <c r="M580">
        <v>601.5</v>
      </c>
      <c r="N580">
        <v>815</v>
      </c>
      <c r="O580">
        <v>171.17805503321321</v>
      </c>
    </row>
    <row r="581" spans="1:15" x14ac:dyDescent="0.25">
      <c r="A581">
        <v>646</v>
      </c>
      <c r="B581">
        <v>890</v>
      </c>
      <c r="C581">
        <v>179.11032959145211</v>
      </c>
      <c r="D581">
        <v>555</v>
      </c>
      <c r="E581">
        <v>737</v>
      </c>
      <c r="F581">
        <v>162.7298601785036</v>
      </c>
      <c r="G581">
        <v>573.20000000000005</v>
      </c>
      <c r="H581">
        <v>767.6</v>
      </c>
      <c r="I581">
        <v>166.00595406109329</v>
      </c>
      <c r="J581">
        <v>627.80000000000007</v>
      </c>
      <c r="K581">
        <v>859.4</v>
      </c>
      <c r="L581">
        <v>175.83423570886251</v>
      </c>
      <c r="M581">
        <v>600.5</v>
      </c>
      <c r="N581">
        <v>813.5</v>
      </c>
      <c r="O581">
        <v>170.9200948849778</v>
      </c>
    </row>
    <row r="582" spans="1:15" x14ac:dyDescent="0.25">
      <c r="A582">
        <v>646</v>
      </c>
      <c r="B582">
        <v>895</v>
      </c>
      <c r="C582">
        <v>176.96066168949031</v>
      </c>
      <c r="D582">
        <v>555</v>
      </c>
      <c r="E582">
        <v>737</v>
      </c>
      <c r="F582">
        <v>162.7298601785036</v>
      </c>
      <c r="G582">
        <v>573.20000000000005</v>
      </c>
      <c r="H582">
        <v>768.6</v>
      </c>
      <c r="I582">
        <v>165.57602048070089</v>
      </c>
      <c r="J582">
        <v>627.80000000000007</v>
      </c>
      <c r="K582">
        <v>863.4</v>
      </c>
      <c r="L582">
        <v>174.11450138729299</v>
      </c>
      <c r="M582">
        <v>600.5</v>
      </c>
      <c r="N582">
        <v>816</v>
      </c>
      <c r="O582">
        <v>169.84526093399691</v>
      </c>
    </row>
    <row r="583" spans="1:15" x14ac:dyDescent="0.25">
      <c r="A583">
        <v>646</v>
      </c>
      <c r="B583">
        <v>895</v>
      </c>
      <c r="C583">
        <v>176.96066168949031</v>
      </c>
      <c r="D583">
        <v>555</v>
      </c>
      <c r="E583">
        <v>737</v>
      </c>
      <c r="F583">
        <v>162.7298601785036</v>
      </c>
      <c r="G583">
        <v>573.20000000000005</v>
      </c>
      <c r="H583">
        <v>768.6</v>
      </c>
      <c r="I583">
        <v>165.57602048070089</v>
      </c>
      <c r="J583">
        <v>627.80000000000007</v>
      </c>
      <c r="K583">
        <v>863.4</v>
      </c>
      <c r="L583">
        <v>174.11450138729299</v>
      </c>
      <c r="M583">
        <v>600.5</v>
      </c>
      <c r="N583">
        <v>816</v>
      </c>
      <c r="O583">
        <v>169.84526093399691</v>
      </c>
    </row>
    <row r="584" spans="1:15" x14ac:dyDescent="0.25">
      <c r="A584">
        <v>644</v>
      </c>
      <c r="B584">
        <v>899</v>
      </c>
      <c r="C584">
        <v>173.43520633027299</v>
      </c>
      <c r="D584">
        <v>555</v>
      </c>
      <c r="E584">
        <v>737</v>
      </c>
      <c r="F584">
        <v>162.7298601785036</v>
      </c>
      <c r="G584">
        <v>572.79999999999995</v>
      </c>
      <c r="H584">
        <v>769.40000000000009</v>
      </c>
      <c r="I584">
        <v>164.87092940885739</v>
      </c>
      <c r="J584">
        <v>626.20000000000005</v>
      </c>
      <c r="K584">
        <v>866.6</v>
      </c>
      <c r="L584">
        <v>171.2941370999192</v>
      </c>
      <c r="M584">
        <v>599.5</v>
      </c>
      <c r="N584">
        <v>818</v>
      </c>
      <c r="O584">
        <v>168.08253325438841</v>
      </c>
    </row>
    <row r="585" spans="1:15" x14ac:dyDescent="0.25">
      <c r="A585">
        <v>644</v>
      </c>
      <c r="B585">
        <v>896</v>
      </c>
      <c r="C585">
        <v>174.72500707145011</v>
      </c>
      <c r="D585">
        <v>555</v>
      </c>
      <c r="E585">
        <v>737</v>
      </c>
      <c r="F585">
        <v>162.7298601785036</v>
      </c>
      <c r="G585">
        <v>572.79999999999995</v>
      </c>
      <c r="H585">
        <v>768.80000000000007</v>
      </c>
      <c r="I585">
        <v>165.1288895570928</v>
      </c>
      <c r="J585">
        <v>626.20000000000005</v>
      </c>
      <c r="K585">
        <v>864.2</v>
      </c>
      <c r="L585">
        <v>172.3259776928609</v>
      </c>
      <c r="M585">
        <v>599.5</v>
      </c>
      <c r="N585">
        <v>816.5</v>
      </c>
      <c r="O585">
        <v>168.7274336249769</v>
      </c>
    </row>
    <row r="586" spans="1:15" x14ac:dyDescent="0.25">
      <c r="A586">
        <v>644</v>
      </c>
      <c r="B586">
        <v>894</v>
      </c>
      <c r="C586">
        <v>175.5848742322348</v>
      </c>
      <c r="D586">
        <v>555</v>
      </c>
      <c r="E586">
        <v>737</v>
      </c>
      <c r="F586">
        <v>162.7298601785036</v>
      </c>
      <c r="G586">
        <v>572.79999999999995</v>
      </c>
      <c r="H586">
        <v>768.40000000000009</v>
      </c>
      <c r="I586">
        <v>165.30086298924979</v>
      </c>
      <c r="J586">
        <v>626.20000000000005</v>
      </c>
      <c r="K586">
        <v>862.6</v>
      </c>
      <c r="L586">
        <v>173.01387142148869</v>
      </c>
      <c r="M586">
        <v>599.5</v>
      </c>
      <c r="N586">
        <v>815.5</v>
      </c>
      <c r="O586">
        <v>169.15736720536921</v>
      </c>
    </row>
    <row r="587" spans="1:15" x14ac:dyDescent="0.25">
      <c r="A587">
        <v>646</v>
      </c>
      <c r="B587">
        <v>891</v>
      </c>
      <c r="C587">
        <v>178.68039601105971</v>
      </c>
      <c r="D587">
        <v>555</v>
      </c>
      <c r="E587">
        <v>737</v>
      </c>
      <c r="F587">
        <v>162.7298601785036</v>
      </c>
      <c r="G587">
        <v>573.20000000000005</v>
      </c>
      <c r="H587">
        <v>767.80000000000007</v>
      </c>
      <c r="I587">
        <v>165.91996734501481</v>
      </c>
      <c r="J587">
        <v>627.80000000000007</v>
      </c>
      <c r="K587">
        <v>860.2</v>
      </c>
      <c r="L587">
        <v>175.49028884454859</v>
      </c>
      <c r="M587">
        <v>600.5</v>
      </c>
      <c r="N587">
        <v>814</v>
      </c>
      <c r="O587">
        <v>170.70512809478171</v>
      </c>
    </row>
    <row r="588" spans="1:15" x14ac:dyDescent="0.25">
      <c r="A588">
        <v>650</v>
      </c>
      <c r="B588">
        <v>892</v>
      </c>
      <c r="C588">
        <v>181.8619045059632</v>
      </c>
      <c r="D588">
        <v>555</v>
      </c>
      <c r="E588">
        <v>737</v>
      </c>
      <c r="F588">
        <v>162.7298601785036</v>
      </c>
      <c r="G588">
        <v>574</v>
      </c>
      <c r="H588">
        <v>768</v>
      </c>
      <c r="I588">
        <v>166.55626904399551</v>
      </c>
      <c r="J588">
        <v>631</v>
      </c>
      <c r="K588">
        <v>861</v>
      </c>
      <c r="L588">
        <v>178.0354956404712</v>
      </c>
      <c r="M588">
        <v>602.5</v>
      </c>
      <c r="N588">
        <v>814.5</v>
      </c>
      <c r="O588">
        <v>172.29588234223331</v>
      </c>
    </row>
    <row r="589" spans="1:15" x14ac:dyDescent="0.25">
      <c r="A589">
        <v>652</v>
      </c>
      <c r="B589">
        <v>892</v>
      </c>
      <c r="C589">
        <v>183.66762554361091</v>
      </c>
      <c r="D589">
        <v>555</v>
      </c>
      <c r="E589">
        <v>737</v>
      </c>
      <c r="F589">
        <v>162.7298601785036</v>
      </c>
      <c r="G589">
        <v>574.4</v>
      </c>
      <c r="H589">
        <v>768</v>
      </c>
      <c r="I589">
        <v>166.91741325152509</v>
      </c>
      <c r="J589">
        <v>632.6</v>
      </c>
      <c r="K589">
        <v>861</v>
      </c>
      <c r="L589">
        <v>179.48007247058959</v>
      </c>
      <c r="M589">
        <v>603.5</v>
      </c>
      <c r="N589">
        <v>814.5</v>
      </c>
      <c r="O589">
        <v>173.1987428610573</v>
      </c>
    </row>
    <row r="590" spans="1:15" x14ac:dyDescent="0.25">
      <c r="A590">
        <v>653</v>
      </c>
      <c r="B590">
        <v>890</v>
      </c>
      <c r="C590">
        <v>185.43035322321961</v>
      </c>
      <c r="D590">
        <v>555</v>
      </c>
      <c r="E590">
        <v>737</v>
      </c>
      <c r="F590">
        <v>162.7298601785036</v>
      </c>
      <c r="G590">
        <v>574.6</v>
      </c>
      <c r="H590">
        <v>767.6</v>
      </c>
      <c r="I590">
        <v>167.26995878744691</v>
      </c>
      <c r="J590">
        <v>633.4</v>
      </c>
      <c r="K590">
        <v>859.4</v>
      </c>
      <c r="L590">
        <v>180.89025461427639</v>
      </c>
      <c r="M590">
        <v>604</v>
      </c>
      <c r="N590">
        <v>813.5</v>
      </c>
      <c r="O590">
        <v>174.08010670086159</v>
      </c>
    </row>
    <row r="591" spans="1:15" x14ac:dyDescent="0.25">
      <c r="A591">
        <v>655</v>
      </c>
      <c r="B591">
        <v>890</v>
      </c>
      <c r="C591">
        <v>187.23607426086741</v>
      </c>
      <c r="D591">
        <v>555</v>
      </c>
      <c r="E591">
        <v>737</v>
      </c>
      <c r="F591">
        <v>162.7298601785036</v>
      </c>
      <c r="G591">
        <v>575</v>
      </c>
      <c r="H591">
        <v>767.6</v>
      </c>
      <c r="I591">
        <v>167.63110299497629</v>
      </c>
      <c r="J591">
        <v>635</v>
      </c>
      <c r="K591">
        <v>859.4</v>
      </c>
      <c r="L591">
        <v>182.33483144439481</v>
      </c>
      <c r="M591">
        <v>605</v>
      </c>
      <c r="N591">
        <v>813.5</v>
      </c>
      <c r="O591">
        <v>174.98296721968561</v>
      </c>
    </row>
    <row r="592" spans="1:15" x14ac:dyDescent="0.25">
      <c r="A592">
        <v>655</v>
      </c>
      <c r="B592">
        <v>890</v>
      </c>
      <c r="C592">
        <v>187.23607426086741</v>
      </c>
      <c r="D592">
        <v>555</v>
      </c>
      <c r="E592">
        <v>737</v>
      </c>
      <c r="F592">
        <v>162.7298601785036</v>
      </c>
      <c r="G592">
        <v>575</v>
      </c>
      <c r="H592">
        <v>767.6</v>
      </c>
      <c r="I592">
        <v>167.63110299497629</v>
      </c>
      <c r="J592">
        <v>635</v>
      </c>
      <c r="K592">
        <v>859.4</v>
      </c>
      <c r="L592">
        <v>182.33483144439481</v>
      </c>
      <c r="M592">
        <v>605</v>
      </c>
      <c r="N592">
        <v>813.5</v>
      </c>
      <c r="O592">
        <v>174.98296721968561</v>
      </c>
    </row>
    <row r="593" spans="1:15" x14ac:dyDescent="0.25">
      <c r="A593">
        <v>655</v>
      </c>
      <c r="B593">
        <v>888</v>
      </c>
      <c r="C593">
        <v>188.09594142165221</v>
      </c>
      <c r="D593">
        <v>555</v>
      </c>
      <c r="E593">
        <v>737</v>
      </c>
      <c r="F593">
        <v>162.7298601785036</v>
      </c>
      <c r="G593">
        <v>575</v>
      </c>
      <c r="H593">
        <v>767.2</v>
      </c>
      <c r="I593">
        <v>167.80307642713331</v>
      </c>
      <c r="J593">
        <v>635</v>
      </c>
      <c r="K593">
        <v>857.80000000000007</v>
      </c>
      <c r="L593">
        <v>183.02272517302251</v>
      </c>
      <c r="M593">
        <v>605</v>
      </c>
      <c r="N593">
        <v>812.5</v>
      </c>
      <c r="O593">
        <v>175.41290080007781</v>
      </c>
    </row>
    <row r="594" spans="1:15" x14ac:dyDescent="0.25">
      <c r="A594">
        <v>657</v>
      </c>
      <c r="B594">
        <v>884</v>
      </c>
      <c r="C594">
        <v>191.6213967808695</v>
      </c>
      <c r="D594">
        <v>555</v>
      </c>
      <c r="E594">
        <v>737</v>
      </c>
      <c r="F594">
        <v>162.7298601785036</v>
      </c>
      <c r="G594">
        <v>575.4</v>
      </c>
      <c r="H594">
        <v>766.40000000000009</v>
      </c>
      <c r="I594">
        <v>168.50816749897669</v>
      </c>
      <c r="J594">
        <v>636.6</v>
      </c>
      <c r="K594">
        <v>854.6</v>
      </c>
      <c r="L594">
        <v>185.8430894603963</v>
      </c>
      <c r="M594">
        <v>606</v>
      </c>
      <c r="N594">
        <v>810.5</v>
      </c>
      <c r="O594">
        <v>177.17562847968651</v>
      </c>
    </row>
    <row r="595" spans="1:15" x14ac:dyDescent="0.25">
      <c r="A595">
        <v>656</v>
      </c>
      <c r="B595">
        <v>883</v>
      </c>
      <c r="C595">
        <v>191.14846984243789</v>
      </c>
      <c r="D595">
        <v>555</v>
      </c>
      <c r="E595">
        <v>737</v>
      </c>
      <c r="F595">
        <v>162.7298601785036</v>
      </c>
      <c r="G595">
        <v>575.20000000000005</v>
      </c>
      <c r="H595">
        <v>766.2</v>
      </c>
      <c r="I595">
        <v>168.4135821112904</v>
      </c>
      <c r="J595">
        <v>635.80000000000007</v>
      </c>
      <c r="K595">
        <v>853.80000000000007</v>
      </c>
      <c r="L595">
        <v>185.46474790965109</v>
      </c>
      <c r="M595">
        <v>605.5</v>
      </c>
      <c r="N595">
        <v>810</v>
      </c>
      <c r="O595">
        <v>176.93916501047079</v>
      </c>
    </row>
    <row r="596" spans="1:15" x14ac:dyDescent="0.25">
      <c r="A596">
        <v>658</v>
      </c>
      <c r="B596">
        <v>885</v>
      </c>
      <c r="C596">
        <v>192.09432371930089</v>
      </c>
      <c r="D596">
        <v>555</v>
      </c>
      <c r="E596">
        <v>737</v>
      </c>
      <c r="F596">
        <v>162.7298601785036</v>
      </c>
      <c r="G596">
        <v>575.6</v>
      </c>
      <c r="H596">
        <v>766.6</v>
      </c>
      <c r="I596">
        <v>168.6027528866631</v>
      </c>
      <c r="J596">
        <v>637.4</v>
      </c>
      <c r="K596">
        <v>855.4</v>
      </c>
      <c r="L596">
        <v>186.2214310111415</v>
      </c>
      <c r="M596">
        <v>606.5</v>
      </c>
      <c r="N596">
        <v>811</v>
      </c>
      <c r="O596">
        <v>177.41209194890229</v>
      </c>
    </row>
    <row r="597" spans="1:15" x14ac:dyDescent="0.25">
      <c r="A597">
        <v>660</v>
      </c>
      <c r="B597">
        <v>886</v>
      </c>
      <c r="C597">
        <v>193.4701111765564</v>
      </c>
      <c r="D597">
        <v>555</v>
      </c>
      <c r="E597">
        <v>737</v>
      </c>
      <c r="F597">
        <v>162.7298601785036</v>
      </c>
      <c r="G597">
        <v>576</v>
      </c>
      <c r="H597">
        <v>766.80000000000007</v>
      </c>
      <c r="I597">
        <v>168.87791037811419</v>
      </c>
      <c r="J597">
        <v>639</v>
      </c>
      <c r="K597">
        <v>856.2</v>
      </c>
      <c r="L597">
        <v>187.32206097694589</v>
      </c>
      <c r="M597">
        <v>607.5</v>
      </c>
      <c r="N597">
        <v>811.5</v>
      </c>
      <c r="O597">
        <v>178.0999856775301</v>
      </c>
    </row>
    <row r="598" spans="1:15" x14ac:dyDescent="0.25">
      <c r="A598">
        <v>656</v>
      </c>
      <c r="B598">
        <v>888</v>
      </c>
      <c r="C598">
        <v>188.998801940476</v>
      </c>
      <c r="D598">
        <v>555</v>
      </c>
      <c r="E598">
        <v>737</v>
      </c>
      <c r="F598">
        <v>162.7298601785036</v>
      </c>
      <c r="G598">
        <v>575.20000000000005</v>
      </c>
      <c r="H598">
        <v>767.2</v>
      </c>
      <c r="I598">
        <v>167.98364853089819</v>
      </c>
      <c r="J598">
        <v>635.80000000000007</v>
      </c>
      <c r="K598">
        <v>857.80000000000007</v>
      </c>
      <c r="L598">
        <v>183.7450135880816</v>
      </c>
      <c r="M598">
        <v>605.5</v>
      </c>
      <c r="N598">
        <v>812.5</v>
      </c>
      <c r="O598">
        <v>175.86433105948981</v>
      </c>
    </row>
    <row r="599" spans="1:15" x14ac:dyDescent="0.25">
      <c r="A599">
        <v>655</v>
      </c>
      <c r="B599">
        <v>889</v>
      </c>
      <c r="C599">
        <v>187.6660078412599</v>
      </c>
      <c r="D599">
        <v>555</v>
      </c>
      <c r="E599">
        <v>737</v>
      </c>
      <c r="F599">
        <v>162.7298601785036</v>
      </c>
      <c r="G599">
        <v>575</v>
      </c>
      <c r="H599">
        <v>767.40000000000009</v>
      </c>
      <c r="I599">
        <v>167.71708971105491</v>
      </c>
      <c r="J599">
        <v>635</v>
      </c>
      <c r="K599">
        <v>858.6</v>
      </c>
      <c r="L599">
        <v>182.67877830870859</v>
      </c>
      <c r="M599">
        <v>605</v>
      </c>
      <c r="N599">
        <v>813</v>
      </c>
      <c r="O599">
        <v>175.19793400988181</v>
      </c>
    </row>
    <row r="600" spans="1:15" x14ac:dyDescent="0.25">
      <c r="A600">
        <v>656</v>
      </c>
      <c r="B600">
        <v>891</v>
      </c>
      <c r="C600">
        <v>187.709001199299</v>
      </c>
      <c r="D600">
        <v>555</v>
      </c>
      <c r="E600">
        <v>737</v>
      </c>
      <c r="F600">
        <v>162.7298601785036</v>
      </c>
      <c r="G600">
        <v>575.20000000000005</v>
      </c>
      <c r="H600">
        <v>767.80000000000007</v>
      </c>
      <c r="I600">
        <v>167.7256883826627</v>
      </c>
      <c r="J600">
        <v>635.80000000000007</v>
      </c>
      <c r="K600">
        <v>860.2</v>
      </c>
      <c r="L600">
        <v>182.71317299514001</v>
      </c>
      <c r="M600">
        <v>605.5</v>
      </c>
      <c r="N600">
        <v>814</v>
      </c>
      <c r="O600">
        <v>175.21943068890141</v>
      </c>
    </row>
    <row r="601" spans="1:15" x14ac:dyDescent="0.25">
      <c r="A601">
        <v>658</v>
      </c>
      <c r="B601">
        <v>893</v>
      </c>
      <c r="C601">
        <v>188.65485507616219</v>
      </c>
      <c r="D601">
        <v>552</v>
      </c>
      <c r="E601">
        <v>737</v>
      </c>
      <c r="F601">
        <v>160.0212786220319</v>
      </c>
      <c r="G601">
        <v>573.20000000000005</v>
      </c>
      <c r="H601">
        <v>768.2</v>
      </c>
      <c r="I601">
        <v>165.74799391285799</v>
      </c>
      <c r="J601">
        <v>636.79999999999995</v>
      </c>
      <c r="K601">
        <v>861.80000000000007</v>
      </c>
      <c r="L601">
        <v>182.92813978533599</v>
      </c>
      <c r="M601">
        <v>605</v>
      </c>
      <c r="N601">
        <v>815</v>
      </c>
      <c r="O601">
        <v>174.338066849097</v>
      </c>
    </row>
    <row r="602" spans="1:15" x14ac:dyDescent="0.25">
      <c r="A602">
        <v>658</v>
      </c>
      <c r="B602">
        <v>893</v>
      </c>
      <c r="C602">
        <v>188.65485507616219</v>
      </c>
      <c r="D602">
        <v>545</v>
      </c>
      <c r="E602">
        <v>738</v>
      </c>
      <c r="F602">
        <v>153.271321409872</v>
      </c>
      <c r="G602">
        <v>567.6</v>
      </c>
      <c r="H602">
        <v>769</v>
      </c>
      <c r="I602">
        <v>160.34802814312999</v>
      </c>
      <c r="J602">
        <v>635.4</v>
      </c>
      <c r="K602">
        <v>862.00000000000011</v>
      </c>
      <c r="L602">
        <v>181.57814834290409</v>
      </c>
      <c r="M602">
        <v>601.5</v>
      </c>
      <c r="N602">
        <v>815.5</v>
      </c>
      <c r="O602">
        <v>170.96308824301721</v>
      </c>
    </row>
    <row r="603" spans="1:15" x14ac:dyDescent="0.25">
      <c r="A603">
        <v>657</v>
      </c>
      <c r="B603">
        <v>894</v>
      </c>
      <c r="C603">
        <v>187.32206097694609</v>
      </c>
      <c r="D603">
        <v>533</v>
      </c>
      <c r="E603">
        <v>738</v>
      </c>
      <c r="F603">
        <v>142.43699518398481</v>
      </c>
      <c r="G603">
        <v>557.80000000000007</v>
      </c>
      <c r="H603">
        <v>769.2</v>
      </c>
      <c r="I603">
        <v>151.41400834257709</v>
      </c>
      <c r="J603">
        <v>632.20000000000005</v>
      </c>
      <c r="K603">
        <v>862.80000000000007</v>
      </c>
      <c r="L603">
        <v>178.34504781835369</v>
      </c>
      <c r="M603">
        <v>595</v>
      </c>
      <c r="N603">
        <v>816</v>
      </c>
      <c r="O603">
        <v>164.87952808046529</v>
      </c>
    </row>
    <row r="604" spans="1:15" x14ac:dyDescent="0.25">
      <c r="A604">
        <v>659</v>
      </c>
      <c r="B604">
        <v>896</v>
      </c>
      <c r="C604">
        <v>188.267914853809</v>
      </c>
      <c r="D604">
        <v>516</v>
      </c>
      <c r="E604">
        <v>739</v>
      </c>
      <c r="F604">
        <v>126.6584327835856</v>
      </c>
      <c r="G604">
        <v>544.6</v>
      </c>
      <c r="H604">
        <v>770.40000000000009</v>
      </c>
      <c r="I604">
        <v>138.98032919763031</v>
      </c>
      <c r="J604">
        <v>630.40000000000009</v>
      </c>
      <c r="K604">
        <v>864.60000000000014</v>
      </c>
      <c r="L604">
        <v>175.9460184397644</v>
      </c>
      <c r="M604">
        <v>587.5</v>
      </c>
      <c r="N604">
        <v>817.5</v>
      </c>
      <c r="O604">
        <v>157.46317381869741</v>
      </c>
    </row>
    <row r="605" spans="1:15" x14ac:dyDescent="0.25">
      <c r="A605">
        <v>651</v>
      </c>
      <c r="B605">
        <v>895</v>
      </c>
      <c r="C605">
        <v>181.47496428361001</v>
      </c>
      <c r="D605">
        <v>498</v>
      </c>
      <c r="E605">
        <v>740</v>
      </c>
      <c r="F605">
        <v>109.9770098643626</v>
      </c>
      <c r="G605">
        <v>528.6</v>
      </c>
      <c r="H605">
        <v>771</v>
      </c>
      <c r="I605">
        <v>124.2766007482121</v>
      </c>
      <c r="J605">
        <v>620.40000000000009</v>
      </c>
      <c r="K605">
        <v>864</v>
      </c>
      <c r="L605">
        <v>167.1753733997605</v>
      </c>
      <c r="M605">
        <v>574.5</v>
      </c>
      <c r="N605">
        <v>817.5</v>
      </c>
      <c r="O605">
        <v>145.72598707398629</v>
      </c>
    </row>
    <row r="606" spans="1:15" x14ac:dyDescent="0.25">
      <c r="A606">
        <v>645</v>
      </c>
      <c r="B606">
        <v>898</v>
      </c>
      <c r="C606">
        <v>174.7680004294894</v>
      </c>
      <c r="D606">
        <v>486</v>
      </c>
      <c r="E606">
        <v>740</v>
      </c>
      <c r="F606">
        <v>99.142683638475347</v>
      </c>
      <c r="G606">
        <v>517.79999999999995</v>
      </c>
      <c r="H606">
        <v>771.6</v>
      </c>
      <c r="I606">
        <v>114.2677469966781</v>
      </c>
      <c r="J606">
        <v>613.20000000000005</v>
      </c>
      <c r="K606">
        <v>866.40000000000009</v>
      </c>
      <c r="L606">
        <v>159.64293707128661</v>
      </c>
      <c r="M606">
        <v>565.5</v>
      </c>
      <c r="N606">
        <v>819</v>
      </c>
      <c r="O606">
        <v>136.95534203398239</v>
      </c>
    </row>
    <row r="607" spans="1:15" x14ac:dyDescent="0.25">
      <c r="A607">
        <v>645</v>
      </c>
      <c r="B607">
        <v>898</v>
      </c>
      <c r="C607">
        <v>174.7680004294894</v>
      </c>
      <c r="D607">
        <v>471</v>
      </c>
      <c r="E607">
        <v>741</v>
      </c>
      <c r="F607">
        <v>85.169842275724108</v>
      </c>
      <c r="G607">
        <v>505.8</v>
      </c>
      <c r="H607">
        <v>772.40000000000009</v>
      </c>
      <c r="I607">
        <v>103.0894739064771</v>
      </c>
      <c r="J607">
        <v>610.20000000000005</v>
      </c>
      <c r="K607">
        <v>866.60000000000014</v>
      </c>
      <c r="L607">
        <v>156.84836879873629</v>
      </c>
      <c r="M607">
        <v>558</v>
      </c>
      <c r="N607">
        <v>819.5</v>
      </c>
      <c r="O607">
        <v>129.96892135260671</v>
      </c>
    </row>
    <row r="608" spans="1:15" x14ac:dyDescent="0.25">
      <c r="A608">
        <v>635</v>
      </c>
      <c r="B608">
        <v>901</v>
      </c>
      <c r="C608">
        <v>164.449594500073</v>
      </c>
      <c r="D608">
        <v>453</v>
      </c>
      <c r="E608">
        <v>741</v>
      </c>
      <c r="F608">
        <v>68.918352936893257</v>
      </c>
      <c r="G608">
        <v>489.4</v>
      </c>
      <c r="H608">
        <v>773.00000000000011</v>
      </c>
      <c r="I608">
        <v>88.024601249529255</v>
      </c>
      <c r="J608">
        <v>598.6</v>
      </c>
      <c r="K608">
        <v>869.00000000000011</v>
      </c>
      <c r="L608">
        <v>145.34334618743699</v>
      </c>
      <c r="M608">
        <v>544</v>
      </c>
      <c r="N608">
        <v>821</v>
      </c>
      <c r="O608">
        <v>116.6839737184832</v>
      </c>
    </row>
    <row r="609" spans="1:15" x14ac:dyDescent="0.25">
      <c r="A609">
        <v>624</v>
      </c>
      <c r="B609">
        <v>904</v>
      </c>
      <c r="C609">
        <v>153.2283280518327</v>
      </c>
      <c r="D609">
        <v>438</v>
      </c>
      <c r="E609">
        <v>742</v>
      </c>
      <c r="F609">
        <v>54.945511574142103</v>
      </c>
      <c r="G609">
        <v>475.2</v>
      </c>
      <c r="H609">
        <v>774.40000000000009</v>
      </c>
      <c r="I609">
        <v>74.602074869680166</v>
      </c>
      <c r="J609">
        <v>586.80000000000007</v>
      </c>
      <c r="K609">
        <v>871.6</v>
      </c>
      <c r="L609">
        <v>133.57176475629461</v>
      </c>
      <c r="M609">
        <v>531</v>
      </c>
      <c r="N609">
        <v>823</v>
      </c>
      <c r="O609">
        <v>104.0869198129874</v>
      </c>
    </row>
    <row r="610" spans="1:15" x14ac:dyDescent="0.25">
      <c r="A610">
        <v>609</v>
      </c>
      <c r="B610">
        <v>906</v>
      </c>
      <c r="C610">
        <v>138.82555310868909</v>
      </c>
      <c r="D610">
        <v>417</v>
      </c>
      <c r="E610">
        <v>742</v>
      </c>
      <c r="F610">
        <v>35.985440678839531</v>
      </c>
      <c r="G610">
        <v>455.4</v>
      </c>
      <c r="H610">
        <v>774.80000000000007</v>
      </c>
      <c r="I610">
        <v>56.553463164809408</v>
      </c>
      <c r="J610">
        <v>570.6</v>
      </c>
      <c r="K610">
        <v>873.2</v>
      </c>
      <c r="L610">
        <v>118.2575306227192</v>
      </c>
      <c r="M610">
        <v>513</v>
      </c>
      <c r="N610">
        <v>824</v>
      </c>
      <c r="O610">
        <v>87.405496893764308</v>
      </c>
    </row>
    <row r="611" spans="1:15" x14ac:dyDescent="0.25">
      <c r="A611">
        <v>593</v>
      </c>
      <c r="B611">
        <v>910</v>
      </c>
      <c r="C611">
        <v>122.66005048593679</v>
      </c>
      <c r="D611">
        <v>405</v>
      </c>
      <c r="E611">
        <v>743</v>
      </c>
      <c r="F611">
        <v>24.721180872560019</v>
      </c>
      <c r="G611">
        <v>442.6</v>
      </c>
      <c r="H611">
        <v>776.4</v>
      </c>
      <c r="I611">
        <v>44.308954795235351</v>
      </c>
      <c r="J611">
        <v>555.40000000000009</v>
      </c>
      <c r="K611">
        <v>876.6</v>
      </c>
      <c r="L611">
        <v>103.0722765632615</v>
      </c>
      <c r="M611">
        <v>499</v>
      </c>
      <c r="N611">
        <v>826.5</v>
      </c>
      <c r="O611">
        <v>73.690615679248424</v>
      </c>
    </row>
    <row r="612" spans="1:15" x14ac:dyDescent="0.25">
      <c r="A612">
        <v>573</v>
      </c>
      <c r="B612">
        <v>914</v>
      </c>
      <c r="C612">
        <v>102.88310578788889</v>
      </c>
      <c r="D612">
        <v>389</v>
      </c>
      <c r="E612">
        <v>743</v>
      </c>
      <c r="F612">
        <v>10.27541257137714</v>
      </c>
      <c r="G612">
        <v>425.80000000000013</v>
      </c>
      <c r="H612">
        <v>777.2</v>
      </c>
      <c r="I612">
        <v>28.796951214679531</v>
      </c>
      <c r="J612">
        <v>536.20000000000005</v>
      </c>
      <c r="K612">
        <v>879.80000000000007</v>
      </c>
      <c r="L612">
        <v>84.361567144586516</v>
      </c>
      <c r="M612">
        <v>481</v>
      </c>
      <c r="N612">
        <v>828.5</v>
      </c>
      <c r="O612">
        <v>56.579259179632992</v>
      </c>
    </row>
    <row r="613" spans="1:15" x14ac:dyDescent="0.25">
      <c r="A613">
        <v>557</v>
      </c>
      <c r="B613">
        <v>917</v>
      </c>
      <c r="C613">
        <v>87.147536745528839</v>
      </c>
      <c r="D613">
        <v>374</v>
      </c>
      <c r="E613">
        <v>744</v>
      </c>
      <c r="F613">
        <v>3.6974287913742101</v>
      </c>
      <c r="G613">
        <v>410.6</v>
      </c>
      <c r="H613">
        <v>778.6</v>
      </c>
      <c r="I613">
        <v>14.471564316006409</v>
      </c>
      <c r="J613">
        <v>520.4</v>
      </c>
      <c r="K613">
        <v>882.40000000000009</v>
      </c>
      <c r="L613">
        <v>68.978543638148267</v>
      </c>
      <c r="M613">
        <v>465.5</v>
      </c>
      <c r="N613">
        <v>830.5</v>
      </c>
      <c r="O613">
        <v>41.725053977077323</v>
      </c>
    </row>
    <row r="614" spans="1:15" x14ac:dyDescent="0.25">
      <c r="A614">
        <v>537</v>
      </c>
      <c r="B614">
        <v>921</v>
      </c>
      <c r="C614">
        <v>67.370592047480869</v>
      </c>
      <c r="D614">
        <v>358</v>
      </c>
      <c r="E614">
        <v>744</v>
      </c>
      <c r="F614">
        <v>18.143197092556989</v>
      </c>
      <c r="G614">
        <v>393.80000000000013</v>
      </c>
      <c r="H614">
        <v>779.40000000000009</v>
      </c>
      <c r="I614">
        <v>1.04043926454942</v>
      </c>
      <c r="J614">
        <v>501.2</v>
      </c>
      <c r="K614">
        <v>885.60000000000014</v>
      </c>
      <c r="L614">
        <v>50.267834219473293</v>
      </c>
      <c r="M614">
        <v>447.5</v>
      </c>
      <c r="N614">
        <v>832.5</v>
      </c>
      <c r="O614">
        <v>24.613697477461891</v>
      </c>
    </row>
    <row r="615" spans="1:15" x14ac:dyDescent="0.25">
      <c r="A615">
        <v>522</v>
      </c>
      <c r="B615">
        <v>927</v>
      </c>
      <c r="C615">
        <v>51.248082782767803</v>
      </c>
      <c r="D615">
        <v>337</v>
      </c>
      <c r="E615">
        <v>744</v>
      </c>
      <c r="F615">
        <v>37.103267987859567</v>
      </c>
      <c r="G615">
        <v>374</v>
      </c>
      <c r="H615">
        <v>780.6</v>
      </c>
      <c r="I615">
        <v>19.432997833734071</v>
      </c>
      <c r="J615">
        <v>485</v>
      </c>
      <c r="K615">
        <v>890.40000000000009</v>
      </c>
      <c r="L615">
        <v>33.577812628642349</v>
      </c>
      <c r="M615">
        <v>429.5</v>
      </c>
      <c r="N615">
        <v>835.5</v>
      </c>
      <c r="O615">
        <v>7.072407397454116</v>
      </c>
    </row>
    <row r="616" spans="1:15" x14ac:dyDescent="0.25">
      <c r="A616">
        <v>502</v>
      </c>
      <c r="B616">
        <v>928</v>
      </c>
      <c r="C616">
        <v>32.760938825896858</v>
      </c>
      <c r="D616">
        <v>324</v>
      </c>
      <c r="E616">
        <v>745</v>
      </c>
      <c r="F616">
        <v>49.270388312963057</v>
      </c>
      <c r="G616">
        <v>359.6</v>
      </c>
      <c r="H616">
        <v>781.6</v>
      </c>
      <c r="I616">
        <v>32.864122885191009</v>
      </c>
      <c r="J616">
        <v>466.4</v>
      </c>
      <c r="K616">
        <v>891.40000000000009</v>
      </c>
      <c r="L616">
        <v>16.354673398124898</v>
      </c>
      <c r="M616">
        <v>413</v>
      </c>
      <c r="N616">
        <v>836.5</v>
      </c>
      <c r="O616">
        <v>8.2547247435331066</v>
      </c>
    </row>
    <row r="617" spans="1:15" x14ac:dyDescent="0.25">
      <c r="A617">
        <v>487</v>
      </c>
      <c r="B617">
        <v>928</v>
      </c>
      <c r="C617">
        <v>19.218031043537952</v>
      </c>
      <c r="D617">
        <v>308</v>
      </c>
      <c r="E617">
        <v>745</v>
      </c>
      <c r="F617">
        <v>63.716156614145952</v>
      </c>
      <c r="G617">
        <v>343.8</v>
      </c>
      <c r="H617">
        <v>781.6</v>
      </c>
      <c r="I617">
        <v>47.129319082609207</v>
      </c>
      <c r="J617">
        <v>451.2</v>
      </c>
      <c r="K617">
        <v>891.40000000000009</v>
      </c>
      <c r="L617">
        <v>2.631193512001214</v>
      </c>
      <c r="M617">
        <v>397.5</v>
      </c>
      <c r="N617">
        <v>836.5</v>
      </c>
      <c r="O617">
        <v>22.249062785304002</v>
      </c>
    </row>
    <row r="618" spans="1:15" x14ac:dyDescent="0.25">
      <c r="A618">
        <v>470</v>
      </c>
      <c r="B618">
        <v>928</v>
      </c>
      <c r="C618">
        <v>3.8694022235310861</v>
      </c>
      <c r="D618">
        <v>289</v>
      </c>
      <c r="E618">
        <v>745</v>
      </c>
      <c r="F618">
        <v>80.870506471800567</v>
      </c>
      <c r="G618">
        <v>325.2</v>
      </c>
      <c r="H618">
        <v>781.6</v>
      </c>
      <c r="I618">
        <v>63.92252473273431</v>
      </c>
      <c r="J618">
        <v>433.8</v>
      </c>
      <c r="K618">
        <v>891.40000000000009</v>
      </c>
      <c r="L618">
        <v>13.07857951553517</v>
      </c>
      <c r="M618">
        <v>379.5</v>
      </c>
      <c r="N618">
        <v>836.5</v>
      </c>
      <c r="O618">
        <v>38.500552124134742</v>
      </c>
    </row>
    <row r="619" spans="1:15" x14ac:dyDescent="0.25">
      <c r="A619">
        <v>452</v>
      </c>
      <c r="B619">
        <v>930</v>
      </c>
      <c r="C619">
        <v>13.24195427608424</v>
      </c>
      <c r="D619">
        <v>273</v>
      </c>
      <c r="E619">
        <v>746</v>
      </c>
      <c r="F619">
        <v>95.746208353375891</v>
      </c>
      <c r="G619">
        <v>308.8</v>
      </c>
      <c r="H619">
        <v>782.80000000000007</v>
      </c>
      <c r="I619">
        <v>79.245357537917556</v>
      </c>
      <c r="J619">
        <v>416.2</v>
      </c>
      <c r="K619">
        <v>893.2</v>
      </c>
      <c r="L619">
        <v>29.742805091542589</v>
      </c>
      <c r="M619">
        <v>362.5</v>
      </c>
      <c r="N619">
        <v>838</v>
      </c>
      <c r="O619">
        <v>54.494081314730117</v>
      </c>
    </row>
    <row r="620" spans="1:15" x14ac:dyDescent="0.25">
      <c r="A620">
        <v>434</v>
      </c>
      <c r="B620">
        <v>935</v>
      </c>
      <c r="C620">
        <v>31.643111516876701</v>
      </c>
      <c r="D620">
        <v>254</v>
      </c>
      <c r="E620">
        <v>746</v>
      </c>
      <c r="F620">
        <v>112.9005582110305</v>
      </c>
      <c r="G620">
        <v>290</v>
      </c>
      <c r="H620">
        <v>783.80000000000007</v>
      </c>
      <c r="I620">
        <v>96.64906887219982</v>
      </c>
      <c r="J620">
        <v>398.00000000000011</v>
      </c>
      <c r="K620">
        <v>897.2</v>
      </c>
      <c r="L620">
        <v>47.894600855707488</v>
      </c>
      <c r="M620">
        <v>344</v>
      </c>
      <c r="N620">
        <v>840.5</v>
      </c>
      <c r="O620">
        <v>72.271834863953615</v>
      </c>
    </row>
    <row r="621" spans="1:15" x14ac:dyDescent="0.25">
      <c r="A621">
        <v>418</v>
      </c>
      <c r="B621">
        <v>933</v>
      </c>
      <c r="C621">
        <v>45.229012657275</v>
      </c>
      <c r="D621">
        <v>238</v>
      </c>
      <c r="E621">
        <v>746</v>
      </c>
      <c r="F621">
        <v>127.34632651221339</v>
      </c>
      <c r="G621">
        <v>274</v>
      </c>
      <c r="H621">
        <v>783.40000000000009</v>
      </c>
      <c r="I621">
        <v>110.9228637412258</v>
      </c>
      <c r="J621">
        <v>382.00000000000011</v>
      </c>
      <c r="K621">
        <v>895.60000000000014</v>
      </c>
      <c r="L621">
        <v>61.652475428262669</v>
      </c>
      <c r="M621">
        <v>328</v>
      </c>
      <c r="N621">
        <v>839.5</v>
      </c>
      <c r="O621">
        <v>86.287669584744151</v>
      </c>
    </row>
    <row r="622" spans="1:15" x14ac:dyDescent="0.25">
      <c r="A622">
        <v>399</v>
      </c>
      <c r="B622">
        <v>932</v>
      </c>
      <c r="C622">
        <v>61.953428934537278</v>
      </c>
      <c r="D622">
        <v>222</v>
      </c>
      <c r="E622">
        <v>746</v>
      </c>
      <c r="F622">
        <v>141.79209481339629</v>
      </c>
      <c r="G622">
        <v>257.39999999999998</v>
      </c>
      <c r="H622">
        <v>783.2</v>
      </c>
      <c r="I622">
        <v>125.82436163762441</v>
      </c>
      <c r="J622">
        <v>363.6</v>
      </c>
      <c r="K622">
        <v>894.80000000000007</v>
      </c>
      <c r="L622">
        <v>77.921162110309126</v>
      </c>
      <c r="M622">
        <v>310.5</v>
      </c>
      <c r="N622">
        <v>839</v>
      </c>
      <c r="O622">
        <v>101.8727618739667</v>
      </c>
    </row>
    <row r="623" spans="1:15" x14ac:dyDescent="0.25">
      <c r="A623">
        <v>377</v>
      </c>
      <c r="B623">
        <v>932</v>
      </c>
      <c r="C623">
        <v>68</v>
      </c>
      <c r="D623">
        <v>206</v>
      </c>
      <c r="E623">
        <v>746</v>
      </c>
      <c r="F623">
        <v>156.2378631145792</v>
      </c>
      <c r="G623">
        <v>240.2</v>
      </c>
      <c r="H623">
        <v>783.2</v>
      </c>
      <c r="I623">
        <v>141.3535625613961</v>
      </c>
      <c r="J623">
        <v>342.8</v>
      </c>
      <c r="K623">
        <v>894.80000000000007</v>
      </c>
      <c r="L623">
        <v>96.700660901846931</v>
      </c>
      <c r="M623">
        <v>291.5</v>
      </c>
      <c r="N623">
        <v>839</v>
      </c>
      <c r="O623">
        <v>119.0271117316215</v>
      </c>
    </row>
    <row r="624" spans="1:15" x14ac:dyDescent="0.25">
      <c r="A624">
        <v>361</v>
      </c>
      <c r="B624">
        <v>927</v>
      </c>
      <c r="C624">
        <v>73</v>
      </c>
      <c r="D624">
        <v>190</v>
      </c>
      <c r="E624">
        <v>746</v>
      </c>
      <c r="F624">
        <v>170.68363141576211</v>
      </c>
      <c r="G624">
        <v>224.2</v>
      </c>
      <c r="H624">
        <v>782.2</v>
      </c>
      <c r="I624">
        <v>155.3693972821867</v>
      </c>
      <c r="J624">
        <v>326.8</v>
      </c>
      <c r="K624">
        <v>890.80000000000007</v>
      </c>
      <c r="L624">
        <v>109.1999999999999</v>
      </c>
      <c r="M624">
        <v>275.5</v>
      </c>
      <c r="N624">
        <v>836.5</v>
      </c>
      <c r="O624">
        <v>132.39804608182351</v>
      </c>
    </row>
    <row r="625" spans="1:15" x14ac:dyDescent="0.25">
      <c r="A625">
        <v>338</v>
      </c>
      <c r="B625">
        <v>924</v>
      </c>
      <c r="C625">
        <v>76</v>
      </c>
      <c r="D625">
        <v>168</v>
      </c>
      <c r="E625">
        <v>746</v>
      </c>
      <c r="F625">
        <v>190.5465628298885</v>
      </c>
      <c r="G625">
        <v>202</v>
      </c>
      <c r="H625">
        <v>781.60000000000014</v>
      </c>
      <c r="I625">
        <v>175.15494065184259</v>
      </c>
      <c r="J625">
        <v>304.00000000000011</v>
      </c>
      <c r="K625">
        <v>888.40000000000009</v>
      </c>
      <c r="L625">
        <v>111.59999999999989</v>
      </c>
      <c r="M625">
        <v>253</v>
      </c>
      <c r="N625">
        <v>835</v>
      </c>
      <c r="O625">
        <v>152.06750738477339</v>
      </c>
    </row>
    <row r="626" spans="1:15" x14ac:dyDescent="0.25">
      <c r="A626">
        <v>318</v>
      </c>
      <c r="B626">
        <v>922</v>
      </c>
      <c r="C626">
        <v>78</v>
      </c>
      <c r="D626">
        <v>155</v>
      </c>
      <c r="E626">
        <v>746</v>
      </c>
      <c r="F626">
        <v>202.28374957459971</v>
      </c>
      <c r="G626">
        <v>187.6</v>
      </c>
      <c r="H626">
        <v>781.2</v>
      </c>
      <c r="I626">
        <v>187.98415869075021</v>
      </c>
      <c r="J626">
        <v>285.39999999999998</v>
      </c>
      <c r="K626">
        <v>886.80000000000007</v>
      </c>
      <c r="L626">
        <v>113.1999999999999</v>
      </c>
      <c r="M626">
        <v>236.5</v>
      </c>
      <c r="N626">
        <v>834</v>
      </c>
      <c r="O626">
        <v>166</v>
      </c>
    </row>
    <row r="627" spans="1:15" x14ac:dyDescent="0.25">
      <c r="A627">
        <v>292</v>
      </c>
      <c r="B627">
        <v>921</v>
      </c>
      <c r="C627">
        <v>79</v>
      </c>
      <c r="D627">
        <v>135</v>
      </c>
      <c r="E627">
        <v>747</v>
      </c>
      <c r="F627">
        <v>220.77089353147059</v>
      </c>
      <c r="G627">
        <v>166.4</v>
      </c>
      <c r="H627">
        <v>781.80000000000007</v>
      </c>
      <c r="I627">
        <v>207.38276183805289</v>
      </c>
      <c r="J627">
        <v>260.60000000000002</v>
      </c>
      <c r="K627">
        <v>886.2</v>
      </c>
      <c r="L627">
        <v>113.8</v>
      </c>
      <c r="M627">
        <v>213.5</v>
      </c>
      <c r="N627">
        <v>834</v>
      </c>
      <c r="O627">
        <v>166</v>
      </c>
    </row>
    <row r="628" spans="1:15" x14ac:dyDescent="0.25">
      <c r="A628">
        <v>271</v>
      </c>
      <c r="B628">
        <v>921</v>
      </c>
      <c r="C628">
        <v>79</v>
      </c>
      <c r="D628">
        <v>118</v>
      </c>
      <c r="E628">
        <v>747</v>
      </c>
      <c r="F628">
        <v>236.11952235147751</v>
      </c>
      <c r="G628">
        <v>148.6</v>
      </c>
      <c r="H628">
        <v>781.80000000000007</v>
      </c>
      <c r="I628">
        <v>218.1999999999999</v>
      </c>
      <c r="J628">
        <v>240.4</v>
      </c>
      <c r="K628">
        <v>886.2</v>
      </c>
      <c r="L628">
        <v>113.8</v>
      </c>
      <c r="M628">
        <v>194.5</v>
      </c>
      <c r="N628">
        <v>834</v>
      </c>
      <c r="O628">
        <v>166</v>
      </c>
    </row>
    <row r="629" spans="1:15" x14ac:dyDescent="0.25">
      <c r="A629">
        <v>248</v>
      </c>
      <c r="B629">
        <v>917</v>
      </c>
      <c r="C629">
        <v>83</v>
      </c>
      <c r="D629">
        <v>102</v>
      </c>
      <c r="E629">
        <v>747</v>
      </c>
      <c r="F629">
        <v>250.56529065266039</v>
      </c>
      <c r="G629">
        <v>131.19999999999999</v>
      </c>
      <c r="H629">
        <v>781</v>
      </c>
      <c r="I629">
        <v>219</v>
      </c>
      <c r="J629">
        <v>218.8</v>
      </c>
      <c r="K629">
        <v>883</v>
      </c>
      <c r="L629">
        <v>117</v>
      </c>
      <c r="M629">
        <v>175</v>
      </c>
      <c r="N629">
        <v>832</v>
      </c>
      <c r="O629">
        <v>168</v>
      </c>
    </row>
    <row r="630" spans="1:15" x14ac:dyDescent="0.25">
      <c r="A630">
        <v>226</v>
      </c>
      <c r="B630">
        <v>910</v>
      </c>
      <c r="C630">
        <v>90</v>
      </c>
      <c r="D630">
        <v>82</v>
      </c>
      <c r="E630">
        <v>747</v>
      </c>
      <c r="F630">
        <v>253</v>
      </c>
      <c r="G630">
        <v>110.8</v>
      </c>
      <c r="H630">
        <v>779.6</v>
      </c>
      <c r="I630">
        <v>220.4</v>
      </c>
      <c r="J630">
        <v>197.2</v>
      </c>
      <c r="K630">
        <v>877.4</v>
      </c>
      <c r="L630">
        <v>122.6</v>
      </c>
      <c r="M630">
        <v>154</v>
      </c>
      <c r="N630">
        <v>828.5</v>
      </c>
      <c r="O630">
        <v>171.5</v>
      </c>
    </row>
    <row r="631" spans="1:15" x14ac:dyDescent="0.25">
      <c r="A631">
        <v>201</v>
      </c>
      <c r="B631">
        <v>907</v>
      </c>
      <c r="C631">
        <v>93</v>
      </c>
      <c r="D631">
        <v>65</v>
      </c>
      <c r="E631">
        <v>747</v>
      </c>
      <c r="F631">
        <v>253</v>
      </c>
      <c r="G631">
        <v>92.2</v>
      </c>
      <c r="H631">
        <v>779</v>
      </c>
      <c r="I631">
        <v>221</v>
      </c>
      <c r="J631">
        <v>173.8</v>
      </c>
      <c r="K631">
        <v>875</v>
      </c>
      <c r="L631">
        <v>125</v>
      </c>
      <c r="M631">
        <v>133</v>
      </c>
      <c r="N631">
        <v>827</v>
      </c>
      <c r="O631">
        <v>173</v>
      </c>
    </row>
    <row r="632" spans="1:15" x14ac:dyDescent="0.25">
      <c r="A632">
        <v>184</v>
      </c>
      <c r="B632">
        <v>905</v>
      </c>
      <c r="C632">
        <v>95</v>
      </c>
      <c r="D632">
        <v>49</v>
      </c>
      <c r="E632">
        <v>747</v>
      </c>
      <c r="F632">
        <v>253</v>
      </c>
      <c r="G632">
        <v>76</v>
      </c>
      <c r="H632">
        <v>778.6</v>
      </c>
      <c r="I632">
        <v>221.4</v>
      </c>
      <c r="J632">
        <v>157</v>
      </c>
      <c r="K632">
        <v>873.4</v>
      </c>
      <c r="L632">
        <v>126.6</v>
      </c>
      <c r="M632">
        <v>116.5</v>
      </c>
      <c r="N632">
        <v>826</v>
      </c>
      <c r="O632">
        <v>174</v>
      </c>
    </row>
    <row r="633" spans="1:15" x14ac:dyDescent="0.25">
      <c r="A633">
        <v>170</v>
      </c>
      <c r="B633">
        <v>903</v>
      </c>
      <c r="C633">
        <v>97</v>
      </c>
      <c r="D633">
        <v>29</v>
      </c>
      <c r="E633">
        <v>747</v>
      </c>
      <c r="F633">
        <v>253</v>
      </c>
      <c r="G633">
        <v>57.2</v>
      </c>
      <c r="H633">
        <v>778.2</v>
      </c>
      <c r="I633">
        <v>221.8</v>
      </c>
      <c r="J633">
        <v>141.80000000000001</v>
      </c>
      <c r="K633">
        <v>871.80000000000007</v>
      </c>
      <c r="L633">
        <v>128.1999999999999</v>
      </c>
      <c r="M633">
        <v>99.5</v>
      </c>
      <c r="N633">
        <v>825</v>
      </c>
      <c r="O633">
        <v>175</v>
      </c>
    </row>
    <row r="634" spans="1:15" x14ac:dyDescent="0.25">
      <c r="A634">
        <v>161</v>
      </c>
      <c r="B634">
        <v>903</v>
      </c>
      <c r="C634">
        <v>97</v>
      </c>
      <c r="D634">
        <v>12</v>
      </c>
      <c r="E634">
        <v>747</v>
      </c>
      <c r="F634">
        <v>253</v>
      </c>
      <c r="G634">
        <v>41.8</v>
      </c>
      <c r="H634">
        <v>778.2</v>
      </c>
      <c r="I634">
        <v>221.8</v>
      </c>
      <c r="J634">
        <v>131.19999999999999</v>
      </c>
      <c r="K634">
        <v>871.80000000000007</v>
      </c>
      <c r="L634">
        <v>128.1999999999999</v>
      </c>
      <c r="M634">
        <v>86.5</v>
      </c>
      <c r="N634">
        <v>825</v>
      </c>
      <c r="O634">
        <v>175</v>
      </c>
    </row>
    <row r="635" spans="1:15" x14ac:dyDescent="0.25">
      <c r="A635">
        <v>154</v>
      </c>
      <c r="B635">
        <v>904</v>
      </c>
      <c r="C635">
        <v>96</v>
      </c>
      <c r="D635">
        <v>-7</v>
      </c>
      <c r="E635">
        <v>746</v>
      </c>
      <c r="F635">
        <v>254</v>
      </c>
      <c r="G635">
        <v>25.2</v>
      </c>
      <c r="H635">
        <v>777.60000000000014</v>
      </c>
      <c r="I635">
        <v>222.39999999999989</v>
      </c>
      <c r="J635">
        <v>121.8</v>
      </c>
      <c r="K635">
        <v>872.40000000000009</v>
      </c>
      <c r="L635">
        <v>127.59999999999989</v>
      </c>
      <c r="M635">
        <v>73.5</v>
      </c>
      <c r="N635">
        <v>825</v>
      </c>
      <c r="O635">
        <v>175</v>
      </c>
    </row>
    <row r="636" spans="1:15" x14ac:dyDescent="0.25">
      <c r="A636">
        <v>154</v>
      </c>
      <c r="B636">
        <v>904</v>
      </c>
      <c r="C636">
        <v>96</v>
      </c>
      <c r="D636">
        <v>-24</v>
      </c>
      <c r="E636">
        <v>746</v>
      </c>
      <c r="F636">
        <v>254</v>
      </c>
      <c r="G636">
        <v>11.6</v>
      </c>
      <c r="H636">
        <v>777.60000000000014</v>
      </c>
      <c r="I636">
        <v>222.39999999999989</v>
      </c>
      <c r="J636">
        <v>118.4</v>
      </c>
      <c r="K636">
        <v>872.40000000000009</v>
      </c>
      <c r="L636">
        <v>127.59999999999989</v>
      </c>
      <c r="M636">
        <v>65</v>
      </c>
      <c r="N636">
        <v>825</v>
      </c>
      <c r="O636">
        <v>175</v>
      </c>
    </row>
    <row r="637" spans="1:15" x14ac:dyDescent="0.25">
      <c r="A637">
        <v>140</v>
      </c>
      <c r="B637">
        <v>903</v>
      </c>
      <c r="C637">
        <v>97</v>
      </c>
      <c r="D637">
        <v>-41</v>
      </c>
      <c r="E637">
        <v>746</v>
      </c>
      <c r="F637">
        <v>254</v>
      </c>
      <c r="G637">
        <v>-4.8000000000000043</v>
      </c>
      <c r="H637">
        <v>777.40000000000009</v>
      </c>
      <c r="I637">
        <v>222.59999999999991</v>
      </c>
      <c r="J637">
        <v>103.8</v>
      </c>
      <c r="K637">
        <v>871.60000000000014</v>
      </c>
      <c r="L637">
        <v>128.39999999999989</v>
      </c>
      <c r="M637">
        <v>49.5</v>
      </c>
      <c r="N637">
        <v>824.5</v>
      </c>
      <c r="O637">
        <v>175.5</v>
      </c>
    </row>
    <row r="638" spans="1:15" x14ac:dyDescent="0.25">
      <c r="A638">
        <v>140</v>
      </c>
      <c r="B638">
        <v>903</v>
      </c>
      <c r="C638">
        <v>97</v>
      </c>
      <c r="D638">
        <v>-58</v>
      </c>
      <c r="E638">
        <v>746</v>
      </c>
      <c r="F638">
        <v>254</v>
      </c>
      <c r="G638">
        <v>-18.400000000000009</v>
      </c>
      <c r="H638">
        <v>777.40000000000009</v>
      </c>
      <c r="I638">
        <v>222.59999999999991</v>
      </c>
      <c r="J638">
        <v>100.4</v>
      </c>
      <c r="K638">
        <v>871.60000000000014</v>
      </c>
      <c r="L638">
        <v>128.39999999999989</v>
      </c>
      <c r="M638">
        <v>41</v>
      </c>
      <c r="N638">
        <v>824.5</v>
      </c>
      <c r="O638">
        <v>175.5</v>
      </c>
    </row>
    <row r="639" spans="1:15" x14ac:dyDescent="0.25">
      <c r="A639">
        <v>130</v>
      </c>
      <c r="B639">
        <v>901</v>
      </c>
      <c r="C639">
        <v>99</v>
      </c>
      <c r="D639">
        <v>-75</v>
      </c>
      <c r="E639">
        <v>746</v>
      </c>
      <c r="F639">
        <v>254</v>
      </c>
      <c r="G639">
        <v>-34</v>
      </c>
      <c r="H639">
        <v>777.00000000000011</v>
      </c>
      <c r="I639">
        <v>222.99999999999989</v>
      </c>
      <c r="J639">
        <v>89</v>
      </c>
      <c r="K639">
        <v>870.00000000000011</v>
      </c>
      <c r="L639">
        <v>129.99999999999989</v>
      </c>
      <c r="M639">
        <v>27.5</v>
      </c>
      <c r="N639">
        <v>823.5</v>
      </c>
      <c r="O639">
        <v>176.5</v>
      </c>
    </row>
    <row r="640" spans="1:15" x14ac:dyDescent="0.25">
      <c r="A640">
        <v>121</v>
      </c>
      <c r="B640">
        <v>900</v>
      </c>
      <c r="C640">
        <v>100</v>
      </c>
      <c r="D640">
        <v>-95</v>
      </c>
      <c r="E640">
        <v>746</v>
      </c>
      <c r="F640">
        <v>254</v>
      </c>
      <c r="G640">
        <v>-51.8</v>
      </c>
      <c r="H640">
        <v>776.80000000000007</v>
      </c>
      <c r="I640">
        <v>223.1999999999999</v>
      </c>
      <c r="J640">
        <v>77.800000000000011</v>
      </c>
      <c r="K640">
        <v>869.2</v>
      </c>
      <c r="L640">
        <v>130.80000000000001</v>
      </c>
      <c r="M640">
        <v>13</v>
      </c>
      <c r="N640">
        <v>823</v>
      </c>
      <c r="O640">
        <v>177</v>
      </c>
    </row>
    <row r="641" spans="1:15" x14ac:dyDescent="0.25">
      <c r="A641">
        <v>115</v>
      </c>
      <c r="B641">
        <v>901</v>
      </c>
      <c r="C641">
        <v>99</v>
      </c>
      <c r="D641">
        <v>-113</v>
      </c>
      <c r="E641">
        <v>746</v>
      </c>
      <c r="F641">
        <v>254</v>
      </c>
      <c r="G641">
        <v>-67.400000000000006</v>
      </c>
      <c r="H641">
        <v>777.00000000000011</v>
      </c>
      <c r="I641">
        <v>222.99999999999989</v>
      </c>
      <c r="J641">
        <v>69.400000000000006</v>
      </c>
      <c r="K641">
        <v>870.00000000000011</v>
      </c>
      <c r="L641">
        <v>129.99999999999989</v>
      </c>
      <c r="M641">
        <v>1</v>
      </c>
      <c r="N641">
        <v>823.5</v>
      </c>
      <c r="O641">
        <v>176.5</v>
      </c>
    </row>
    <row r="642" spans="1:15" x14ac:dyDescent="0.25">
      <c r="A642">
        <v>109</v>
      </c>
      <c r="B642">
        <v>902</v>
      </c>
      <c r="C642">
        <v>98</v>
      </c>
      <c r="D642">
        <v>-130</v>
      </c>
      <c r="E642">
        <v>746</v>
      </c>
      <c r="F642">
        <v>254</v>
      </c>
      <c r="G642">
        <v>-82.2</v>
      </c>
      <c r="H642">
        <v>777.2</v>
      </c>
      <c r="I642">
        <v>222.8</v>
      </c>
      <c r="J642">
        <v>61.2</v>
      </c>
      <c r="K642">
        <v>870.80000000000007</v>
      </c>
      <c r="L642">
        <v>129.1999999999999</v>
      </c>
      <c r="M642">
        <v>-10.5</v>
      </c>
      <c r="N642">
        <v>824</v>
      </c>
      <c r="O642">
        <v>176</v>
      </c>
    </row>
    <row r="643" spans="1:15" x14ac:dyDescent="0.25">
      <c r="A643">
        <v>97</v>
      </c>
      <c r="B643">
        <v>903</v>
      </c>
      <c r="C643">
        <v>97</v>
      </c>
      <c r="D643">
        <v>-150</v>
      </c>
      <c r="E643">
        <v>745</v>
      </c>
      <c r="F643">
        <v>255</v>
      </c>
      <c r="G643">
        <v>-100.6</v>
      </c>
      <c r="H643">
        <v>776.6</v>
      </c>
      <c r="I643">
        <v>223.4</v>
      </c>
      <c r="J643">
        <v>47.600000000000009</v>
      </c>
      <c r="K643">
        <v>871.40000000000009</v>
      </c>
      <c r="L643">
        <v>128.59999999999991</v>
      </c>
      <c r="M643">
        <v>-26.5</v>
      </c>
      <c r="N643">
        <v>824</v>
      </c>
      <c r="O643">
        <v>176</v>
      </c>
    </row>
    <row r="644" spans="1:15" x14ac:dyDescent="0.25">
      <c r="A644">
        <v>83</v>
      </c>
      <c r="B644">
        <v>899</v>
      </c>
      <c r="C644">
        <v>101</v>
      </c>
      <c r="D644">
        <v>-168</v>
      </c>
      <c r="E644">
        <v>745</v>
      </c>
      <c r="F644">
        <v>255</v>
      </c>
      <c r="G644">
        <v>-117.8</v>
      </c>
      <c r="H644">
        <v>775.8</v>
      </c>
      <c r="I644">
        <v>224.2</v>
      </c>
      <c r="J644">
        <v>32.799999999999997</v>
      </c>
      <c r="K644">
        <v>868.2</v>
      </c>
      <c r="L644">
        <v>131.80000000000001</v>
      </c>
      <c r="M644">
        <v>-42.5</v>
      </c>
      <c r="N644">
        <v>822</v>
      </c>
      <c r="O644">
        <v>178</v>
      </c>
    </row>
    <row r="645" spans="1:15" x14ac:dyDescent="0.25">
      <c r="A645">
        <v>62</v>
      </c>
      <c r="B645">
        <v>895</v>
      </c>
      <c r="C645">
        <v>105</v>
      </c>
      <c r="D645">
        <v>-189</v>
      </c>
      <c r="E645">
        <v>745</v>
      </c>
      <c r="F645">
        <v>255</v>
      </c>
      <c r="G645">
        <v>-138.80000000000001</v>
      </c>
      <c r="H645">
        <v>775</v>
      </c>
      <c r="I645">
        <v>225</v>
      </c>
      <c r="J645">
        <v>11.8</v>
      </c>
      <c r="K645">
        <v>865</v>
      </c>
      <c r="L645">
        <v>135</v>
      </c>
      <c r="M645">
        <v>-63.5</v>
      </c>
      <c r="N645">
        <v>820</v>
      </c>
      <c r="O645">
        <v>180</v>
      </c>
    </row>
    <row r="646" spans="1:15" x14ac:dyDescent="0.25">
      <c r="A646">
        <v>38</v>
      </c>
      <c r="B646">
        <v>893</v>
      </c>
      <c r="C646">
        <v>107</v>
      </c>
      <c r="D646">
        <v>-206</v>
      </c>
      <c r="E646">
        <v>745</v>
      </c>
      <c r="F646">
        <v>255</v>
      </c>
      <c r="G646">
        <v>-157.19999999999999</v>
      </c>
      <c r="H646">
        <v>774.6</v>
      </c>
      <c r="I646">
        <v>225.4</v>
      </c>
      <c r="J646">
        <v>-10.8</v>
      </c>
      <c r="K646">
        <v>863.40000000000009</v>
      </c>
      <c r="L646">
        <v>136.59999999999991</v>
      </c>
      <c r="M646">
        <v>-84</v>
      </c>
      <c r="N646">
        <v>819</v>
      </c>
      <c r="O646">
        <v>181</v>
      </c>
    </row>
    <row r="647" spans="1:15" x14ac:dyDescent="0.25">
      <c r="A647">
        <v>14</v>
      </c>
      <c r="B647">
        <v>892</v>
      </c>
      <c r="C647">
        <v>108</v>
      </c>
      <c r="D647">
        <v>-230</v>
      </c>
      <c r="E647">
        <v>744</v>
      </c>
      <c r="F647">
        <v>256</v>
      </c>
      <c r="G647">
        <v>-181.2</v>
      </c>
      <c r="H647">
        <v>773.6</v>
      </c>
      <c r="I647">
        <v>226.4</v>
      </c>
      <c r="J647">
        <v>-34.799999999999997</v>
      </c>
      <c r="K647">
        <v>862.40000000000009</v>
      </c>
      <c r="L647">
        <v>137.59999999999991</v>
      </c>
      <c r="M647">
        <v>-108</v>
      </c>
      <c r="N647">
        <v>818</v>
      </c>
      <c r="O647">
        <v>182</v>
      </c>
    </row>
    <row r="648" spans="1:15" x14ac:dyDescent="0.25">
      <c r="A648">
        <v>-10</v>
      </c>
      <c r="B648">
        <v>892</v>
      </c>
      <c r="C648">
        <v>108</v>
      </c>
      <c r="D648">
        <v>-244</v>
      </c>
      <c r="E648">
        <v>744</v>
      </c>
      <c r="F648">
        <v>256</v>
      </c>
      <c r="G648">
        <v>-197.2</v>
      </c>
      <c r="H648">
        <v>773.6</v>
      </c>
      <c r="I648">
        <v>226.4</v>
      </c>
      <c r="J648">
        <v>-56.8</v>
      </c>
      <c r="K648">
        <v>862.40000000000009</v>
      </c>
      <c r="L648">
        <v>137.59999999999991</v>
      </c>
      <c r="M648">
        <v>-127</v>
      </c>
      <c r="N648">
        <v>818</v>
      </c>
      <c r="O648">
        <v>182</v>
      </c>
    </row>
    <row r="649" spans="1:15" x14ac:dyDescent="0.25">
      <c r="A649">
        <v>-33</v>
      </c>
      <c r="B649">
        <v>890</v>
      </c>
      <c r="C649">
        <v>110</v>
      </c>
      <c r="D649">
        <v>-262</v>
      </c>
      <c r="E649">
        <v>744</v>
      </c>
      <c r="F649">
        <v>256</v>
      </c>
      <c r="G649">
        <v>-216.2</v>
      </c>
      <c r="H649">
        <v>773.2</v>
      </c>
      <c r="I649">
        <v>226.8</v>
      </c>
      <c r="J649">
        <v>-78.800000000000011</v>
      </c>
      <c r="K649">
        <v>860.8</v>
      </c>
      <c r="L649">
        <v>139.19999999999999</v>
      </c>
      <c r="M649">
        <v>-147.5</v>
      </c>
      <c r="N649">
        <v>817</v>
      </c>
      <c r="O649">
        <v>183</v>
      </c>
    </row>
    <row r="650" spans="1:15" x14ac:dyDescent="0.25">
      <c r="A650">
        <v>-56</v>
      </c>
      <c r="B650">
        <v>892</v>
      </c>
      <c r="C650">
        <v>108</v>
      </c>
      <c r="D650">
        <v>-279</v>
      </c>
      <c r="E650">
        <v>743</v>
      </c>
      <c r="F650">
        <v>257</v>
      </c>
      <c r="G650">
        <v>-234.4</v>
      </c>
      <c r="H650">
        <v>772.8</v>
      </c>
      <c r="I650">
        <v>227.2</v>
      </c>
      <c r="J650">
        <v>-100.6</v>
      </c>
      <c r="K650">
        <v>862.2</v>
      </c>
      <c r="L650">
        <v>137.80000000000001</v>
      </c>
      <c r="M650">
        <v>-167.5</v>
      </c>
      <c r="N650">
        <v>817.5</v>
      </c>
      <c r="O650">
        <v>182.5</v>
      </c>
    </row>
    <row r="651" spans="1:15" x14ac:dyDescent="0.25">
      <c r="A651">
        <v>-83</v>
      </c>
      <c r="B651">
        <v>893</v>
      </c>
      <c r="C651">
        <v>107</v>
      </c>
      <c r="D651">
        <v>-300</v>
      </c>
      <c r="E651">
        <v>743</v>
      </c>
      <c r="F651">
        <v>257</v>
      </c>
      <c r="G651">
        <v>-256.60000000000002</v>
      </c>
      <c r="H651">
        <v>773</v>
      </c>
      <c r="I651">
        <v>227</v>
      </c>
      <c r="J651">
        <v>-126.4</v>
      </c>
      <c r="K651">
        <v>863.00000000000011</v>
      </c>
      <c r="L651">
        <v>136.99999999999989</v>
      </c>
      <c r="M651">
        <v>-191.5</v>
      </c>
      <c r="N651">
        <v>818</v>
      </c>
      <c r="O651">
        <v>182</v>
      </c>
    </row>
    <row r="652" spans="1:15" x14ac:dyDescent="0.25">
      <c r="A652">
        <v>-107</v>
      </c>
      <c r="B652">
        <v>889</v>
      </c>
      <c r="C652">
        <v>111</v>
      </c>
      <c r="D652">
        <v>-325</v>
      </c>
      <c r="E652">
        <v>743</v>
      </c>
      <c r="F652">
        <v>257</v>
      </c>
      <c r="G652">
        <v>-281.39999999999998</v>
      </c>
      <c r="H652">
        <v>772.2</v>
      </c>
      <c r="I652">
        <v>227.8</v>
      </c>
      <c r="J652">
        <v>-150.6</v>
      </c>
      <c r="K652">
        <v>859.80000000000007</v>
      </c>
      <c r="L652">
        <v>140.1999999999999</v>
      </c>
      <c r="M652">
        <v>-216</v>
      </c>
      <c r="N652">
        <v>816</v>
      </c>
      <c r="O652">
        <v>184</v>
      </c>
    </row>
    <row r="653" spans="1:15" x14ac:dyDescent="0.25">
      <c r="A653">
        <v>-131</v>
      </c>
      <c r="B653">
        <v>887</v>
      </c>
      <c r="C653">
        <v>113</v>
      </c>
      <c r="D653">
        <v>-335</v>
      </c>
      <c r="E653">
        <v>742</v>
      </c>
      <c r="F653">
        <v>258</v>
      </c>
      <c r="G653">
        <v>-294.2</v>
      </c>
      <c r="H653">
        <v>771</v>
      </c>
      <c r="I653">
        <v>229</v>
      </c>
      <c r="J653">
        <v>-171.8</v>
      </c>
      <c r="K653">
        <v>858</v>
      </c>
      <c r="L653">
        <v>142</v>
      </c>
      <c r="M653">
        <v>-233</v>
      </c>
      <c r="N653">
        <v>814.5</v>
      </c>
      <c r="O653">
        <v>185.5</v>
      </c>
    </row>
    <row r="654" spans="1:15" x14ac:dyDescent="0.25">
      <c r="A654">
        <v>-158</v>
      </c>
      <c r="B654">
        <v>889</v>
      </c>
      <c r="C654">
        <v>111</v>
      </c>
      <c r="D654">
        <v>-357</v>
      </c>
      <c r="E654">
        <v>742</v>
      </c>
      <c r="F654">
        <v>258</v>
      </c>
      <c r="G654">
        <v>-317.2</v>
      </c>
      <c r="H654">
        <v>771.40000000000009</v>
      </c>
      <c r="I654">
        <v>228.59999999999991</v>
      </c>
      <c r="J654">
        <v>-197.8</v>
      </c>
      <c r="K654">
        <v>859.6</v>
      </c>
      <c r="L654">
        <v>140.4</v>
      </c>
      <c r="M654">
        <v>-257.5</v>
      </c>
      <c r="N654">
        <v>815.5</v>
      </c>
      <c r="O654">
        <v>184.5</v>
      </c>
    </row>
    <row r="655" spans="1:15" x14ac:dyDescent="0.25">
      <c r="A655">
        <v>-187</v>
      </c>
      <c r="B655">
        <v>891</v>
      </c>
      <c r="C655">
        <v>109</v>
      </c>
      <c r="D655">
        <v>-374</v>
      </c>
      <c r="E655">
        <v>742</v>
      </c>
      <c r="F655">
        <v>258</v>
      </c>
      <c r="G655">
        <v>-336.6</v>
      </c>
      <c r="H655">
        <v>771.80000000000007</v>
      </c>
      <c r="I655">
        <v>228.1999999999999</v>
      </c>
      <c r="J655">
        <v>-224.4</v>
      </c>
      <c r="K655">
        <v>861.2</v>
      </c>
      <c r="L655">
        <v>138.80000000000001</v>
      </c>
      <c r="M655">
        <v>-280.5</v>
      </c>
      <c r="N655">
        <v>816.5</v>
      </c>
      <c r="O655">
        <v>183.5</v>
      </c>
    </row>
    <row r="656" spans="1:15" x14ac:dyDescent="0.25">
      <c r="A656">
        <v>-208</v>
      </c>
      <c r="B656">
        <v>889</v>
      </c>
      <c r="C656">
        <v>111</v>
      </c>
      <c r="D656">
        <v>-392</v>
      </c>
      <c r="E656">
        <v>741</v>
      </c>
      <c r="F656">
        <v>259</v>
      </c>
      <c r="G656">
        <v>-355.2</v>
      </c>
      <c r="H656">
        <v>770.60000000000014</v>
      </c>
      <c r="I656">
        <v>229.39999999999989</v>
      </c>
      <c r="J656">
        <v>-244.8</v>
      </c>
      <c r="K656">
        <v>859.40000000000009</v>
      </c>
      <c r="L656">
        <v>140.59999999999991</v>
      </c>
      <c r="M656">
        <v>-300</v>
      </c>
      <c r="N656">
        <v>815</v>
      </c>
      <c r="O656">
        <v>185</v>
      </c>
    </row>
    <row r="657" spans="1:15" x14ac:dyDescent="0.25">
      <c r="A657">
        <v>-231</v>
      </c>
      <c r="B657">
        <v>889</v>
      </c>
      <c r="C657">
        <v>111</v>
      </c>
      <c r="D657">
        <v>-417</v>
      </c>
      <c r="E657">
        <v>741</v>
      </c>
      <c r="F657">
        <v>259</v>
      </c>
      <c r="G657">
        <v>-379.8</v>
      </c>
      <c r="H657">
        <v>770.60000000000014</v>
      </c>
      <c r="I657">
        <v>229.39999999999989</v>
      </c>
      <c r="J657">
        <v>-268.2</v>
      </c>
      <c r="K657">
        <v>859.40000000000009</v>
      </c>
      <c r="L657">
        <v>140.59999999999991</v>
      </c>
      <c r="M657">
        <v>-324</v>
      </c>
      <c r="N657">
        <v>815</v>
      </c>
      <c r="O657">
        <v>185</v>
      </c>
    </row>
    <row r="658" spans="1:15" x14ac:dyDescent="0.25">
      <c r="A658">
        <v>-231</v>
      </c>
      <c r="B658">
        <v>889</v>
      </c>
      <c r="C658">
        <v>111</v>
      </c>
      <c r="D658">
        <v>-431</v>
      </c>
      <c r="E658">
        <v>740</v>
      </c>
      <c r="F658">
        <v>260</v>
      </c>
      <c r="G658">
        <v>-391</v>
      </c>
      <c r="H658">
        <v>769.8</v>
      </c>
      <c r="I658">
        <v>230.2</v>
      </c>
      <c r="J658">
        <v>-271</v>
      </c>
      <c r="K658">
        <v>859.2</v>
      </c>
      <c r="L658">
        <v>140.80000000000001</v>
      </c>
      <c r="M658">
        <v>-331</v>
      </c>
      <c r="N658">
        <v>814.5</v>
      </c>
      <c r="O658">
        <v>185.5</v>
      </c>
    </row>
    <row r="659" spans="1:15" x14ac:dyDescent="0.25">
      <c r="A659">
        <v>-252</v>
      </c>
      <c r="B659">
        <v>887</v>
      </c>
      <c r="C659">
        <v>113</v>
      </c>
      <c r="D659">
        <v>-449</v>
      </c>
      <c r="E659">
        <v>740</v>
      </c>
      <c r="F659">
        <v>260</v>
      </c>
      <c r="G659">
        <v>-409.6</v>
      </c>
      <c r="H659">
        <v>769.4</v>
      </c>
      <c r="I659">
        <v>230.6</v>
      </c>
      <c r="J659">
        <v>-291.39999999999998</v>
      </c>
      <c r="K659">
        <v>857.6</v>
      </c>
      <c r="L659">
        <v>142.4</v>
      </c>
      <c r="M659">
        <v>-350.5</v>
      </c>
      <c r="N659">
        <v>813.5</v>
      </c>
      <c r="O659">
        <v>186.5</v>
      </c>
    </row>
    <row r="660" spans="1:15" x14ac:dyDescent="0.25">
      <c r="A660">
        <v>-272</v>
      </c>
      <c r="B660">
        <v>885</v>
      </c>
      <c r="C660">
        <v>115</v>
      </c>
      <c r="D660">
        <v>-471</v>
      </c>
      <c r="E660">
        <v>739</v>
      </c>
      <c r="F660">
        <v>261</v>
      </c>
      <c r="G660">
        <v>-431.2</v>
      </c>
      <c r="H660">
        <v>768.2</v>
      </c>
      <c r="I660">
        <v>231.8</v>
      </c>
      <c r="J660">
        <v>-311.8</v>
      </c>
      <c r="K660">
        <v>855.8</v>
      </c>
      <c r="L660">
        <v>144.19999999999999</v>
      </c>
      <c r="M660">
        <v>-371.5</v>
      </c>
      <c r="N660">
        <v>812</v>
      </c>
      <c r="O660">
        <v>188</v>
      </c>
    </row>
    <row r="661" spans="1:15" x14ac:dyDescent="0.25">
      <c r="A661">
        <v>-292</v>
      </c>
      <c r="B661">
        <v>879</v>
      </c>
      <c r="C661">
        <v>121</v>
      </c>
      <c r="D661">
        <v>-488</v>
      </c>
      <c r="E661">
        <v>739</v>
      </c>
      <c r="F661">
        <v>261</v>
      </c>
      <c r="G661">
        <v>-448.80000000000013</v>
      </c>
      <c r="H661">
        <v>767</v>
      </c>
      <c r="I661">
        <v>233</v>
      </c>
      <c r="J661">
        <v>-331.2</v>
      </c>
      <c r="K661">
        <v>851</v>
      </c>
      <c r="L661">
        <v>149</v>
      </c>
      <c r="M661">
        <v>-390</v>
      </c>
      <c r="N661">
        <v>809</v>
      </c>
      <c r="O661">
        <v>191</v>
      </c>
    </row>
    <row r="662" spans="1:15" x14ac:dyDescent="0.25">
      <c r="A662">
        <v>-329</v>
      </c>
      <c r="B662">
        <v>880</v>
      </c>
      <c r="C662">
        <v>120</v>
      </c>
      <c r="D662">
        <v>-510</v>
      </c>
      <c r="E662">
        <v>739</v>
      </c>
      <c r="F662">
        <v>261.19150062741318</v>
      </c>
      <c r="G662">
        <v>-473.8</v>
      </c>
      <c r="H662">
        <v>767.2</v>
      </c>
      <c r="I662">
        <v>232.8</v>
      </c>
      <c r="J662">
        <v>-365.2</v>
      </c>
      <c r="K662">
        <v>851.8</v>
      </c>
      <c r="L662">
        <v>148.19999999999999</v>
      </c>
      <c r="M662">
        <v>-419.5</v>
      </c>
      <c r="N662">
        <v>809.5</v>
      </c>
      <c r="O662">
        <v>190.5</v>
      </c>
    </row>
    <row r="663" spans="1:15" x14ac:dyDescent="0.25">
      <c r="A663">
        <v>-351</v>
      </c>
      <c r="B663">
        <v>878</v>
      </c>
      <c r="C663">
        <v>122</v>
      </c>
      <c r="D663">
        <v>-528</v>
      </c>
      <c r="E663">
        <v>738</v>
      </c>
      <c r="F663">
        <v>263.4919353604584</v>
      </c>
      <c r="G663">
        <v>-492.6</v>
      </c>
      <c r="H663">
        <v>766</v>
      </c>
      <c r="I663">
        <v>234</v>
      </c>
      <c r="J663">
        <v>-386.4</v>
      </c>
      <c r="K663">
        <v>850.00000000000011</v>
      </c>
      <c r="L663">
        <v>149.99999999999989</v>
      </c>
      <c r="M663">
        <v>-439.5</v>
      </c>
      <c r="N663">
        <v>808</v>
      </c>
      <c r="O663">
        <v>192</v>
      </c>
    </row>
    <row r="664" spans="1:15" x14ac:dyDescent="0.25">
      <c r="A664">
        <v>-351</v>
      </c>
      <c r="B664">
        <v>878</v>
      </c>
      <c r="C664">
        <v>122</v>
      </c>
      <c r="D664">
        <v>-546</v>
      </c>
      <c r="E664">
        <v>738</v>
      </c>
      <c r="F664">
        <v>266.00751869073167</v>
      </c>
      <c r="G664">
        <v>-507</v>
      </c>
      <c r="H664">
        <v>766</v>
      </c>
      <c r="I664">
        <v>234.10467744152399</v>
      </c>
      <c r="J664">
        <v>-390</v>
      </c>
      <c r="K664">
        <v>850.00000000000011</v>
      </c>
      <c r="L664">
        <v>149.99999999999989</v>
      </c>
      <c r="M664">
        <v>-448.5</v>
      </c>
      <c r="N664">
        <v>808</v>
      </c>
      <c r="O664">
        <v>192</v>
      </c>
    </row>
    <row r="665" spans="1:15" x14ac:dyDescent="0.25">
      <c r="A665">
        <v>-370</v>
      </c>
      <c r="B665">
        <v>882</v>
      </c>
      <c r="C665">
        <v>118</v>
      </c>
      <c r="D665">
        <v>-564</v>
      </c>
      <c r="E665">
        <v>737</v>
      </c>
      <c r="F665">
        <v>270.67508197098601</v>
      </c>
      <c r="G665">
        <v>-525.20000000000005</v>
      </c>
      <c r="H665">
        <v>766</v>
      </c>
      <c r="I665">
        <v>235.35301145300861</v>
      </c>
      <c r="J665">
        <v>-408.8</v>
      </c>
      <c r="K665">
        <v>853</v>
      </c>
      <c r="L665">
        <v>147</v>
      </c>
      <c r="M665">
        <v>-467</v>
      </c>
      <c r="N665">
        <v>809.5</v>
      </c>
      <c r="O665">
        <v>190.5</v>
      </c>
    </row>
    <row r="666" spans="1:15" x14ac:dyDescent="0.25">
      <c r="A666">
        <v>-391</v>
      </c>
      <c r="B666">
        <v>884</v>
      </c>
      <c r="C666">
        <v>116</v>
      </c>
      <c r="D666">
        <v>-586</v>
      </c>
      <c r="E666">
        <v>737</v>
      </c>
      <c r="F666">
        <v>276.70381276737038</v>
      </c>
      <c r="G666">
        <v>-547</v>
      </c>
      <c r="H666">
        <v>766.40000000000009</v>
      </c>
      <c r="I666">
        <v>238.28126237704879</v>
      </c>
      <c r="J666">
        <v>-430</v>
      </c>
      <c r="K666">
        <v>854.6</v>
      </c>
      <c r="L666">
        <v>145.4</v>
      </c>
      <c r="M666">
        <v>-488.5</v>
      </c>
      <c r="N666">
        <v>810.5</v>
      </c>
      <c r="O666">
        <v>189.5</v>
      </c>
    </row>
    <row r="667" spans="1:15" x14ac:dyDescent="0.25">
      <c r="A667">
        <v>-411</v>
      </c>
      <c r="B667">
        <v>885</v>
      </c>
      <c r="C667">
        <v>115</v>
      </c>
      <c r="D667">
        <v>-604</v>
      </c>
      <c r="E667">
        <v>736</v>
      </c>
      <c r="F667">
        <v>283.74636561549119</v>
      </c>
      <c r="G667">
        <v>-565.40000000000009</v>
      </c>
      <c r="H667">
        <v>765.80000000000007</v>
      </c>
      <c r="I667">
        <v>243.1600296101314</v>
      </c>
      <c r="J667">
        <v>-449.6</v>
      </c>
      <c r="K667">
        <v>855.2</v>
      </c>
      <c r="L667">
        <v>144.80000000000001</v>
      </c>
      <c r="M667">
        <v>-507.5</v>
      </c>
      <c r="N667">
        <v>810.5</v>
      </c>
      <c r="O667">
        <v>189.64835881177561</v>
      </c>
    </row>
    <row r="668" spans="1:15" x14ac:dyDescent="0.25">
      <c r="A668">
        <v>-434</v>
      </c>
      <c r="B668">
        <v>883</v>
      </c>
      <c r="C668">
        <v>117</v>
      </c>
      <c r="D668">
        <v>-626</v>
      </c>
      <c r="E668">
        <v>736</v>
      </c>
      <c r="F668">
        <v>292.52692183797382</v>
      </c>
      <c r="G668">
        <v>-587.6</v>
      </c>
      <c r="H668">
        <v>765.40000000000009</v>
      </c>
      <c r="I668">
        <v>250.42148470129311</v>
      </c>
      <c r="J668">
        <v>-472.4</v>
      </c>
      <c r="K668">
        <v>853.60000000000014</v>
      </c>
      <c r="L668">
        <v>146.39999999999989</v>
      </c>
      <c r="M668">
        <v>-530</v>
      </c>
      <c r="N668">
        <v>809.5</v>
      </c>
      <c r="O668">
        <v>192.8477378659133</v>
      </c>
    </row>
    <row r="669" spans="1:15" x14ac:dyDescent="0.25">
      <c r="A669">
        <v>-456</v>
      </c>
      <c r="B669">
        <v>883</v>
      </c>
      <c r="C669">
        <v>117</v>
      </c>
      <c r="D669">
        <v>-648</v>
      </c>
      <c r="E669">
        <v>735</v>
      </c>
      <c r="F669">
        <v>303.52759347380601</v>
      </c>
      <c r="G669">
        <v>-609.6</v>
      </c>
      <c r="H669">
        <v>764.6</v>
      </c>
      <c r="I669">
        <v>259.66385963395061</v>
      </c>
      <c r="J669">
        <v>-494.4</v>
      </c>
      <c r="K669">
        <v>853.40000000000009</v>
      </c>
      <c r="L669">
        <v>146.59999999999991</v>
      </c>
      <c r="M669">
        <v>-552</v>
      </c>
      <c r="N669">
        <v>809</v>
      </c>
      <c r="O669">
        <v>197.9520143873257</v>
      </c>
    </row>
    <row r="670" spans="1:15" x14ac:dyDescent="0.25">
      <c r="A670">
        <v>-479</v>
      </c>
      <c r="B670">
        <v>887</v>
      </c>
      <c r="C670">
        <v>113</v>
      </c>
      <c r="D670">
        <v>-663</v>
      </c>
      <c r="E670">
        <v>735</v>
      </c>
      <c r="F670">
        <v>311.11734120746149</v>
      </c>
      <c r="G670">
        <v>-626.20000000000005</v>
      </c>
      <c r="H670">
        <v>765.4</v>
      </c>
      <c r="I670">
        <v>266.38993974998391</v>
      </c>
      <c r="J670">
        <v>-515.80000000000007</v>
      </c>
      <c r="K670">
        <v>856.6</v>
      </c>
      <c r="L670">
        <v>144.26780652661219</v>
      </c>
      <c r="M670">
        <v>-571</v>
      </c>
      <c r="N670">
        <v>811</v>
      </c>
      <c r="O670">
        <v>201.89601283829259</v>
      </c>
    </row>
    <row r="671" spans="1:15" x14ac:dyDescent="0.25">
      <c r="A671">
        <v>-504</v>
      </c>
      <c r="B671">
        <v>890</v>
      </c>
      <c r="C671">
        <v>110.07270324653609</v>
      </c>
      <c r="D671">
        <v>-684</v>
      </c>
      <c r="E671">
        <v>734</v>
      </c>
      <c r="F671">
        <v>323.43778381630062</v>
      </c>
      <c r="G671">
        <v>-648</v>
      </c>
      <c r="H671">
        <v>765.2</v>
      </c>
      <c r="I671">
        <v>277.55186902631368</v>
      </c>
      <c r="J671">
        <v>-540</v>
      </c>
      <c r="K671">
        <v>858.8</v>
      </c>
      <c r="L671">
        <v>146.7563967941432</v>
      </c>
      <c r="M671">
        <v>-594</v>
      </c>
      <c r="N671">
        <v>812</v>
      </c>
      <c r="O671">
        <v>210.19038988498019</v>
      </c>
    </row>
    <row r="672" spans="1:15" x14ac:dyDescent="0.25">
      <c r="A672">
        <v>-527</v>
      </c>
      <c r="B672">
        <v>887</v>
      </c>
      <c r="C672">
        <v>116.1808934377766</v>
      </c>
      <c r="D672">
        <v>-701</v>
      </c>
      <c r="E672">
        <v>734</v>
      </c>
      <c r="F672">
        <v>333.40215956109222</v>
      </c>
      <c r="G672">
        <v>-666.2</v>
      </c>
      <c r="H672">
        <v>764.6</v>
      </c>
      <c r="I672">
        <v>288.15898389604308</v>
      </c>
      <c r="J672">
        <v>-561.80000000000007</v>
      </c>
      <c r="K672">
        <v>856.40000000000009</v>
      </c>
      <c r="L672">
        <v>156.33361762589641</v>
      </c>
      <c r="M672">
        <v>-614</v>
      </c>
      <c r="N672">
        <v>810.5</v>
      </c>
      <c r="O672">
        <v>221.14757516192671</v>
      </c>
    </row>
    <row r="673" spans="1:15" x14ac:dyDescent="0.25">
      <c r="A673">
        <v>-546</v>
      </c>
      <c r="B673">
        <v>888</v>
      </c>
      <c r="C673">
        <v>121.0784869413225</v>
      </c>
      <c r="D673">
        <v>-712</v>
      </c>
      <c r="E673">
        <v>734</v>
      </c>
      <c r="F673">
        <v>340.14702703389901</v>
      </c>
      <c r="G673">
        <v>-678.80000000000007</v>
      </c>
      <c r="H673">
        <v>764.80000000000007</v>
      </c>
      <c r="I673">
        <v>295.44623876434781</v>
      </c>
      <c r="J673">
        <v>-579.20000000000005</v>
      </c>
      <c r="K673">
        <v>857.2</v>
      </c>
      <c r="L673">
        <v>163.29262077632291</v>
      </c>
      <c r="M673">
        <v>-629</v>
      </c>
      <c r="N673">
        <v>811</v>
      </c>
      <c r="O673">
        <v>228.82744590629861</v>
      </c>
    </row>
    <row r="674" spans="1:15" x14ac:dyDescent="0.25">
      <c r="A674">
        <v>-562</v>
      </c>
      <c r="B674">
        <v>886</v>
      </c>
      <c r="C674">
        <v>129.76902558006671</v>
      </c>
      <c r="D674">
        <v>-718</v>
      </c>
      <c r="E674">
        <v>733</v>
      </c>
      <c r="F674">
        <v>344.69261668913072</v>
      </c>
      <c r="G674">
        <v>-686.8</v>
      </c>
      <c r="H674">
        <v>763.6</v>
      </c>
      <c r="I674">
        <v>301.29586787740709</v>
      </c>
      <c r="J674">
        <v>-593.20000000000005</v>
      </c>
      <c r="K674">
        <v>855.40000000000009</v>
      </c>
      <c r="L674">
        <v>172.03313634297311</v>
      </c>
      <c r="M674">
        <v>-640</v>
      </c>
      <c r="N674">
        <v>809.5</v>
      </c>
      <c r="O674">
        <v>236.4111883985189</v>
      </c>
    </row>
    <row r="675" spans="1:15" x14ac:dyDescent="0.25">
      <c r="A675">
        <v>-580</v>
      </c>
      <c r="B675">
        <v>880</v>
      </c>
      <c r="C675">
        <v>144.2220510185596</v>
      </c>
      <c r="D675">
        <v>-718</v>
      </c>
      <c r="E675">
        <v>733</v>
      </c>
      <c r="F675">
        <v>344.69261668913072</v>
      </c>
      <c r="G675">
        <v>-690.4</v>
      </c>
      <c r="H675">
        <v>762.4</v>
      </c>
      <c r="I675">
        <v>304.47646871310099</v>
      </c>
      <c r="J675">
        <v>-607.6</v>
      </c>
      <c r="K675">
        <v>850.6</v>
      </c>
      <c r="L675">
        <v>184.11442094523721</v>
      </c>
      <c r="M675">
        <v>-649</v>
      </c>
      <c r="N675">
        <v>806.5</v>
      </c>
      <c r="O675">
        <v>244.2196757020204</v>
      </c>
    </row>
    <row r="676" spans="1:15" x14ac:dyDescent="0.25">
      <c r="A676">
        <v>-596</v>
      </c>
      <c r="B676">
        <v>880</v>
      </c>
      <c r="C676">
        <v>153.67498169838839</v>
      </c>
      <c r="D676">
        <v>-718</v>
      </c>
      <c r="E676">
        <v>733</v>
      </c>
      <c r="F676">
        <v>344.69261668913072</v>
      </c>
      <c r="G676">
        <v>-693.6</v>
      </c>
      <c r="H676">
        <v>762.4</v>
      </c>
      <c r="I676">
        <v>306.48771590391681</v>
      </c>
      <c r="J676">
        <v>-620.4</v>
      </c>
      <c r="K676">
        <v>850.6</v>
      </c>
      <c r="L676">
        <v>191.876314327746</v>
      </c>
      <c r="M676">
        <v>-657</v>
      </c>
      <c r="N676">
        <v>806.5</v>
      </c>
      <c r="O676">
        <v>249.1811589988296</v>
      </c>
    </row>
    <row r="677" spans="1:15" x14ac:dyDescent="0.25">
      <c r="A677">
        <v>-612</v>
      </c>
      <c r="B677">
        <v>882</v>
      </c>
      <c r="C677">
        <v>162.689889052762</v>
      </c>
      <c r="D677">
        <v>-718</v>
      </c>
      <c r="E677">
        <v>733</v>
      </c>
      <c r="F677">
        <v>344.69261668913072</v>
      </c>
      <c r="G677">
        <v>-696.8</v>
      </c>
      <c r="H677">
        <v>762.8</v>
      </c>
      <c r="I677">
        <v>308.2110964907007</v>
      </c>
      <c r="J677">
        <v>-633.20000000000005</v>
      </c>
      <c r="K677">
        <v>852.2</v>
      </c>
      <c r="L677">
        <v>198.9650220516159</v>
      </c>
      <c r="M677">
        <v>-665</v>
      </c>
      <c r="N677">
        <v>807.5</v>
      </c>
      <c r="O677">
        <v>253.5374725755544</v>
      </c>
    </row>
    <row r="678" spans="1:15" x14ac:dyDescent="0.25">
      <c r="A678">
        <v>-622</v>
      </c>
      <c r="B678">
        <v>881</v>
      </c>
      <c r="C678">
        <v>170.42593699317021</v>
      </c>
      <c r="D678">
        <v>-718</v>
      </c>
      <c r="E678">
        <v>733</v>
      </c>
      <c r="F678">
        <v>344.69261668913072</v>
      </c>
      <c r="G678">
        <v>-698.8</v>
      </c>
      <c r="H678">
        <v>762.6</v>
      </c>
      <c r="I678">
        <v>309.6452809264174</v>
      </c>
      <c r="J678">
        <v>-641.20000000000005</v>
      </c>
      <c r="K678">
        <v>851.40000000000009</v>
      </c>
      <c r="L678">
        <v>204.9863410083706</v>
      </c>
      <c r="M678">
        <v>-670</v>
      </c>
      <c r="N678">
        <v>807</v>
      </c>
      <c r="O678">
        <v>257.19447894540821</v>
      </c>
    </row>
    <row r="679" spans="1:15" x14ac:dyDescent="0.25">
      <c r="A679">
        <v>-631</v>
      </c>
      <c r="B679">
        <v>882</v>
      </c>
      <c r="C679">
        <v>176.30938715791621</v>
      </c>
      <c r="D679">
        <v>-718</v>
      </c>
      <c r="E679">
        <v>733</v>
      </c>
      <c r="F679">
        <v>344.69261668913072</v>
      </c>
      <c r="G679">
        <v>-700.6</v>
      </c>
      <c r="H679">
        <v>762.8</v>
      </c>
      <c r="I679">
        <v>310.65125140581688</v>
      </c>
      <c r="J679">
        <v>-648.4</v>
      </c>
      <c r="K679">
        <v>852.2</v>
      </c>
      <c r="L679">
        <v>209.4454582940389</v>
      </c>
      <c r="M679">
        <v>-674.5</v>
      </c>
      <c r="N679">
        <v>807.5</v>
      </c>
      <c r="O679">
        <v>259.82013009002981</v>
      </c>
    </row>
    <row r="680" spans="1:15" x14ac:dyDescent="0.25">
      <c r="A680">
        <v>-631</v>
      </c>
      <c r="B680">
        <v>882</v>
      </c>
      <c r="C680">
        <v>176.30938715791621</v>
      </c>
      <c r="D680">
        <v>-718</v>
      </c>
      <c r="E680">
        <v>733</v>
      </c>
      <c r="F680">
        <v>344.69261668913072</v>
      </c>
      <c r="G680">
        <v>-700.6</v>
      </c>
      <c r="H680">
        <v>762.8</v>
      </c>
      <c r="I680">
        <v>310.65125140581688</v>
      </c>
      <c r="J680">
        <v>-648.4</v>
      </c>
      <c r="K680">
        <v>852.2</v>
      </c>
      <c r="L680">
        <v>209.4454582940389</v>
      </c>
      <c r="M680">
        <v>-674.5</v>
      </c>
      <c r="N680">
        <v>807.5</v>
      </c>
      <c r="O680">
        <v>259.82013009002981</v>
      </c>
    </row>
    <row r="681" spans="1:15" x14ac:dyDescent="0.25">
      <c r="A681">
        <v>-642</v>
      </c>
      <c r="B681">
        <v>882</v>
      </c>
      <c r="C681">
        <v>184.6293584455083</v>
      </c>
      <c r="D681">
        <v>-718</v>
      </c>
      <c r="E681">
        <v>733</v>
      </c>
      <c r="F681">
        <v>344.69261668913072</v>
      </c>
      <c r="G681">
        <v>-702.8</v>
      </c>
      <c r="H681">
        <v>762.8</v>
      </c>
      <c r="I681">
        <v>312.07640090208679</v>
      </c>
      <c r="J681">
        <v>-657.2</v>
      </c>
      <c r="K681">
        <v>852.2</v>
      </c>
      <c r="L681">
        <v>215.76997010705639</v>
      </c>
      <c r="M681">
        <v>-680</v>
      </c>
      <c r="N681">
        <v>807.5</v>
      </c>
      <c r="O681">
        <v>263.54553686222812</v>
      </c>
    </row>
    <row r="682" spans="1:15" x14ac:dyDescent="0.25">
      <c r="A682">
        <v>-650</v>
      </c>
      <c r="B682">
        <v>883</v>
      </c>
      <c r="C682">
        <v>190.2340663498523</v>
      </c>
      <c r="D682">
        <v>-718</v>
      </c>
      <c r="E682">
        <v>733</v>
      </c>
      <c r="F682">
        <v>344.69261668913072</v>
      </c>
      <c r="G682">
        <v>-704.4</v>
      </c>
      <c r="H682">
        <v>763</v>
      </c>
      <c r="I682">
        <v>312.96702701722432</v>
      </c>
      <c r="J682">
        <v>-663.6</v>
      </c>
      <c r="K682">
        <v>853.00000000000011</v>
      </c>
      <c r="L682">
        <v>219.94081021947699</v>
      </c>
      <c r="M682">
        <v>-684</v>
      </c>
      <c r="N682">
        <v>808</v>
      </c>
      <c r="O682">
        <v>265.93232221751458</v>
      </c>
    </row>
    <row r="683" spans="1:15" x14ac:dyDescent="0.25">
      <c r="A683">
        <v>-650</v>
      </c>
      <c r="B683">
        <v>883</v>
      </c>
      <c r="C683">
        <v>190.2340663498523</v>
      </c>
      <c r="D683">
        <v>-718</v>
      </c>
      <c r="E683">
        <v>733</v>
      </c>
      <c r="F683">
        <v>344.69261668913072</v>
      </c>
      <c r="G683">
        <v>-704.4</v>
      </c>
      <c r="H683">
        <v>763</v>
      </c>
      <c r="I683">
        <v>312.96702701722432</v>
      </c>
      <c r="J683">
        <v>-663.6</v>
      </c>
      <c r="K683">
        <v>853.00000000000011</v>
      </c>
      <c r="L683">
        <v>219.94081021947699</v>
      </c>
      <c r="M683">
        <v>-684</v>
      </c>
      <c r="N683">
        <v>808</v>
      </c>
      <c r="O683">
        <v>265.93232221751458</v>
      </c>
    </row>
    <row r="684" spans="1:15" x14ac:dyDescent="0.25">
      <c r="A684">
        <v>-654</v>
      </c>
      <c r="B684">
        <v>886</v>
      </c>
      <c r="C684">
        <v>191.60375779195979</v>
      </c>
      <c r="D684">
        <v>-718</v>
      </c>
      <c r="E684">
        <v>733</v>
      </c>
      <c r="F684">
        <v>344.69261668913072</v>
      </c>
      <c r="G684">
        <v>-705.2</v>
      </c>
      <c r="H684">
        <v>763.6</v>
      </c>
      <c r="I684">
        <v>313.03673905789401</v>
      </c>
      <c r="J684">
        <v>-666.80000000000007</v>
      </c>
      <c r="K684">
        <v>855.40000000000009</v>
      </c>
      <c r="L684">
        <v>220.751896934092</v>
      </c>
      <c r="M684">
        <v>-686</v>
      </c>
      <c r="N684">
        <v>809.5</v>
      </c>
      <c r="O684">
        <v>266.24471825747082</v>
      </c>
    </row>
    <row r="685" spans="1:15" x14ac:dyDescent="0.25">
      <c r="A685">
        <v>-659</v>
      </c>
      <c r="B685">
        <v>892</v>
      </c>
      <c r="C685">
        <v>192.2108217556962</v>
      </c>
      <c r="D685">
        <v>-718</v>
      </c>
      <c r="E685">
        <v>733</v>
      </c>
      <c r="F685">
        <v>344.69261668913072</v>
      </c>
      <c r="G685">
        <v>-706.2</v>
      </c>
      <c r="H685">
        <v>764.8</v>
      </c>
      <c r="I685">
        <v>312.78983359438018</v>
      </c>
      <c r="J685">
        <v>-670.80000000000007</v>
      </c>
      <c r="K685">
        <v>860.2</v>
      </c>
      <c r="L685">
        <v>220.71855381911149</v>
      </c>
      <c r="M685">
        <v>-688.5</v>
      </c>
      <c r="N685">
        <v>812.5</v>
      </c>
      <c r="O685">
        <v>265.87309002604991</v>
      </c>
    </row>
    <row r="686" spans="1:15" x14ac:dyDescent="0.25">
      <c r="A686">
        <v>-661</v>
      </c>
      <c r="B686">
        <v>896</v>
      </c>
      <c r="C686">
        <v>191.66898549321951</v>
      </c>
      <c r="D686">
        <v>-718</v>
      </c>
      <c r="E686">
        <v>733</v>
      </c>
      <c r="F686">
        <v>344.69261668913072</v>
      </c>
      <c r="G686">
        <v>-706.6</v>
      </c>
      <c r="H686">
        <v>765.6</v>
      </c>
      <c r="I686">
        <v>312.45306847589131</v>
      </c>
      <c r="J686">
        <v>-672.40000000000009</v>
      </c>
      <c r="K686">
        <v>863.40000000000009</v>
      </c>
      <c r="L686">
        <v>219.95754135741751</v>
      </c>
      <c r="M686">
        <v>-689.5</v>
      </c>
      <c r="N686">
        <v>814.5</v>
      </c>
      <c r="O686">
        <v>265.18012746056218</v>
      </c>
    </row>
    <row r="687" spans="1:15" x14ac:dyDescent="0.25">
      <c r="A687">
        <v>-661</v>
      </c>
      <c r="B687">
        <v>898</v>
      </c>
      <c r="C687">
        <v>190.5911855254592</v>
      </c>
      <c r="D687">
        <v>-718</v>
      </c>
      <c r="E687">
        <v>733</v>
      </c>
      <c r="F687">
        <v>344.69261668913072</v>
      </c>
      <c r="G687">
        <v>-706.6</v>
      </c>
      <c r="H687">
        <v>766</v>
      </c>
      <c r="I687">
        <v>312.15310346046539</v>
      </c>
      <c r="J687">
        <v>-672.40000000000009</v>
      </c>
      <c r="K687">
        <v>865.00000000000011</v>
      </c>
      <c r="L687">
        <v>218.9674861708925</v>
      </c>
      <c r="M687">
        <v>-689.5</v>
      </c>
      <c r="N687">
        <v>815.5</v>
      </c>
      <c r="O687">
        <v>264.4815683559064</v>
      </c>
    </row>
    <row r="688" spans="1:15" x14ac:dyDescent="0.25">
      <c r="A688">
        <v>-659</v>
      </c>
      <c r="B688">
        <v>890</v>
      </c>
      <c r="C688">
        <v>193.34166648707671</v>
      </c>
      <c r="D688">
        <v>-718</v>
      </c>
      <c r="E688">
        <v>733</v>
      </c>
      <c r="F688">
        <v>344.69261668913072</v>
      </c>
      <c r="G688">
        <v>-706.2</v>
      </c>
      <c r="H688">
        <v>764.4</v>
      </c>
      <c r="I688">
        <v>313.09072167664118</v>
      </c>
      <c r="J688">
        <v>-670.80000000000007</v>
      </c>
      <c r="K688">
        <v>858.6</v>
      </c>
      <c r="L688">
        <v>221.73542793157799</v>
      </c>
      <c r="M688">
        <v>-688.5</v>
      </c>
      <c r="N688">
        <v>811.5</v>
      </c>
      <c r="O688">
        <v>266.57925650732841</v>
      </c>
    </row>
    <row r="689" spans="1:15" x14ac:dyDescent="0.25">
      <c r="A689">
        <v>-657</v>
      </c>
      <c r="B689">
        <v>893</v>
      </c>
      <c r="C689">
        <v>189.9947367692063</v>
      </c>
      <c r="D689">
        <v>-718</v>
      </c>
      <c r="E689">
        <v>733</v>
      </c>
      <c r="F689">
        <v>344.69261668913072</v>
      </c>
      <c r="G689">
        <v>-705.8</v>
      </c>
      <c r="H689">
        <v>765</v>
      </c>
      <c r="I689">
        <v>312.37579931870522</v>
      </c>
      <c r="J689">
        <v>-669.2</v>
      </c>
      <c r="K689">
        <v>861.00000000000011</v>
      </c>
      <c r="L689">
        <v>218.97406239095989</v>
      </c>
      <c r="M689">
        <v>-687.5</v>
      </c>
      <c r="N689">
        <v>813</v>
      </c>
      <c r="O689">
        <v>264.81172557120652</v>
      </c>
    </row>
    <row r="690" spans="1:15" x14ac:dyDescent="0.25">
      <c r="A690">
        <v>-658</v>
      </c>
      <c r="B690">
        <v>896</v>
      </c>
      <c r="C690">
        <v>189.15602025841</v>
      </c>
      <c r="D690">
        <v>-718</v>
      </c>
      <c r="E690">
        <v>733</v>
      </c>
      <c r="F690">
        <v>344.69261668913072</v>
      </c>
      <c r="G690">
        <v>-706</v>
      </c>
      <c r="H690">
        <v>765.6</v>
      </c>
      <c r="I690">
        <v>312.05666152158972</v>
      </c>
      <c r="J690">
        <v>-670</v>
      </c>
      <c r="K690">
        <v>863.40000000000009</v>
      </c>
      <c r="L690">
        <v>218.08154438191229</v>
      </c>
      <c r="M690">
        <v>-688</v>
      </c>
      <c r="N690">
        <v>814.5</v>
      </c>
      <c r="O690">
        <v>264.1102989283076</v>
      </c>
    </row>
    <row r="691" spans="1:15" x14ac:dyDescent="0.25">
      <c r="A691">
        <v>-658</v>
      </c>
      <c r="B691">
        <v>893</v>
      </c>
      <c r="C691">
        <v>190.82190649922771</v>
      </c>
      <c r="D691">
        <v>-718</v>
      </c>
      <c r="E691">
        <v>733</v>
      </c>
      <c r="F691">
        <v>344.69261668913072</v>
      </c>
      <c r="G691">
        <v>-706</v>
      </c>
      <c r="H691">
        <v>765</v>
      </c>
      <c r="I691">
        <v>312.50759990758633</v>
      </c>
      <c r="J691">
        <v>-670</v>
      </c>
      <c r="K691">
        <v>861.00000000000011</v>
      </c>
      <c r="L691">
        <v>219.5928049823126</v>
      </c>
      <c r="M691">
        <v>-688</v>
      </c>
      <c r="N691">
        <v>813</v>
      </c>
      <c r="O691">
        <v>265.16598575232081</v>
      </c>
    </row>
    <row r="692" spans="1:15" x14ac:dyDescent="0.25">
      <c r="A692">
        <v>-658</v>
      </c>
      <c r="B692">
        <v>893</v>
      </c>
      <c r="C692">
        <v>190.82190649922771</v>
      </c>
      <c r="D692">
        <v>-718</v>
      </c>
      <c r="E692">
        <v>733</v>
      </c>
      <c r="F692">
        <v>344.69261668913072</v>
      </c>
      <c r="G692">
        <v>-706</v>
      </c>
      <c r="H692">
        <v>765</v>
      </c>
      <c r="I692">
        <v>312.50759990758633</v>
      </c>
      <c r="J692">
        <v>-670</v>
      </c>
      <c r="K692">
        <v>861.00000000000011</v>
      </c>
      <c r="L692">
        <v>219.5928049823126</v>
      </c>
      <c r="M692">
        <v>-688</v>
      </c>
      <c r="N692">
        <v>813</v>
      </c>
      <c r="O692">
        <v>265.16598575232081</v>
      </c>
    </row>
    <row r="693" spans="1:15" x14ac:dyDescent="0.25">
      <c r="A693">
        <v>-654</v>
      </c>
      <c r="B693">
        <v>894</v>
      </c>
      <c r="C693">
        <v>186.95453992882869</v>
      </c>
      <c r="D693">
        <v>-718</v>
      </c>
      <c r="E693">
        <v>733</v>
      </c>
      <c r="F693">
        <v>344.69261668913072</v>
      </c>
      <c r="G693">
        <v>-705.2</v>
      </c>
      <c r="H693">
        <v>765.2</v>
      </c>
      <c r="I693">
        <v>311.83021021062092</v>
      </c>
      <c r="J693">
        <v>-666.80000000000007</v>
      </c>
      <c r="K693">
        <v>861.80000000000007</v>
      </c>
      <c r="L693">
        <v>216.6136653122328</v>
      </c>
      <c r="M693">
        <v>-686</v>
      </c>
      <c r="N693">
        <v>813.5</v>
      </c>
      <c r="O693">
        <v>263.39751327603682</v>
      </c>
    </row>
    <row r="694" spans="1:15" x14ac:dyDescent="0.25">
      <c r="A694">
        <v>-653</v>
      </c>
      <c r="B694">
        <v>891</v>
      </c>
      <c r="C694">
        <v>187.85632808079691</v>
      </c>
      <c r="D694">
        <v>-718</v>
      </c>
      <c r="E694">
        <v>733</v>
      </c>
      <c r="F694">
        <v>344.69261668913072</v>
      </c>
      <c r="G694">
        <v>-705</v>
      </c>
      <c r="H694">
        <v>764.6</v>
      </c>
      <c r="I694">
        <v>312.15086096309261</v>
      </c>
      <c r="J694">
        <v>-666</v>
      </c>
      <c r="K694">
        <v>859.40000000000009</v>
      </c>
      <c r="L694">
        <v>217.54162820021361</v>
      </c>
      <c r="M694">
        <v>-685.5</v>
      </c>
      <c r="N694">
        <v>812</v>
      </c>
      <c r="O694">
        <v>264.1102989283076</v>
      </c>
    </row>
    <row r="695" spans="1:15" x14ac:dyDescent="0.25">
      <c r="A695">
        <v>-652</v>
      </c>
      <c r="B695">
        <v>887</v>
      </c>
      <c r="C695">
        <v>189.40168953839881</v>
      </c>
      <c r="D695">
        <v>-718</v>
      </c>
      <c r="E695">
        <v>733</v>
      </c>
      <c r="F695">
        <v>344.69261668913072</v>
      </c>
      <c r="G695">
        <v>-704.8</v>
      </c>
      <c r="H695">
        <v>763.8</v>
      </c>
      <c r="I695">
        <v>312.62354357917451</v>
      </c>
      <c r="J695">
        <v>-665.2</v>
      </c>
      <c r="K695">
        <v>856.2</v>
      </c>
      <c r="L695">
        <v>219.01935987487499</v>
      </c>
      <c r="M695">
        <v>-685</v>
      </c>
      <c r="N695">
        <v>810</v>
      </c>
      <c r="O695">
        <v>265.18861212352238</v>
      </c>
    </row>
    <row r="696" spans="1:15" x14ac:dyDescent="0.25">
      <c r="A696">
        <v>-652</v>
      </c>
      <c r="B696">
        <v>887</v>
      </c>
      <c r="C696">
        <v>189.40168953839881</v>
      </c>
      <c r="D696">
        <v>-718</v>
      </c>
      <c r="E696">
        <v>733</v>
      </c>
      <c r="F696">
        <v>344.69261668913072</v>
      </c>
      <c r="G696">
        <v>-704.8</v>
      </c>
      <c r="H696">
        <v>763.8</v>
      </c>
      <c r="I696">
        <v>312.62354357917451</v>
      </c>
      <c r="J696">
        <v>-665.2</v>
      </c>
      <c r="K696">
        <v>856.2</v>
      </c>
      <c r="L696">
        <v>219.01935987487499</v>
      </c>
      <c r="M696">
        <v>-685</v>
      </c>
      <c r="N696">
        <v>810</v>
      </c>
      <c r="O696">
        <v>265.18861212352238</v>
      </c>
    </row>
    <row r="697" spans="1:15" x14ac:dyDescent="0.25">
      <c r="A697">
        <v>-652</v>
      </c>
      <c r="B697">
        <v>889</v>
      </c>
      <c r="C697">
        <v>188.21530224718711</v>
      </c>
      <c r="D697">
        <v>-718</v>
      </c>
      <c r="E697">
        <v>733</v>
      </c>
      <c r="F697">
        <v>344.69261668913072</v>
      </c>
      <c r="G697">
        <v>-704.8</v>
      </c>
      <c r="H697">
        <v>764.2</v>
      </c>
      <c r="I697">
        <v>312.3214369843991</v>
      </c>
      <c r="J697">
        <v>-665.2</v>
      </c>
      <c r="K697">
        <v>857.80000000000007</v>
      </c>
      <c r="L697">
        <v>217.97220006230151</v>
      </c>
      <c r="M697">
        <v>-685</v>
      </c>
      <c r="N697">
        <v>811</v>
      </c>
      <c r="O697">
        <v>264.47306101000157</v>
      </c>
    </row>
    <row r="698" spans="1:15" x14ac:dyDescent="0.25">
      <c r="A698">
        <v>-652</v>
      </c>
      <c r="B698">
        <v>884</v>
      </c>
      <c r="C698">
        <v>191.20669444347391</v>
      </c>
      <c r="D698">
        <v>-718</v>
      </c>
      <c r="E698">
        <v>733</v>
      </c>
      <c r="F698">
        <v>344.69261668913072</v>
      </c>
      <c r="G698">
        <v>-704.8</v>
      </c>
      <c r="H698">
        <v>763.2</v>
      </c>
      <c r="I698">
        <v>313.07711510105622</v>
      </c>
      <c r="J698">
        <v>-665.2</v>
      </c>
      <c r="K698">
        <v>853.80000000000007</v>
      </c>
      <c r="L698">
        <v>220.60253851667261</v>
      </c>
      <c r="M698">
        <v>-685</v>
      </c>
      <c r="N698">
        <v>808.5</v>
      </c>
      <c r="O698">
        <v>266.26537514292022</v>
      </c>
    </row>
    <row r="699" spans="1:15" x14ac:dyDescent="0.25">
      <c r="A699">
        <v>-653</v>
      </c>
      <c r="B699">
        <v>888</v>
      </c>
      <c r="C699">
        <v>189.61276328348791</v>
      </c>
      <c r="D699">
        <v>-718</v>
      </c>
      <c r="E699">
        <v>733</v>
      </c>
      <c r="F699">
        <v>344.69261668913072</v>
      </c>
      <c r="G699">
        <v>-705</v>
      </c>
      <c r="H699">
        <v>764</v>
      </c>
      <c r="I699">
        <v>312.60358283295483</v>
      </c>
      <c r="J699">
        <v>-666</v>
      </c>
      <c r="K699">
        <v>857.00000000000011</v>
      </c>
      <c r="L699">
        <v>219.10043359153801</v>
      </c>
      <c r="M699">
        <v>-685.5</v>
      </c>
      <c r="N699">
        <v>810.5</v>
      </c>
      <c r="O699">
        <v>265.18012746056218</v>
      </c>
    </row>
    <row r="700" spans="1:15" x14ac:dyDescent="0.25">
      <c r="A700">
        <v>-654</v>
      </c>
      <c r="B700">
        <v>889</v>
      </c>
      <c r="C700">
        <v>189.83413813115911</v>
      </c>
      <c r="D700">
        <v>-718</v>
      </c>
      <c r="E700">
        <v>733</v>
      </c>
      <c r="F700">
        <v>344.69261668913072</v>
      </c>
      <c r="G700">
        <v>-705.2</v>
      </c>
      <c r="H700">
        <v>764.2</v>
      </c>
      <c r="I700">
        <v>312.58387674350701</v>
      </c>
      <c r="J700">
        <v>-666.80000000000007</v>
      </c>
      <c r="K700">
        <v>857.80000000000007</v>
      </c>
      <c r="L700">
        <v>219.18731715133521</v>
      </c>
      <c r="M700">
        <v>-686</v>
      </c>
      <c r="N700">
        <v>811</v>
      </c>
      <c r="O700">
        <v>265.17352809056939</v>
      </c>
    </row>
    <row r="701" spans="1:15" x14ac:dyDescent="0.25">
      <c r="A701">
        <v>-652</v>
      </c>
      <c r="B701">
        <v>888</v>
      </c>
      <c r="C701">
        <v>188.80677953929509</v>
      </c>
      <c r="D701">
        <v>-718</v>
      </c>
      <c r="E701">
        <v>733</v>
      </c>
      <c r="F701">
        <v>344.69261668913072</v>
      </c>
      <c r="G701">
        <v>-704.8</v>
      </c>
      <c r="H701">
        <v>764</v>
      </c>
      <c r="I701">
        <v>312.47246278672299</v>
      </c>
      <c r="J701">
        <v>-665.2</v>
      </c>
      <c r="K701">
        <v>857.00000000000011</v>
      </c>
      <c r="L701">
        <v>218.4949427332358</v>
      </c>
      <c r="M701">
        <v>-685</v>
      </c>
      <c r="N701">
        <v>810.5</v>
      </c>
      <c r="O701">
        <v>264.8306062372701</v>
      </c>
    </row>
    <row r="702" spans="1:15" x14ac:dyDescent="0.25">
      <c r="A702">
        <v>-651</v>
      </c>
      <c r="B702">
        <v>889</v>
      </c>
      <c r="C702">
        <v>187.40864441108371</v>
      </c>
      <c r="D702">
        <v>-718</v>
      </c>
      <c r="E702">
        <v>733</v>
      </c>
      <c r="F702">
        <v>344.69261668913072</v>
      </c>
      <c r="G702">
        <v>-704.6</v>
      </c>
      <c r="H702">
        <v>764.2</v>
      </c>
      <c r="I702">
        <v>312.19032656378062</v>
      </c>
      <c r="J702">
        <v>-664.40000000000009</v>
      </c>
      <c r="K702">
        <v>857.80000000000007</v>
      </c>
      <c r="L702">
        <v>217.36651076005251</v>
      </c>
      <c r="M702">
        <v>-684.5</v>
      </c>
      <c r="N702">
        <v>811</v>
      </c>
      <c r="O702">
        <v>264.12355063492538</v>
      </c>
    </row>
    <row r="703" spans="1:15" x14ac:dyDescent="0.25">
      <c r="A703">
        <v>-651</v>
      </c>
      <c r="B703">
        <v>888</v>
      </c>
      <c r="C703">
        <v>188.00265955565629</v>
      </c>
      <c r="D703">
        <v>-718</v>
      </c>
      <c r="E703">
        <v>733</v>
      </c>
      <c r="F703">
        <v>344.69261668913072</v>
      </c>
      <c r="G703">
        <v>-704.6</v>
      </c>
      <c r="H703">
        <v>764</v>
      </c>
      <c r="I703">
        <v>312.34141576166297</v>
      </c>
      <c r="J703">
        <v>-664.40000000000009</v>
      </c>
      <c r="K703">
        <v>857.00000000000011</v>
      </c>
      <c r="L703">
        <v>217.89070654803061</v>
      </c>
      <c r="M703">
        <v>-684.5</v>
      </c>
      <c r="N703">
        <v>810.5</v>
      </c>
      <c r="O703">
        <v>264.4815683559064</v>
      </c>
    </row>
    <row r="704" spans="1:15" x14ac:dyDescent="0.25">
      <c r="A704">
        <v>-652</v>
      </c>
      <c r="B704">
        <v>889</v>
      </c>
      <c r="C704">
        <v>188.21530224718711</v>
      </c>
      <c r="D704">
        <v>-718</v>
      </c>
      <c r="E704">
        <v>733</v>
      </c>
      <c r="F704">
        <v>344.69261668913072</v>
      </c>
      <c r="G704">
        <v>-704.8</v>
      </c>
      <c r="H704">
        <v>764.2</v>
      </c>
      <c r="I704">
        <v>312.3214369843991</v>
      </c>
      <c r="J704">
        <v>-665.2</v>
      </c>
      <c r="K704">
        <v>857.80000000000007</v>
      </c>
      <c r="L704">
        <v>217.97220006230151</v>
      </c>
      <c r="M704">
        <v>-685</v>
      </c>
      <c r="N704">
        <v>811</v>
      </c>
      <c r="O704">
        <v>264.47306101000157</v>
      </c>
    </row>
    <row r="705" spans="1:15" x14ac:dyDescent="0.25">
      <c r="A705">
        <v>-650</v>
      </c>
      <c r="B705">
        <v>890</v>
      </c>
      <c r="C705">
        <v>186.01075237738269</v>
      </c>
      <c r="D705">
        <v>-718</v>
      </c>
      <c r="E705">
        <v>733</v>
      </c>
      <c r="F705">
        <v>344.69261668913072</v>
      </c>
      <c r="G705">
        <v>-704.4</v>
      </c>
      <c r="H705">
        <v>764.4</v>
      </c>
      <c r="I705">
        <v>311.9081916205472</v>
      </c>
      <c r="J705">
        <v>-663.6</v>
      </c>
      <c r="K705">
        <v>858.6</v>
      </c>
      <c r="L705">
        <v>216.23810949969021</v>
      </c>
      <c r="M705">
        <v>-684</v>
      </c>
      <c r="N705">
        <v>811.5</v>
      </c>
      <c r="O705">
        <v>263.41649530733639</v>
      </c>
    </row>
    <row r="706" spans="1:15" x14ac:dyDescent="0.25">
      <c r="A706">
        <v>-647</v>
      </c>
      <c r="B706">
        <v>890</v>
      </c>
      <c r="C706">
        <v>183.60010893242949</v>
      </c>
      <c r="D706">
        <v>-718</v>
      </c>
      <c r="E706">
        <v>733</v>
      </c>
      <c r="F706">
        <v>344.69261668913072</v>
      </c>
      <c r="G706">
        <v>-703.8</v>
      </c>
      <c r="H706">
        <v>764.4</v>
      </c>
      <c r="I706">
        <v>311.51532867581329</v>
      </c>
      <c r="J706">
        <v>-661.2</v>
      </c>
      <c r="K706">
        <v>858.6</v>
      </c>
      <c r="L706">
        <v>214.42807651984381</v>
      </c>
      <c r="M706">
        <v>-682.5</v>
      </c>
      <c r="N706">
        <v>811.5</v>
      </c>
      <c r="O706">
        <v>262.37092064480009</v>
      </c>
    </row>
    <row r="707" spans="1:15" x14ac:dyDescent="0.25">
      <c r="A707">
        <v>-645</v>
      </c>
      <c r="B707">
        <v>887</v>
      </c>
      <c r="C707">
        <v>183.83144453547661</v>
      </c>
      <c r="D707">
        <v>-718</v>
      </c>
      <c r="E707">
        <v>733</v>
      </c>
      <c r="F707">
        <v>344.69261668913072</v>
      </c>
      <c r="G707">
        <v>-703.4</v>
      </c>
      <c r="H707">
        <v>763.8</v>
      </c>
      <c r="I707">
        <v>311.7081968765018</v>
      </c>
      <c r="J707">
        <v>-659.6</v>
      </c>
      <c r="K707">
        <v>856.2</v>
      </c>
      <c r="L707">
        <v>214.8269070670618</v>
      </c>
      <c r="M707">
        <v>-681.5</v>
      </c>
      <c r="N707">
        <v>810</v>
      </c>
      <c r="O707">
        <v>262.75891992470969</v>
      </c>
    </row>
    <row r="708" spans="1:15" x14ac:dyDescent="0.25">
      <c r="A708">
        <v>-646</v>
      </c>
      <c r="B708">
        <v>889</v>
      </c>
      <c r="C708">
        <v>183.40392580312999</v>
      </c>
      <c r="D708">
        <v>-718</v>
      </c>
      <c r="E708">
        <v>733</v>
      </c>
      <c r="F708">
        <v>344.69261668913072</v>
      </c>
      <c r="G708">
        <v>-703.6</v>
      </c>
      <c r="H708">
        <v>764.2</v>
      </c>
      <c r="I708">
        <v>311.53587273378321</v>
      </c>
      <c r="J708">
        <v>-660.40000000000009</v>
      </c>
      <c r="K708">
        <v>857.80000000000007</v>
      </c>
      <c r="L708">
        <v>214.35717855952481</v>
      </c>
      <c r="M708">
        <v>-682</v>
      </c>
      <c r="N708">
        <v>811</v>
      </c>
      <c r="O708">
        <v>262.38330739587838</v>
      </c>
    </row>
    <row r="709" spans="1:15" x14ac:dyDescent="0.25">
      <c r="A709">
        <v>-645</v>
      </c>
      <c r="B709">
        <v>888</v>
      </c>
      <c r="C709">
        <v>183.21844885272881</v>
      </c>
      <c r="D709">
        <v>-718</v>
      </c>
      <c r="E709">
        <v>733</v>
      </c>
      <c r="F709">
        <v>344.69261668913072</v>
      </c>
      <c r="G709">
        <v>-703.4</v>
      </c>
      <c r="H709">
        <v>764</v>
      </c>
      <c r="I709">
        <v>311.55667221229589</v>
      </c>
      <c r="J709">
        <v>-659.6</v>
      </c>
      <c r="K709">
        <v>857.00000000000011</v>
      </c>
      <c r="L709">
        <v>214.29223037711839</v>
      </c>
      <c r="M709">
        <v>-681.5</v>
      </c>
      <c r="N709">
        <v>810.5</v>
      </c>
      <c r="O709">
        <v>262.39759907438179</v>
      </c>
    </row>
    <row r="710" spans="1:15" x14ac:dyDescent="0.25">
      <c r="A710">
        <v>-645</v>
      </c>
      <c r="B710">
        <v>889</v>
      </c>
      <c r="C710">
        <v>182.60887163552599</v>
      </c>
      <c r="D710">
        <v>-718</v>
      </c>
      <c r="E710">
        <v>733</v>
      </c>
      <c r="F710">
        <v>344.69261668913072</v>
      </c>
      <c r="G710">
        <v>-703.4</v>
      </c>
      <c r="H710">
        <v>764.2</v>
      </c>
      <c r="I710">
        <v>311.40520226868398</v>
      </c>
      <c r="J710">
        <v>-659.6</v>
      </c>
      <c r="K710">
        <v>857.80000000000007</v>
      </c>
      <c r="L710">
        <v>213.7592103278827</v>
      </c>
      <c r="M710">
        <v>-681.5</v>
      </c>
      <c r="N710">
        <v>811</v>
      </c>
      <c r="O710">
        <v>262.03673406604662</v>
      </c>
    </row>
    <row r="711" spans="1:15" x14ac:dyDescent="0.25">
      <c r="A711">
        <v>-645</v>
      </c>
      <c r="B711">
        <v>889</v>
      </c>
      <c r="C711">
        <v>182.60887163552599</v>
      </c>
      <c r="D711">
        <v>-718</v>
      </c>
      <c r="E711">
        <v>733</v>
      </c>
      <c r="F711">
        <v>344.69261668913072</v>
      </c>
      <c r="G711">
        <v>-703.4</v>
      </c>
      <c r="H711">
        <v>764.2</v>
      </c>
      <c r="I711">
        <v>311.40520226868398</v>
      </c>
      <c r="J711">
        <v>-659.6</v>
      </c>
      <c r="K711">
        <v>857.80000000000007</v>
      </c>
      <c r="L711">
        <v>213.7592103278827</v>
      </c>
      <c r="M711">
        <v>-681.5</v>
      </c>
      <c r="N711">
        <v>811</v>
      </c>
      <c r="O711">
        <v>262.03673406604662</v>
      </c>
    </row>
    <row r="712" spans="1:15" x14ac:dyDescent="0.25">
      <c r="A712">
        <v>-643</v>
      </c>
      <c r="B712">
        <v>886</v>
      </c>
      <c r="C712">
        <v>182.87974190707951</v>
      </c>
      <c r="D712">
        <v>-718</v>
      </c>
      <c r="E712">
        <v>733</v>
      </c>
      <c r="F712">
        <v>344.69261668913072</v>
      </c>
      <c r="G712">
        <v>-703</v>
      </c>
      <c r="H712">
        <v>763.6</v>
      </c>
      <c r="I712">
        <v>311.59903722572699</v>
      </c>
      <c r="J712">
        <v>-658</v>
      </c>
      <c r="K712">
        <v>855.40000000000009</v>
      </c>
      <c r="L712">
        <v>214.18020450078939</v>
      </c>
      <c r="M712">
        <v>-680.5</v>
      </c>
      <c r="N712">
        <v>809.5</v>
      </c>
      <c r="O712">
        <v>262.43189592730528</v>
      </c>
    </row>
    <row r="713" spans="1:15" x14ac:dyDescent="0.25">
      <c r="A713">
        <v>-644</v>
      </c>
      <c r="B713">
        <v>886</v>
      </c>
      <c r="C713">
        <v>183.66273438016759</v>
      </c>
      <c r="D713">
        <v>-718</v>
      </c>
      <c r="E713">
        <v>733</v>
      </c>
      <c r="F713">
        <v>344.69261668913072</v>
      </c>
      <c r="G713">
        <v>-703.2</v>
      </c>
      <c r="H713">
        <v>763.6</v>
      </c>
      <c r="I713">
        <v>311.72936980656789</v>
      </c>
      <c r="J713">
        <v>-658.80000000000007</v>
      </c>
      <c r="K713">
        <v>855.40000000000009</v>
      </c>
      <c r="L713">
        <v>214.77104087842011</v>
      </c>
      <c r="M713">
        <v>-681</v>
      </c>
      <c r="N713">
        <v>809.5</v>
      </c>
      <c r="O713">
        <v>262.776045331381</v>
      </c>
    </row>
    <row r="714" spans="1:15" x14ac:dyDescent="0.25">
      <c r="A714">
        <v>-645</v>
      </c>
      <c r="B714">
        <v>886</v>
      </c>
      <c r="C714">
        <v>184.44782460088811</v>
      </c>
      <c r="D714">
        <v>-718</v>
      </c>
      <c r="E714">
        <v>733</v>
      </c>
      <c r="F714">
        <v>344.69261668913072</v>
      </c>
      <c r="G714">
        <v>-703.4</v>
      </c>
      <c r="H714">
        <v>763.6</v>
      </c>
      <c r="I714">
        <v>311.85977618153959</v>
      </c>
      <c r="J714">
        <v>-659.6</v>
      </c>
      <c r="K714">
        <v>855.40000000000009</v>
      </c>
      <c r="L714">
        <v>215.36322805901659</v>
      </c>
      <c r="M714">
        <v>-681.5</v>
      </c>
      <c r="N714">
        <v>809.5</v>
      </c>
      <c r="O714">
        <v>263.12069473912538</v>
      </c>
    </row>
    <row r="715" spans="1:15" x14ac:dyDescent="0.25">
      <c r="A715">
        <v>-645</v>
      </c>
      <c r="B715">
        <v>886</v>
      </c>
      <c r="C715">
        <v>184.44782460088811</v>
      </c>
      <c r="D715">
        <v>-718</v>
      </c>
      <c r="E715">
        <v>733</v>
      </c>
      <c r="F715">
        <v>344.69261668913072</v>
      </c>
      <c r="G715">
        <v>-703.4</v>
      </c>
      <c r="H715">
        <v>763.6</v>
      </c>
      <c r="I715">
        <v>311.85977618153959</v>
      </c>
      <c r="J715">
        <v>-659.6</v>
      </c>
      <c r="K715">
        <v>855.40000000000009</v>
      </c>
      <c r="L715">
        <v>215.36322805901659</v>
      </c>
      <c r="M715">
        <v>-681.5</v>
      </c>
      <c r="N715">
        <v>809.5</v>
      </c>
      <c r="O715">
        <v>263.12069473912538</v>
      </c>
    </row>
    <row r="716" spans="1:15" x14ac:dyDescent="0.25">
      <c r="A716">
        <v>-651</v>
      </c>
      <c r="B716">
        <v>885</v>
      </c>
      <c r="C716">
        <v>189.80516325959101</v>
      </c>
      <c r="D716">
        <v>-718</v>
      </c>
      <c r="E716">
        <v>733</v>
      </c>
      <c r="F716">
        <v>344.69261668913072</v>
      </c>
      <c r="G716">
        <v>-704.6</v>
      </c>
      <c r="H716">
        <v>763.4</v>
      </c>
      <c r="I716">
        <v>312.7950127479657</v>
      </c>
      <c r="J716">
        <v>-664.40000000000009</v>
      </c>
      <c r="K716">
        <v>854.6</v>
      </c>
      <c r="L716">
        <v>219.4732785557276</v>
      </c>
      <c r="M716">
        <v>-684.5</v>
      </c>
      <c r="N716">
        <v>809</v>
      </c>
      <c r="O716">
        <v>265.55837399713079</v>
      </c>
    </row>
    <row r="717" spans="1:15" x14ac:dyDescent="0.25">
      <c r="A717">
        <v>-654</v>
      </c>
      <c r="B717">
        <v>888</v>
      </c>
      <c r="C717">
        <v>190.42058712229621</v>
      </c>
      <c r="D717">
        <v>-718</v>
      </c>
      <c r="E717">
        <v>733</v>
      </c>
      <c r="F717">
        <v>344.69261668913072</v>
      </c>
      <c r="G717">
        <v>-705.2</v>
      </c>
      <c r="H717">
        <v>764</v>
      </c>
      <c r="I717">
        <v>312.73477580851159</v>
      </c>
      <c r="J717">
        <v>-666.80000000000007</v>
      </c>
      <c r="K717">
        <v>857.00000000000011</v>
      </c>
      <c r="L717">
        <v>219.70716874967911</v>
      </c>
      <c r="M717">
        <v>-686</v>
      </c>
      <c r="N717">
        <v>810.5</v>
      </c>
      <c r="O717">
        <v>265.53013011709243</v>
      </c>
    </row>
    <row r="718" spans="1:15" x14ac:dyDescent="0.25">
      <c r="A718">
        <v>-657</v>
      </c>
      <c r="B718">
        <v>887</v>
      </c>
      <c r="C718">
        <v>193.4373283521048</v>
      </c>
      <c r="D718">
        <v>-718</v>
      </c>
      <c r="E718">
        <v>733</v>
      </c>
      <c r="F718">
        <v>344.69261668913072</v>
      </c>
      <c r="G718">
        <v>-705.8</v>
      </c>
      <c r="H718">
        <v>763.8</v>
      </c>
      <c r="I718">
        <v>313.27955566873499</v>
      </c>
      <c r="J718">
        <v>-669.2</v>
      </c>
      <c r="K718">
        <v>856.2</v>
      </c>
      <c r="L718">
        <v>222.05197589753621</v>
      </c>
      <c r="M718">
        <v>-687.5</v>
      </c>
      <c r="N718">
        <v>810</v>
      </c>
      <c r="O718">
        <v>266.9386633666993</v>
      </c>
    </row>
    <row r="719" spans="1:15" x14ac:dyDescent="0.25">
      <c r="A719">
        <v>-658</v>
      </c>
      <c r="B719">
        <v>885</v>
      </c>
      <c r="C719">
        <v>195.42006038275599</v>
      </c>
      <c r="D719">
        <v>-718</v>
      </c>
      <c r="E719">
        <v>733</v>
      </c>
      <c r="F719">
        <v>344.69261668913072</v>
      </c>
      <c r="G719">
        <v>-706</v>
      </c>
      <c r="H719">
        <v>763.4</v>
      </c>
      <c r="I719">
        <v>313.71254358090312</v>
      </c>
      <c r="J719">
        <v>-670</v>
      </c>
      <c r="K719">
        <v>854.6</v>
      </c>
      <c r="L719">
        <v>223.69881537460139</v>
      </c>
      <c r="M719">
        <v>-688</v>
      </c>
      <c r="N719">
        <v>809</v>
      </c>
      <c r="O719">
        <v>268.00186566514788</v>
      </c>
    </row>
    <row r="720" spans="1:15" x14ac:dyDescent="0.25">
      <c r="A720">
        <v>-661</v>
      </c>
      <c r="B720">
        <v>890</v>
      </c>
      <c r="C720">
        <v>194.98974332000131</v>
      </c>
      <c r="D720">
        <v>-718</v>
      </c>
      <c r="E720">
        <v>733</v>
      </c>
      <c r="F720">
        <v>344.69261668913072</v>
      </c>
      <c r="G720">
        <v>-706.6</v>
      </c>
      <c r="H720">
        <v>764.4</v>
      </c>
      <c r="I720">
        <v>313.35430426276258</v>
      </c>
      <c r="J720">
        <v>-672.40000000000009</v>
      </c>
      <c r="K720">
        <v>858.6</v>
      </c>
      <c r="L720">
        <v>222.97022222709481</v>
      </c>
      <c r="M720">
        <v>-689.5</v>
      </c>
      <c r="N720">
        <v>811.5</v>
      </c>
      <c r="O720">
        <v>267.28729861330862</v>
      </c>
    </row>
    <row r="721" spans="1:15" x14ac:dyDescent="0.25">
      <c r="A721">
        <v>-661</v>
      </c>
      <c r="B721">
        <v>890</v>
      </c>
      <c r="C721">
        <v>194.98974332000131</v>
      </c>
      <c r="D721">
        <v>-718</v>
      </c>
      <c r="E721">
        <v>733</v>
      </c>
      <c r="F721">
        <v>344.69261668913072</v>
      </c>
      <c r="G721">
        <v>-706.6</v>
      </c>
      <c r="H721">
        <v>764.4</v>
      </c>
      <c r="I721">
        <v>313.35430426276258</v>
      </c>
      <c r="J721">
        <v>-672.40000000000009</v>
      </c>
      <c r="K721">
        <v>858.6</v>
      </c>
      <c r="L721">
        <v>222.97022222709481</v>
      </c>
      <c r="M721">
        <v>-689.5</v>
      </c>
      <c r="N721">
        <v>811.5</v>
      </c>
      <c r="O721">
        <v>267.28729861330862</v>
      </c>
    </row>
    <row r="722" spans="1:15" x14ac:dyDescent="0.25">
      <c r="A722">
        <v>-662</v>
      </c>
      <c r="B722">
        <v>888</v>
      </c>
      <c r="C722">
        <v>196.94669329541941</v>
      </c>
      <c r="D722">
        <v>-718</v>
      </c>
      <c r="E722">
        <v>733</v>
      </c>
      <c r="F722">
        <v>344.69261668913072</v>
      </c>
      <c r="G722">
        <v>-706.8</v>
      </c>
      <c r="H722">
        <v>764</v>
      </c>
      <c r="I722">
        <v>313.78693408107353</v>
      </c>
      <c r="J722">
        <v>-673.2</v>
      </c>
      <c r="K722">
        <v>857.00000000000011</v>
      </c>
      <c r="L722">
        <v>224.60463040640991</v>
      </c>
      <c r="M722">
        <v>-690</v>
      </c>
      <c r="N722">
        <v>810.5</v>
      </c>
      <c r="O722">
        <v>268.34725636756559</v>
      </c>
    </row>
    <row r="723" spans="1:15" x14ac:dyDescent="0.25">
      <c r="A723">
        <v>-665</v>
      </c>
      <c r="B723">
        <v>887</v>
      </c>
      <c r="C723">
        <v>199.98499943745779</v>
      </c>
      <c r="D723">
        <v>-718</v>
      </c>
      <c r="E723">
        <v>733</v>
      </c>
      <c r="F723">
        <v>344.69261668913072</v>
      </c>
      <c r="G723">
        <v>-707.4</v>
      </c>
      <c r="H723">
        <v>763.8</v>
      </c>
      <c r="I723">
        <v>314.33294450311757</v>
      </c>
      <c r="J723">
        <v>-675.6</v>
      </c>
      <c r="K723">
        <v>856.2</v>
      </c>
      <c r="L723">
        <v>226.96651735443271</v>
      </c>
      <c r="M723">
        <v>-691.5</v>
      </c>
      <c r="N723">
        <v>810</v>
      </c>
      <c r="O723">
        <v>269.76332219187992</v>
      </c>
    </row>
    <row r="724" spans="1:15" x14ac:dyDescent="0.25">
      <c r="A724">
        <v>-663</v>
      </c>
      <c r="B724">
        <v>887</v>
      </c>
      <c r="C724">
        <v>198.33809518093091</v>
      </c>
      <c r="D724">
        <v>-718</v>
      </c>
      <c r="E724">
        <v>733</v>
      </c>
      <c r="F724">
        <v>344.69261668913072</v>
      </c>
      <c r="G724">
        <v>-707</v>
      </c>
      <c r="H724">
        <v>763.8</v>
      </c>
      <c r="I724">
        <v>314.06916435715237</v>
      </c>
      <c r="J724">
        <v>-674</v>
      </c>
      <c r="K724">
        <v>856.2</v>
      </c>
      <c r="L724">
        <v>225.7309017392169</v>
      </c>
      <c r="M724">
        <v>-690.5</v>
      </c>
      <c r="N724">
        <v>810</v>
      </c>
      <c r="O724">
        <v>269.05436253664419</v>
      </c>
    </row>
    <row r="725" spans="1:15" x14ac:dyDescent="0.25">
      <c r="A725">
        <v>-664</v>
      </c>
      <c r="B725">
        <v>887</v>
      </c>
      <c r="C725">
        <v>199.16073910286639</v>
      </c>
      <c r="D725">
        <v>-718</v>
      </c>
      <c r="E725">
        <v>733</v>
      </c>
      <c r="F725">
        <v>344.69261668913072</v>
      </c>
      <c r="G725">
        <v>-707.2</v>
      </c>
      <c r="H725">
        <v>763.8</v>
      </c>
      <c r="I725">
        <v>314.20101845792931</v>
      </c>
      <c r="J725">
        <v>-674.80000000000007</v>
      </c>
      <c r="K725">
        <v>856.2</v>
      </c>
      <c r="L725">
        <v>226.34813893646219</v>
      </c>
      <c r="M725">
        <v>-691</v>
      </c>
      <c r="N725">
        <v>810</v>
      </c>
      <c r="O725">
        <v>269.40861159213148</v>
      </c>
    </row>
    <row r="726" spans="1:15" x14ac:dyDescent="0.25">
      <c r="A726">
        <v>-665</v>
      </c>
      <c r="B726">
        <v>886</v>
      </c>
      <c r="C726">
        <v>200.55173896029919</v>
      </c>
      <c r="D726">
        <v>-718</v>
      </c>
      <c r="E726">
        <v>733</v>
      </c>
      <c r="F726">
        <v>344.69261668913072</v>
      </c>
      <c r="G726">
        <v>-707.4</v>
      </c>
      <c r="H726">
        <v>763.6</v>
      </c>
      <c r="I726">
        <v>314.48325869591213</v>
      </c>
      <c r="J726">
        <v>-675.6</v>
      </c>
      <c r="K726">
        <v>855.40000000000009</v>
      </c>
      <c r="L726">
        <v>227.47421831935151</v>
      </c>
      <c r="M726">
        <v>-691.5</v>
      </c>
      <c r="N726">
        <v>809.5</v>
      </c>
      <c r="O726">
        <v>270.11571594411163</v>
      </c>
    </row>
    <row r="727" spans="1:15" x14ac:dyDescent="0.25">
      <c r="A727">
        <v>-660</v>
      </c>
      <c r="B727">
        <v>884</v>
      </c>
      <c r="C727">
        <v>197.62590923257</v>
      </c>
      <c r="D727">
        <v>-718</v>
      </c>
      <c r="E727">
        <v>733</v>
      </c>
      <c r="F727">
        <v>344.69261668913072</v>
      </c>
      <c r="G727">
        <v>-706.4</v>
      </c>
      <c r="H727">
        <v>763.2</v>
      </c>
      <c r="I727">
        <v>314.12608933356682</v>
      </c>
      <c r="J727">
        <v>-671.6</v>
      </c>
      <c r="K727">
        <v>853.80000000000007</v>
      </c>
      <c r="L727">
        <v>225.43513479491159</v>
      </c>
      <c r="M727">
        <v>-689</v>
      </c>
      <c r="N727">
        <v>808.5</v>
      </c>
      <c r="O727">
        <v>269.05993756038822</v>
      </c>
    </row>
    <row r="728" spans="1:15" x14ac:dyDescent="0.25">
      <c r="A728">
        <v>-660</v>
      </c>
      <c r="B728">
        <v>885</v>
      </c>
      <c r="C728">
        <v>197.04060495238031</v>
      </c>
      <c r="D728">
        <v>-718</v>
      </c>
      <c r="E728">
        <v>733</v>
      </c>
      <c r="F728">
        <v>344.69261668913072</v>
      </c>
      <c r="G728">
        <v>-706.4</v>
      </c>
      <c r="H728">
        <v>763.4</v>
      </c>
      <c r="I728">
        <v>313.97534935086861</v>
      </c>
      <c r="J728">
        <v>-671.6</v>
      </c>
      <c r="K728">
        <v>854.6</v>
      </c>
      <c r="L728">
        <v>224.9171402983774</v>
      </c>
      <c r="M728">
        <v>-689</v>
      </c>
      <c r="N728">
        <v>809</v>
      </c>
      <c r="O728">
        <v>268.7042984397533</v>
      </c>
    </row>
    <row r="729" spans="1:15" x14ac:dyDescent="0.25">
      <c r="A729">
        <v>-657</v>
      </c>
      <c r="B729">
        <v>886</v>
      </c>
      <c r="C729">
        <v>194.02319448973111</v>
      </c>
      <c r="D729">
        <v>-718</v>
      </c>
      <c r="E729">
        <v>733</v>
      </c>
      <c r="F729">
        <v>344.69261668913072</v>
      </c>
      <c r="G729">
        <v>-705.8</v>
      </c>
      <c r="H729">
        <v>763.6</v>
      </c>
      <c r="I729">
        <v>313.43037504364497</v>
      </c>
      <c r="J729">
        <v>-669.2</v>
      </c>
      <c r="K729">
        <v>855.40000000000009</v>
      </c>
      <c r="L729">
        <v>222.57088758415821</v>
      </c>
      <c r="M729">
        <v>-687.5</v>
      </c>
      <c r="N729">
        <v>809.5</v>
      </c>
      <c r="O729">
        <v>267.2947810938328</v>
      </c>
    </row>
    <row r="730" spans="1:15" x14ac:dyDescent="0.25">
      <c r="A730">
        <v>-655</v>
      </c>
      <c r="B730">
        <v>887</v>
      </c>
      <c r="C730">
        <v>191.81762171396039</v>
      </c>
      <c r="D730">
        <v>-718</v>
      </c>
      <c r="E730">
        <v>733</v>
      </c>
      <c r="F730">
        <v>344.69261668913072</v>
      </c>
      <c r="G730">
        <v>-705.4</v>
      </c>
      <c r="H730">
        <v>763.8</v>
      </c>
      <c r="I730">
        <v>313.01693244934847</v>
      </c>
      <c r="J730">
        <v>-667.6</v>
      </c>
      <c r="K730">
        <v>856.2</v>
      </c>
      <c r="L730">
        <v>220.83523269623441</v>
      </c>
      <c r="M730">
        <v>-686.5</v>
      </c>
      <c r="N730">
        <v>810</v>
      </c>
      <c r="O730">
        <v>266.23720626539028</v>
      </c>
    </row>
    <row r="731" spans="1:15" x14ac:dyDescent="0.25">
      <c r="A731">
        <v>-654</v>
      </c>
      <c r="B731">
        <v>883</v>
      </c>
      <c r="C731">
        <v>193.40372281835741</v>
      </c>
      <c r="D731">
        <v>-718</v>
      </c>
      <c r="E731">
        <v>733</v>
      </c>
      <c r="F731">
        <v>344.69261668913072</v>
      </c>
      <c r="G731">
        <v>-705.2</v>
      </c>
      <c r="H731">
        <v>763</v>
      </c>
      <c r="I731">
        <v>313.49009553732321</v>
      </c>
      <c r="J731">
        <v>-666.80000000000007</v>
      </c>
      <c r="K731">
        <v>853.00000000000011</v>
      </c>
      <c r="L731">
        <v>222.3313743042128</v>
      </c>
      <c r="M731">
        <v>-686</v>
      </c>
      <c r="N731">
        <v>808</v>
      </c>
      <c r="O731">
        <v>267.32003291934558</v>
      </c>
    </row>
    <row r="732" spans="1:15" x14ac:dyDescent="0.25">
      <c r="A732">
        <v>-653</v>
      </c>
      <c r="B732">
        <v>880</v>
      </c>
      <c r="C732">
        <v>194.44536507718561</v>
      </c>
      <c r="D732">
        <v>-718</v>
      </c>
      <c r="E732">
        <v>733</v>
      </c>
      <c r="F732">
        <v>344.69261668913072</v>
      </c>
      <c r="G732">
        <v>-705</v>
      </c>
      <c r="H732">
        <v>762.4</v>
      </c>
      <c r="I732">
        <v>313.81325657148392</v>
      </c>
      <c r="J732">
        <v>-666</v>
      </c>
      <c r="K732">
        <v>850.6</v>
      </c>
      <c r="L732">
        <v>223.3301591814236</v>
      </c>
      <c r="M732">
        <v>-685.5</v>
      </c>
      <c r="N732">
        <v>806.5</v>
      </c>
      <c r="O732">
        <v>268.05316636816661</v>
      </c>
    </row>
    <row r="733" spans="1:15" x14ac:dyDescent="0.25">
      <c r="A733">
        <v>-653</v>
      </c>
      <c r="B733">
        <v>886</v>
      </c>
      <c r="C733">
        <v>190.80094339389419</v>
      </c>
      <c r="D733">
        <v>-718</v>
      </c>
      <c r="E733">
        <v>733</v>
      </c>
      <c r="F733">
        <v>344.69261668913072</v>
      </c>
      <c r="G733">
        <v>-705</v>
      </c>
      <c r="H733">
        <v>763.6</v>
      </c>
      <c r="I733">
        <v>312.90567268747299</v>
      </c>
      <c r="J733">
        <v>-666</v>
      </c>
      <c r="K733">
        <v>855.40000000000009</v>
      </c>
      <c r="L733">
        <v>220.14804109962</v>
      </c>
      <c r="M733">
        <v>-685.5</v>
      </c>
      <c r="N733">
        <v>809.5</v>
      </c>
      <c r="O733">
        <v>265.89565622627242</v>
      </c>
    </row>
    <row r="734" spans="1:15" x14ac:dyDescent="0.25">
      <c r="A734">
        <v>-653</v>
      </c>
      <c r="B734">
        <v>886</v>
      </c>
      <c r="C734">
        <v>190.80094339389419</v>
      </c>
      <c r="D734">
        <v>-718</v>
      </c>
      <c r="E734">
        <v>733</v>
      </c>
      <c r="F734">
        <v>344.69261668913072</v>
      </c>
      <c r="G734">
        <v>-705</v>
      </c>
      <c r="H734">
        <v>763.6</v>
      </c>
      <c r="I734">
        <v>312.90567268747299</v>
      </c>
      <c r="J734">
        <v>-666</v>
      </c>
      <c r="K734">
        <v>855.40000000000009</v>
      </c>
      <c r="L734">
        <v>220.14804109962</v>
      </c>
      <c r="M734">
        <v>-685.5</v>
      </c>
      <c r="N734">
        <v>809.5</v>
      </c>
      <c r="O734">
        <v>265.89565622627242</v>
      </c>
    </row>
    <row r="735" spans="1:15" x14ac:dyDescent="0.25">
      <c r="A735">
        <v>-652</v>
      </c>
      <c r="B735">
        <v>885</v>
      </c>
      <c r="C735">
        <v>190.60167890131501</v>
      </c>
      <c r="D735">
        <v>-718</v>
      </c>
      <c r="E735">
        <v>733</v>
      </c>
      <c r="F735">
        <v>344.69261668913072</v>
      </c>
      <c r="G735">
        <v>-704.8</v>
      </c>
      <c r="H735">
        <v>763.4</v>
      </c>
      <c r="I735">
        <v>312.92586981583992</v>
      </c>
      <c r="J735">
        <v>-665.2</v>
      </c>
      <c r="K735">
        <v>854.6</v>
      </c>
      <c r="L735">
        <v>220.0731696504597</v>
      </c>
      <c r="M735">
        <v>-685</v>
      </c>
      <c r="N735">
        <v>809</v>
      </c>
      <c r="O735">
        <v>265.90599842801589</v>
      </c>
    </row>
    <row r="736" spans="1:15" x14ac:dyDescent="0.25">
      <c r="A736">
        <v>-648</v>
      </c>
      <c r="B736">
        <v>889</v>
      </c>
      <c r="C736">
        <v>185</v>
      </c>
      <c r="D736">
        <v>-718</v>
      </c>
      <c r="E736">
        <v>733</v>
      </c>
      <c r="F736">
        <v>344.69261668913072</v>
      </c>
      <c r="G736">
        <v>-704</v>
      </c>
      <c r="H736">
        <v>764.2</v>
      </c>
      <c r="I736">
        <v>311.79743424216952</v>
      </c>
      <c r="J736">
        <v>-662</v>
      </c>
      <c r="K736">
        <v>857.80000000000007</v>
      </c>
      <c r="L736">
        <v>215.55704581386331</v>
      </c>
      <c r="M736">
        <v>-683</v>
      </c>
      <c r="N736">
        <v>811</v>
      </c>
      <c r="O736">
        <v>263.07793522072512</v>
      </c>
    </row>
    <row r="737" spans="1:15" x14ac:dyDescent="0.25">
      <c r="A737">
        <v>-650</v>
      </c>
      <c r="B737">
        <v>889</v>
      </c>
      <c r="C737">
        <v>186.60385848100779</v>
      </c>
      <c r="D737">
        <v>-718</v>
      </c>
      <c r="E737">
        <v>733</v>
      </c>
      <c r="F737">
        <v>344.69261668913072</v>
      </c>
      <c r="G737">
        <v>-704.4</v>
      </c>
      <c r="H737">
        <v>764.2</v>
      </c>
      <c r="I737">
        <v>312.05928923843942</v>
      </c>
      <c r="J737">
        <v>-663.6</v>
      </c>
      <c r="K737">
        <v>857.80000000000007</v>
      </c>
      <c r="L737">
        <v>216.7620815548697</v>
      </c>
      <c r="M737">
        <v>-684</v>
      </c>
      <c r="N737">
        <v>811</v>
      </c>
      <c r="O737">
        <v>263.77452492611951</v>
      </c>
    </row>
    <row r="738" spans="1:15" x14ac:dyDescent="0.25">
      <c r="A738">
        <v>-649</v>
      </c>
      <c r="B738">
        <v>885</v>
      </c>
      <c r="C738">
        <v>188.21795876058161</v>
      </c>
      <c r="D738">
        <v>-718</v>
      </c>
      <c r="E738">
        <v>733</v>
      </c>
      <c r="F738">
        <v>344.69261668913072</v>
      </c>
      <c r="G738">
        <v>-704.2</v>
      </c>
      <c r="H738">
        <v>763.4</v>
      </c>
      <c r="I738">
        <v>312.53351820244819</v>
      </c>
      <c r="J738">
        <v>-662.80000000000007</v>
      </c>
      <c r="K738">
        <v>854.6</v>
      </c>
      <c r="L738">
        <v>218.27734651126769</v>
      </c>
      <c r="M738">
        <v>-683.5</v>
      </c>
      <c r="N738">
        <v>809</v>
      </c>
      <c r="O738">
        <v>264.8645880445327</v>
      </c>
    </row>
    <row r="739" spans="1:15" x14ac:dyDescent="0.25">
      <c r="A739">
        <v>-648</v>
      </c>
      <c r="B739">
        <v>885</v>
      </c>
      <c r="C739">
        <v>187.42731924668831</v>
      </c>
      <c r="D739">
        <v>-718</v>
      </c>
      <c r="E739">
        <v>733</v>
      </c>
      <c r="F739">
        <v>344.69261668913072</v>
      </c>
      <c r="G739">
        <v>-704</v>
      </c>
      <c r="H739">
        <v>763.4</v>
      </c>
      <c r="I739">
        <v>312.40288090861128</v>
      </c>
      <c r="J739">
        <v>-662</v>
      </c>
      <c r="K739">
        <v>854.6</v>
      </c>
      <c r="L739">
        <v>217.68132671407531</v>
      </c>
      <c r="M739">
        <v>-683</v>
      </c>
      <c r="N739">
        <v>809</v>
      </c>
      <c r="O739">
        <v>264.51843035977657</v>
      </c>
    </row>
    <row r="740" spans="1:15" x14ac:dyDescent="0.25">
      <c r="A740">
        <v>-649</v>
      </c>
      <c r="B740">
        <v>886</v>
      </c>
      <c r="C740">
        <v>187.60863519571799</v>
      </c>
      <c r="D740">
        <v>-718</v>
      </c>
      <c r="E740">
        <v>733</v>
      </c>
      <c r="F740">
        <v>344.69261668913072</v>
      </c>
      <c r="G740">
        <v>-704.2</v>
      </c>
      <c r="H740">
        <v>763.6</v>
      </c>
      <c r="I740">
        <v>312.38213777359289</v>
      </c>
      <c r="J740">
        <v>-662.80000000000007</v>
      </c>
      <c r="K740">
        <v>855.40000000000009</v>
      </c>
      <c r="L740">
        <v>217.7452640127909</v>
      </c>
      <c r="M740">
        <v>-683.5</v>
      </c>
      <c r="N740">
        <v>809.5</v>
      </c>
      <c r="O740">
        <v>264.50425327393128</v>
      </c>
    </row>
    <row r="741" spans="1:15" x14ac:dyDescent="0.25">
      <c r="A741">
        <v>-651</v>
      </c>
      <c r="B741">
        <v>886</v>
      </c>
      <c r="C741">
        <v>189.20095137181531</v>
      </c>
      <c r="D741">
        <v>-718</v>
      </c>
      <c r="E741">
        <v>733</v>
      </c>
      <c r="F741">
        <v>344.69261668913072</v>
      </c>
      <c r="G741">
        <v>-704.6</v>
      </c>
      <c r="H741">
        <v>763.6</v>
      </c>
      <c r="I741">
        <v>312.64375893339047</v>
      </c>
      <c r="J741">
        <v>-664.40000000000009</v>
      </c>
      <c r="K741">
        <v>855.40000000000009</v>
      </c>
      <c r="L741">
        <v>218.94410245539839</v>
      </c>
      <c r="M741">
        <v>-684.5</v>
      </c>
      <c r="N741">
        <v>809.5</v>
      </c>
      <c r="O741">
        <v>265.19898189849818</v>
      </c>
    </row>
    <row r="742" spans="1:15" x14ac:dyDescent="0.25">
      <c r="A742">
        <v>-648</v>
      </c>
      <c r="B742">
        <v>885</v>
      </c>
      <c r="C742">
        <v>187.42731924668831</v>
      </c>
      <c r="D742">
        <v>-718</v>
      </c>
      <c r="E742">
        <v>733</v>
      </c>
      <c r="F742">
        <v>344.69261668913072</v>
      </c>
      <c r="G742">
        <v>-704</v>
      </c>
      <c r="H742">
        <v>763.4</v>
      </c>
      <c r="I742">
        <v>312.40288090861128</v>
      </c>
      <c r="J742">
        <v>-662</v>
      </c>
      <c r="K742">
        <v>854.6</v>
      </c>
      <c r="L742">
        <v>217.68132671407531</v>
      </c>
      <c r="M742">
        <v>-683</v>
      </c>
      <c r="N742">
        <v>809</v>
      </c>
      <c r="O742">
        <v>264.51843035977657</v>
      </c>
    </row>
    <row r="743" spans="1:15" x14ac:dyDescent="0.25">
      <c r="A743">
        <v>-647</v>
      </c>
      <c r="B743">
        <v>884</v>
      </c>
      <c r="C743">
        <v>187.25650856512311</v>
      </c>
      <c r="D743">
        <v>-718</v>
      </c>
      <c r="E743">
        <v>733</v>
      </c>
      <c r="F743">
        <v>344.69261668913072</v>
      </c>
      <c r="G743">
        <v>-703.8</v>
      </c>
      <c r="H743">
        <v>763.2</v>
      </c>
      <c r="I743">
        <v>312.42387872888332</v>
      </c>
      <c r="J743">
        <v>-661.2</v>
      </c>
      <c r="K743">
        <v>853.80000000000007</v>
      </c>
      <c r="L743">
        <v>217.62325243410911</v>
      </c>
      <c r="M743">
        <v>-682.5</v>
      </c>
      <c r="N743">
        <v>808.5</v>
      </c>
      <c r="O743">
        <v>264.5344968052371</v>
      </c>
    </row>
    <row r="744" spans="1:15" x14ac:dyDescent="0.25">
      <c r="A744">
        <v>-647</v>
      </c>
      <c r="B744">
        <v>884</v>
      </c>
      <c r="C744">
        <v>187.25650856512311</v>
      </c>
      <c r="D744">
        <v>-718</v>
      </c>
      <c r="E744">
        <v>733</v>
      </c>
      <c r="F744">
        <v>344.69261668913072</v>
      </c>
      <c r="G744">
        <v>-703.8</v>
      </c>
      <c r="H744">
        <v>763.2</v>
      </c>
      <c r="I744">
        <v>312.42387872888332</v>
      </c>
      <c r="J744">
        <v>-661.2</v>
      </c>
      <c r="K744">
        <v>853.80000000000007</v>
      </c>
      <c r="L744">
        <v>217.62325243410911</v>
      </c>
      <c r="M744">
        <v>-682.5</v>
      </c>
      <c r="N744">
        <v>808.5</v>
      </c>
      <c r="O744">
        <v>264.5344968052371</v>
      </c>
    </row>
    <row r="745" spans="1:15" x14ac:dyDescent="0.25">
      <c r="A745">
        <v>-646</v>
      </c>
      <c r="B745">
        <v>878</v>
      </c>
      <c r="C745">
        <v>190.2629759044045</v>
      </c>
      <c r="D745">
        <v>-718</v>
      </c>
      <c r="E745">
        <v>733</v>
      </c>
      <c r="F745">
        <v>344.69261668913072</v>
      </c>
      <c r="G745">
        <v>-703.6</v>
      </c>
      <c r="H745">
        <v>762</v>
      </c>
      <c r="I745">
        <v>313.20434224320712</v>
      </c>
      <c r="J745">
        <v>-660.40000000000009</v>
      </c>
      <c r="K745">
        <v>849.00000000000011</v>
      </c>
      <c r="L745">
        <v>220.2933498769311</v>
      </c>
      <c r="M745">
        <v>-682</v>
      </c>
      <c r="N745">
        <v>805.5</v>
      </c>
      <c r="O745">
        <v>266.37238971034509</v>
      </c>
    </row>
    <row r="746" spans="1:15" x14ac:dyDescent="0.25">
      <c r="A746">
        <v>-648</v>
      </c>
      <c r="B746">
        <v>876</v>
      </c>
      <c r="C746">
        <v>193.08029417835471</v>
      </c>
      <c r="D746">
        <v>-718</v>
      </c>
      <c r="E746">
        <v>733</v>
      </c>
      <c r="F746">
        <v>344.69261668913072</v>
      </c>
      <c r="G746">
        <v>-704</v>
      </c>
      <c r="H746">
        <v>761.6</v>
      </c>
      <c r="I746">
        <v>313.76832217418001</v>
      </c>
      <c r="J746">
        <v>-662</v>
      </c>
      <c r="K746">
        <v>847.40000000000009</v>
      </c>
      <c r="L746">
        <v>222.55507183616371</v>
      </c>
      <c r="M746">
        <v>-683</v>
      </c>
      <c r="N746">
        <v>804.5</v>
      </c>
      <c r="O746">
        <v>267.78582860188851</v>
      </c>
    </row>
    <row r="747" spans="1:15" x14ac:dyDescent="0.25">
      <c r="A747">
        <v>-650</v>
      </c>
      <c r="B747">
        <v>871</v>
      </c>
      <c r="C747">
        <v>197.84084512557061</v>
      </c>
      <c r="D747">
        <v>-718</v>
      </c>
      <c r="E747">
        <v>733</v>
      </c>
      <c r="F747">
        <v>344.69261668913072</v>
      </c>
      <c r="G747">
        <v>-704.4</v>
      </c>
      <c r="H747">
        <v>760.6</v>
      </c>
      <c r="I747">
        <v>314.788373355815</v>
      </c>
      <c r="J747">
        <v>-663.6</v>
      </c>
      <c r="K747">
        <v>843.40000000000009</v>
      </c>
      <c r="L747">
        <v>226.46968892105619</v>
      </c>
      <c r="M747">
        <v>-684</v>
      </c>
      <c r="N747">
        <v>802</v>
      </c>
      <c r="O747">
        <v>270.29613389761982</v>
      </c>
    </row>
    <row r="748" spans="1:15" x14ac:dyDescent="0.25">
      <c r="A748">
        <v>-647</v>
      </c>
      <c r="B748">
        <v>871</v>
      </c>
      <c r="C748">
        <v>195.57607215607939</v>
      </c>
      <c r="D748">
        <v>-718</v>
      </c>
      <c r="E748">
        <v>733</v>
      </c>
      <c r="F748">
        <v>344.69261668913072</v>
      </c>
      <c r="G748">
        <v>-703.8</v>
      </c>
      <c r="H748">
        <v>760.6</v>
      </c>
      <c r="I748">
        <v>314.39910941349677</v>
      </c>
      <c r="J748">
        <v>-661.2</v>
      </c>
      <c r="K748">
        <v>843.40000000000009</v>
      </c>
      <c r="L748">
        <v>224.74207438750761</v>
      </c>
      <c r="M748">
        <v>-682.5</v>
      </c>
      <c r="N748">
        <v>802</v>
      </c>
      <c r="O748">
        <v>269.27727345619053</v>
      </c>
    </row>
    <row r="749" spans="1:15" x14ac:dyDescent="0.25">
      <c r="A749">
        <v>-649</v>
      </c>
      <c r="B749">
        <v>880</v>
      </c>
      <c r="C749">
        <v>191.31387822110551</v>
      </c>
      <c r="D749">
        <v>-718</v>
      </c>
      <c r="E749">
        <v>733</v>
      </c>
      <c r="F749">
        <v>344.69261668913072</v>
      </c>
      <c r="G749">
        <v>-704.2</v>
      </c>
      <c r="H749">
        <v>762.4</v>
      </c>
      <c r="I749">
        <v>313.2912383071062</v>
      </c>
      <c r="J749">
        <v>-662.80000000000007</v>
      </c>
      <c r="K749">
        <v>850.6</v>
      </c>
      <c r="L749">
        <v>220.96198768113939</v>
      </c>
      <c r="M749">
        <v>-683.5</v>
      </c>
      <c r="N749">
        <v>806.5</v>
      </c>
      <c r="O749">
        <v>266.67302075763121</v>
      </c>
    </row>
    <row r="750" spans="1:15" x14ac:dyDescent="0.25">
      <c r="A750">
        <v>-651</v>
      </c>
      <c r="B750">
        <v>878</v>
      </c>
      <c r="C750">
        <v>194.1262475813098</v>
      </c>
      <c r="D750">
        <v>-718</v>
      </c>
      <c r="E750">
        <v>733</v>
      </c>
      <c r="F750">
        <v>344.69261668913072</v>
      </c>
      <c r="G750">
        <v>-704.6</v>
      </c>
      <c r="H750">
        <v>762</v>
      </c>
      <c r="I750">
        <v>313.85531698539057</v>
      </c>
      <c r="J750">
        <v>-664.40000000000009</v>
      </c>
      <c r="K750">
        <v>849.00000000000011</v>
      </c>
      <c r="L750">
        <v>223.2226690997131</v>
      </c>
      <c r="M750">
        <v>-684.5</v>
      </c>
      <c r="N750">
        <v>805.5</v>
      </c>
      <c r="O750">
        <v>268.08673969445039</v>
      </c>
    </row>
    <row r="751" spans="1:15" x14ac:dyDescent="0.25">
      <c r="A751">
        <v>-651</v>
      </c>
      <c r="B751">
        <v>878</v>
      </c>
      <c r="C751">
        <v>194.1262475813098</v>
      </c>
      <c r="D751">
        <v>-718</v>
      </c>
      <c r="E751">
        <v>733</v>
      </c>
      <c r="F751">
        <v>344.69261668913072</v>
      </c>
      <c r="G751">
        <v>-704.6</v>
      </c>
      <c r="H751">
        <v>762</v>
      </c>
      <c r="I751">
        <v>313.85531698539057</v>
      </c>
      <c r="J751">
        <v>-664.40000000000009</v>
      </c>
      <c r="K751">
        <v>849.00000000000011</v>
      </c>
      <c r="L751">
        <v>223.2226690997131</v>
      </c>
      <c r="M751">
        <v>-684.5</v>
      </c>
      <c r="N751">
        <v>805.5</v>
      </c>
      <c r="O751">
        <v>268.08673969445039</v>
      </c>
    </row>
    <row r="752" spans="1:15" x14ac:dyDescent="0.25">
      <c r="A752">
        <v>-650</v>
      </c>
      <c r="B752">
        <v>877</v>
      </c>
      <c r="C752">
        <v>193.9819579239265</v>
      </c>
      <c r="D752">
        <v>-718</v>
      </c>
      <c r="E752">
        <v>733</v>
      </c>
      <c r="F752">
        <v>344.69261668913072</v>
      </c>
      <c r="G752">
        <v>-704.4</v>
      </c>
      <c r="H752">
        <v>761.8</v>
      </c>
      <c r="I752">
        <v>313.87672739468923</v>
      </c>
      <c r="J752">
        <v>-663.6</v>
      </c>
      <c r="K752">
        <v>848.2</v>
      </c>
      <c r="L752">
        <v>223.17750782728979</v>
      </c>
      <c r="M752">
        <v>-684</v>
      </c>
      <c r="N752">
        <v>805</v>
      </c>
      <c r="O752">
        <v>268.1063221932672</v>
      </c>
    </row>
    <row r="753" spans="1:15" x14ac:dyDescent="0.25">
      <c r="A753">
        <v>-650</v>
      </c>
      <c r="B753">
        <v>877</v>
      </c>
      <c r="C753">
        <v>193.9819579239265</v>
      </c>
      <c r="D753">
        <v>-718</v>
      </c>
      <c r="E753">
        <v>733</v>
      </c>
      <c r="F753">
        <v>344.69261668913072</v>
      </c>
      <c r="G753">
        <v>-704.4</v>
      </c>
      <c r="H753">
        <v>761.8</v>
      </c>
      <c r="I753">
        <v>313.87672739468923</v>
      </c>
      <c r="J753">
        <v>-663.6</v>
      </c>
      <c r="K753">
        <v>848.2</v>
      </c>
      <c r="L753">
        <v>223.17750782728979</v>
      </c>
      <c r="M753">
        <v>-684</v>
      </c>
      <c r="N753">
        <v>805</v>
      </c>
      <c r="O753">
        <v>268.1063221932672</v>
      </c>
    </row>
    <row r="754" spans="1:15" x14ac:dyDescent="0.25">
      <c r="A754">
        <v>-653</v>
      </c>
      <c r="B754">
        <v>877</v>
      </c>
      <c r="C754">
        <v>196.3109777877946</v>
      </c>
      <c r="D754">
        <v>-718</v>
      </c>
      <c r="E754">
        <v>733</v>
      </c>
      <c r="F754">
        <v>344.69261668913072</v>
      </c>
      <c r="G754">
        <v>-705</v>
      </c>
      <c r="H754">
        <v>761.8</v>
      </c>
      <c r="I754">
        <v>314.26778390410942</v>
      </c>
      <c r="J754">
        <v>-666</v>
      </c>
      <c r="K754">
        <v>848.2</v>
      </c>
      <c r="L754">
        <v>224.9427482716435</v>
      </c>
      <c r="M754">
        <v>-685.5</v>
      </c>
      <c r="N754">
        <v>805</v>
      </c>
      <c r="O754">
        <v>269.13797576707748</v>
      </c>
    </row>
    <row r="755" spans="1:15" x14ac:dyDescent="0.25">
      <c r="A755">
        <v>-654</v>
      </c>
      <c r="B755">
        <v>879</v>
      </c>
      <c r="C755">
        <v>195.84943196241341</v>
      </c>
      <c r="D755">
        <v>-718</v>
      </c>
      <c r="E755">
        <v>733</v>
      </c>
      <c r="F755">
        <v>344.69261668913072</v>
      </c>
      <c r="G755">
        <v>-705.2</v>
      </c>
      <c r="H755">
        <v>762.2</v>
      </c>
      <c r="I755">
        <v>314.09533584566333</v>
      </c>
      <c r="J755">
        <v>-666.80000000000007</v>
      </c>
      <c r="K755">
        <v>849.80000000000007</v>
      </c>
      <c r="L755">
        <v>224.45997416020521</v>
      </c>
      <c r="M755">
        <v>-686</v>
      </c>
      <c r="N755">
        <v>806</v>
      </c>
      <c r="O755">
        <v>268.76011608867861</v>
      </c>
    </row>
    <row r="756" spans="1:15" x14ac:dyDescent="0.25">
      <c r="A756">
        <v>-657</v>
      </c>
      <c r="B756">
        <v>885</v>
      </c>
      <c r="C756">
        <v>194.61243536834951</v>
      </c>
      <c r="D756">
        <v>-718</v>
      </c>
      <c r="E756">
        <v>733</v>
      </c>
      <c r="F756">
        <v>344.69261668913072</v>
      </c>
      <c r="G756">
        <v>-705.8</v>
      </c>
      <c r="H756">
        <v>763.4</v>
      </c>
      <c r="I756">
        <v>313.58124943943949</v>
      </c>
      <c r="J756">
        <v>-669.2</v>
      </c>
      <c r="K756">
        <v>854.6</v>
      </c>
      <c r="L756">
        <v>223.09146106473909</v>
      </c>
      <c r="M756">
        <v>-687.5</v>
      </c>
      <c r="N756">
        <v>809</v>
      </c>
      <c r="O756">
        <v>267.65135904754902</v>
      </c>
    </row>
    <row r="757" spans="1:15" x14ac:dyDescent="0.25">
      <c r="A757">
        <v>-655</v>
      </c>
      <c r="B757">
        <v>890</v>
      </c>
      <c r="C757">
        <v>190.0657780874821</v>
      </c>
      <c r="D757">
        <v>-718</v>
      </c>
      <c r="E757">
        <v>733</v>
      </c>
      <c r="F757">
        <v>344.69261668913072</v>
      </c>
      <c r="G757">
        <v>-705.4</v>
      </c>
      <c r="H757">
        <v>764.4</v>
      </c>
      <c r="I757">
        <v>312.56442535899703</v>
      </c>
      <c r="J757">
        <v>-667.6</v>
      </c>
      <c r="K757">
        <v>858.6</v>
      </c>
      <c r="L757">
        <v>219.28000364830351</v>
      </c>
      <c r="M757">
        <v>-686.5</v>
      </c>
      <c r="N757">
        <v>811.5</v>
      </c>
      <c r="O757">
        <v>265.16881415430441</v>
      </c>
    </row>
    <row r="758" spans="1:15" x14ac:dyDescent="0.25">
      <c r="A758">
        <v>-655</v>
      </c>
      <c r="B758">
        <v>892</v>
      </c>
      <c r="C758">
        <v>188.91532494744831</v>
      </c>
      <c r="D758">
        <v>-718</v>
      </c>
      <c r="E758">
        <v>733</v>
      </c>
      <c r="F758">
        <v>344.69261668913072</v>
      </c>
      <c r="G758">
        <v>-705.4</v>
      </c>
      <c r="H758">
        <v>764.8</v>
      </c>
      <c r="I758">
        <v>312.26303015246617</v>
      </c>
      <c r="J758">
        <v>-667.6</v>
      </c>
      <c r="K758">
        <v>860.2</v>
      </c>
      <c r="L758">
        <v>218.25168956963421</v>
      </c>
      <c r="M758">
        <v>-686.5</v>
      </c>
      <c r="N758">
        <v>812.5</v>
      </c>
      <c r="O758">
        <v>264.45888149200061</v>
      </c>
    </row>
    <row r="759" spans="1:15" x14ac:dyDescent="0.25">
      <c r="A759">
        <v>-654</v>
      </c>
      <c r="B759">
        <v>890</v>
      </c>
      <c r="C759">
        <v>189.25115587493781</v>
      </c>
      <c r="D759">
        <v>-718</v>
      </c>
      <c r="E759">
        <v>733</v>
      </c>
      <c r="F759">
        <v>344.69261668913072</v>
      </c>
      <c r="G759">
        <v>-705.2</v>
      </c>
      <c r="H759">
        <v>764.4</v>
      </c>
      <c r="I759">
        <v>312.43303282463592</v>
      </c>
      <c r="J759">
        <v>-666.80000000000007</v>
      </c>
      <c r="K759">
        <v>858.6</v>
      </c>
      <c r="L759">
        <v>218.66915648989001</v>
      </c>
      <c r="M759">
        <v>-686</v>
      </c>
      <c r="N759">
        <v>811.5</v>
      </c>
      <c r="O759">
        <v>264.81738991236961</v>
      </c>
    </row>
    <row r="760" spans="1:15" x14ac:dyDescent="0.25">
      <c r="A760">
        <v>-655</v>
      </c>
      <c r="B760">
        <v>886</v>
      </c>
      <c r="C760">
        <v>192.40841977418759</v>
      </c>
      <c r="D760">
        <v>-718</v>
      </c>
      <c r="E760">
        <v>733</v>
      </c>
      <c r="F760">
        <v>344.69261668913072</v>
      </c>
      <c r="G760">
        <v>-705.4</v>
      </c>
      <c r="H760">
        <v>763.6</v>
      </c>
      <c r="I760">
        <v>313.16787830171847</v>
      </c>
      <c r="J760">
        <v>-667.6</v>
      </c>
      <c r="K760">
        <v>855.40000000000009</v>
      </c>
      <c r="L760">
        <v>221.3569967270065</v>
      </c>
      <c r="M760">
        <v>-686.5</v>
      </c>
      <c r="N760">
        <v>809.5</v>
      </c>
      <c r="O760">
        <v>266.59426100349572</v>
      </c>
    </row>
    <row r="761" spans="1:15" x14ac:dyDescent="0.25">
      <c r="A761">
        <v>-652</v>
      </c>
      <c r="B761">
        <v>885</v>
      </c>
      <c r="C761">
        <v>190.60167890131501</v>
      </c>
      <c r="D761">
        <v>-718</v>
      </c>
      <c r="E761">
        <v>733</v>
      </c>
      <c r="F761">
        <v>344.69261668913072</v>
      </c>
      <c r="G761">
        <v>-704.8</v>
      </c>
      <c r="H761">
        <v>763.4</v>
      </c>
      <c r="I761">
        <v>312.92586981583992</v>
      </c>
      <c r="J761">
        <v>-665.2</v>
      </c>
      <c r="K761">
        <v>854.6</v>
      </c>
      <c r="L761">
        <v>220.0731696504597</v>
      </c>
      <c r="M761">
        <v>-685</v>
      </c>
      <c r="N761">
        <v>809</v>
      </c>
      <c r="O761">
        <v>265.90599842801589</v>
      </c>
    </row>
    <row r="762" spans="1:15" x14ac:dyDescent="0.25">
      <c r="A762">
        <v>-652</v>
      </c>
      <c r="B762">
        <v>885</v>
      </c>
      <c r="C762">
        <v>190.60167890131501</v>
      </c>
      <c r="D762">
        <v>-718</v>
      </c>
      <c r="E762">
        <v>733</v>
      </c>
      <c r="F762">
        <v>344.69261668913072</v>
      </c>
      <c r="G762">
        <v>-704.8</v>
      </c>
      <c r="H762">
        <v>763.4</v>
      </c>
      <c r="I762">
        <v>312.92586981583992</v>
      </c>
      <c r="J762">
        <v>-665.2</v>
      </c>
      <c r="K762">
        <v>854.6</v>
      </c>
      <c r="L762">
        <v>220.0731696504597</v>
      </c>
      <c r="M762">
        <v>-685</v>
      </c>
      <c r="N762">
        <v>809</v>
      </c>
      <c r="O762">
        <v>265.90599842801589</v>
      </c>
    </row>
    <row r="763" spans="1:15" x14ac:dyDescent="0.25">
      <c r="A763">
        <v>-650</v>
      </c>
      <c r="B763">
        <v>884</v>
      </c>
      <c r="C763">
        <v>189.62067397834019</v>
      </c>
      <c r="D763">
        <v>-718</v>
      </c>
      <c r="E763">
        <v>733</v>
      </c>
      <c r="F763">
        <v>344.69261668913072</v>
      </c>
      <c r="G763">
        <v>-704.4</v>
      </c>
      <c r="H763">
        <v>763.2</v>
      </c>
      <c r="I763">
        <v>312.81560063398371</v>
      </c>
      <c r="J763">
        <v>-663.6</v>
      </c>
      <c r="K763">
        <v>853.80000000000007</v>
      </c>
      <c r="L763">
        <v>219.40692787603581</v>
      </c>
      <c r="M763">
        <v>-684</v>
      </c>
      <c r="N763">
        <v>808.5</v>
      </c>
      <c r="O763">
        <v>265.57155344652409</v>
      </c>
    </row>
    <row r="764" spans="1:15" x14ac:dyDescent="0.25">
      <c r="A764">
        <v>-650</v>
      </c>
      <c r="B764">
        <v>884</v>
      </c>
      <c r="C764">
        <v>189.62067397834019</v>
      </c>
      <c r="D764">
        <v>-718</v>
      </c>
      <c r="E764">
        <v>733</v>
      </c>
      <c r="F764">
        <v>344.69261668913072</v>
      </c>
      <c r="G764">
        <v>-704.4</v>
      </c>
      <c r="H764">
        <v>763.2</v>
      </c>
      <c r="I764">
        <v>312.81560063398371</v>
      </c>
      <c r="J764">
        <v>-663.6</v>
      </c>
      <c r="K764">
        <v>853.80000000000007</v>
      </c>
      <c r="L764">
        <v>219.40692787603581</v>
      </c>
      <c r="M764">
        <v>-684</v>
      </c>
      <c r="N764">
        <v>808.5</v>
      </c>
      <c r="O764">
        <v>265.57155344652409</v>
      </c>
    </row>
    <row r="765" spans="1:15" x14ac:dyDescent="0.25">
      <c r="A765">
        <v>-649</v>
      </c>
      <c r="B765">
        <v>885</v>
      </c>
      <c r="C765">
        <v>188.21795876058161</v>
      </c>
      <c r="D765">
        <v>-718</v>
      </c>
      <c r="E765">
        <v>733</v>
      </c>
      <c r="F765">
        <v>344.69261668913072</v>
      </c>
      <c r="G765">
        <v>-704.2</v>
      </c>
      <c r="H765">
        <v>763.4</v>
      </c>
      <c r="I765">
        <v>312.53351820244819</v>
      </c>
      <c r="J765">
        <v>-662.80000000000007</v>
      </c>
      <c r="K765">
        <v>854.6</v>
      </c>
      <c r="L765">
        <v>218.27734651126769</v>
      </c>
      <c r="M765">
        <v>-683.5</v>
      </c>
      <c r="N765">
        <v>809</v>
      </c>
      <c r="O765">
        <v>264.8645880445327</v>
      </c>
    </row>
    <row r="766" spans="1:15" x14ac:dyDescent="0.25">
      <c r="A766">
        <v>-648</v>
      </c>
      <c r="B766">
        <v>879</v>
      </c>
      <c r="C766">
        <v>191.16746585127919</v>
      </c>
      <c r="D766">
        <v>-718</v>
      </c>
      <c r="E766">
        <v>733</v>
      </c>
      <c r="F766">
        <v>344.69261668913072</v>
      </c>
      <c r="G766">
        <v>-704</v>
      </c>
      <c r="H766">
        <v>762.2</v>
      </c>
      <c r="I766">
        <v>313.3126872630599</v>
      </c>
      <c r="J766">
        <v>-662</v>
      </c>
      <c r="K766">
        <v>849.80000000000007</v>
      </c>
      <c r="L766">
        <v>220.91636426485019</v>
      </c>
      <c r="M766">
        <v>-683</v>
      </c>
      <c r="N766">
        <v>806</v>
      </c>
      <c r="O766">
        <v>266.69270706189172</v>
      </c>
    </row>
    <row r="767" spans="1:15" x14ac:dyDescent="0.25">
      <c r="A767">
        <v>-651</v>
      </c>
      <c r="B767">
        <v>876</v>
      </c>
      <c r="C767">
        <v>195.3893548789186</v>
      </c>
      <c r="D767">
        <v>-718</v>
      </c>
      <c r="E767">
        <v>733</v>
      </c>
      <c r="F767">
        <v>344.69261668913072</v>
      </c>
      <c r="G767">
        <v>-704.6</v>
      </c>
      <c r="H767">
        <v>761.6</v>
      </c>
      <c r="I767">
        <v>314.1587496792028</v>
      </c>
      <c r="J767">
        <v>-664.40000000000009</v>
      </c>
      <c r="K767">
        <v>847.40000000000009</v>
      </c>
      <c r="L767">
        <v>224.3080916953287</v>
      </c>
      <c r="M767">
        <v>-684.5</v>
      </c>
      <c r="N767">
        <v>804.5</v>
      </c>
      <c r="O767">
        <v>268.81313211969388</v>
      </c>
    </row>
    <row r="768" spans="1:15" x14ac:dyDescent="0.25">
      <c r="A768">
        <v>-651</v>
      </c>
      <c r="B768">
        <v>876</v>
      </c>
      <c r="C768">
        <v>195.3893548789186</v>
      </c>
      <c r="D768">
        <v>-718</v>
      </c>
      <c r="E768">
        <v>733</v>
      </c>
      <c r="F768">
        <v>344.69261668913072</v>
      </c>
      <c r="G768">
        <v>-704.6</v>
      </c>
      <c r="H768">
        <v>761.6</v>
      </c>
      <c r="I768">
        <v>314.1587496792028</v>
      </c>
      <c r="J768">
        <v>-664.40000000000009</v>
      </c>
      <c r="K768">
        <v>847.40000000000009</v>
      </c>
      <c r="L768">
        <v>224.3080916953287</v>
      </c>
      <c r="M768">
        <v>-684.5</v>
      </c>
      <c r="N768">
        <v>804.5</v>
      </c>
      <c r="O768">
        <v>268.81313211969388</v>
      </c>
    </row>
    <row r="769" spans="1:15" x14ac:dyDescent="0.25">
      <c r="A769">
        <v>-650</v>
      </c>
      <c r="B769">
        <v>877</v>
      </c>
      <c r="C769">
        <v>193.9819579239265</v>
      </c>
      <c r="D769">
        <v>-718</v>
      </c>
      <c r="E769">
        <v>733</v>
      </c>
      <c r="F769">
        <v>344.69261668913072</v>
      </c>
      <c r="G769">
        <v>-704.4</v>
      </c>
      <c r="H769">
        <v>761.8</v>
      </c>
      <c r="I769">
        <v>313.87672739468923</v>
      </c>
      <c r="J769">
        <v>-663.6</v>
      </c>
      <c r="K769">
        <v>848.2</v>
      </c>
      <c r="L769">
        <v>223.17750782728979</v>
      </c>
      <c r="M769">
        <v>-684</v>
      </c>
      <c r="N769">
        <v>805</v>
      </c>
      <c r="O769">
        <v>268.1063221932672</v>
      </c>
    </row>
    <row r="770" spans="1:15" x14ac:dyDescent="0.25">
      <c r="A770">
        <v>-651</v>
      </c>
      <c r="B770">
        <v>879</v>
      </c>
      <c r="C770">
        <v>193.49935400408961</v>
      </c>
      <c r="D770">
        <v>-718</v>
      </c>
      <c r="E770">
        <v>733</v>
      </c>
      <c r="F770">
        <v>344.69261668913072</v>
      </c>
      <c r="G770">
        <v>-704.6</v>
      </c>
      <c r="H770">
        <v>762.2</v>
      </c>
      <c r="I770">
        <v>313.70368184004468</v>
      </c>
      <c r="J770">
        <v>-664.40000000000009</v>
      </c>
      <c r="K770">
        <v>849.80000000000007</v>
      </c>
      <c r="L770">
        <v>222.68228488139781</v>
      </c>
      <c r="M770">
        <v>-684.5</v>
      </c>
      <c r="N770">
        <v>806</v>
      </c>
      <c r="O770">
        <v>267.72420510667308</v>
      </c>
    </row>
    <row r="771" spans="1:15" x14ac:dyDescent="0.25">
      <c r="A771">
        <v>-649</v>
      </c>
      <c r="B771">
        <v>879</v>
      </c>
      <c r="C771">
        <v>191.94269978303419</v>
      </c>
      <c r="D771">
        <v>-718</v>
      </c>
      <c r="E771">
        <v>733</v>
      </c>
      <c r="F771">
        <v>344.69261668913072</v>
      </c>
      <c r="G771">
        <v>-704.2</v>
      </c>
      <c r="H771">
        <v>762.2</v>
      </c>
      <c r="I771">
        <v>313.44294536645742</v>
      </c>
      <c r="J771">
        <v>-662.80000000000007</v>
      </c>
      <c r="K771">
        <v>849.80000000000007</v>
      </c>
      <c r="L771">
        <v>221.503679427679</v>
      </c>
      <c r="M771">
        <v>-683.5</v>
      </c>
      <c r="N771">
        <v>806</v>
      </c>
      <c r="O771">
        <v>267.03604625593152</v>
      </c>
    </row>
    <row r="772" spans="1:15" x14ac:dyDescent="0.25">
      <c r="A772">
        <v>-650</v>
      </c>
      <c r="B772">
        <v>882</v>
      </c>
      <c r="C772">
        <v>190.85072700935669</v>
      </c>
      <c r="D772">
        <v>-718</v>
      </c>
      <c r="E772">
        <v>733</v>
      </c>
      <c r="F772">
        <v>344.69261668913072</v>
      </c>
      <c r="G772">
        <v>-704.4</v>
      </c>
      <c r="H772">
        <v>762.8</v>
      </c>
      <c r="I772">
        <v>313.11850791673112</v>
      </c>
      <c r="J772">
        <v>-663.6</v>
      </c>
      <c r="K772">
        <v>852.2</v>
      </c>
      <c r="L772">
        <v>220.47630258147919</v>
      </c>
      <c r="M772">
        <v>-684</v>
      </c>
      <c r="N772">
        <v>807.5</v>
      </c>
      <c r="O772">
        <v>266.29354104070939</v>
      </c>
    </row>
    <row r="773" spans="1:15" x14ac:dyDescent="0.25">
      <c r="A773">
        <v>-650</v>
      </c>
      <c r="B773">
        <v>884</v>
      </c>
      <c r="C773">
        <v>189.62067397834019</v>
      </c>
      <c r="D773">
        <v>-718</v>
      </c>
      <c r="E773">
        <v>733</v>
      </c>
      <c r="F773">
        <v>344.69261668913072</v>
      </c>
      <c r="G773">
        <v>-704.4</v>
      </c>
      <c r="H773">
        <v>763.2</v>
      </c>
      <c r="I773">
        <v>312.81560063398371</v>
      </c>
      <c r="J773">
        <v>-663.6</v>
      </c>
      <c r="K773">
        <v>853.80000000000007</v>
      </c>
      <c r="L773">
        <v>219.40692787603581</v>
      </c>
      <c r="M773">
        <v>-684</v>
      </c>
      <c r="N773">
        <v>808.5</v>
      </c>
      <c r="O773">
        <v>265.57155344652409</v>
      </c>
    </row>
    <row r="774" spans="1:15" x14ac:dyDescent="0.25">
      <c r="A774">
        <v>-653</v>
      </c>
      <c r="B774">
        <v>887</v>
      </c>
      <c r="C774">
        <v>190.20515240129541</v>
      </c>
      <c r="D774">
        <v>-718</v>
      </c>
      <c r="E774">
        <v>733</v>
      </c>
      <c r="F774">
        <v>344.69261668913072</v>
      </c>
      <c r="G774">
        <v>-705</v>
      </c>
      <c r="H774">
        <v>763.8</v>
      </c>
      <c r="I774">
        <v>312.75460028591112</v>
      </c>
      <c r="J774">
        <v>-666</v>
      </c>
      <c r="K774">
        <v>856.2</v>
      </c>
      <c r="L774">
        <v>219.62340494582989</v>
      </c>
      <c r="M774">
        <v>-685.5</v>
      </c>
      <c r="N774">
        <v>810</v>
      </c>
      <c r="O774">
        <v>265.53766211217572</v>
      </c>
    </row>
    <row r="775" spans="1:15" x14ac:dyDescent="0.25">
      <c r="A775">
        <v>-653</v>
      </c>
      <c r="B775">
        <v>889</v>
      </c>
      <c r="C775">
        <v>189.02380802428041</v>
      </c>
      <c r="D775">
        <v>-718</v>
      </c>
      <c r="E775">
        <v>733</v>
      </c>
      <c r="F775">
        <v>344.69261668913072</v>
      </c>
      <c r="G775">
        <v>-705</v>
      </c>
      <c r="H775">
        <v>764.2</v>
      </c>
      <c r="I775">
        <v>312.45262040827879</v>
      </c>
      <c r="J775">
        <v>-666</v>
      </c>
      <c r="K775">
        <v>857.80000000000007</v>
      </c>
      <c r="L775">
        <v>218.5791389863177</v>
      </c>
      <c r="M775">
        <v>-685.5</v>
      </c>
      <c r="N775">
        <v>811</v>
      </c>
      <c r="O775">
        <v>264.82305413237731</v>
      </c>
    </row>
    <row r="776" spans="1:15" x14ac:dyDescent="0.25">
      <c r="A776">
        <v>-651</v>
      </c>
      <c r="B776">
        <v>890</v>
      </c>
      <c r="C776">
        <v>186.81809334216001</v>
      </c>
      <c r="D776">
        <v>-718</v>
      </c>
      <c r="E776">
        <v>733</v>
      </c>
      <c r="F776">
        <v>344.69261668913072</v>
      </c>
      <c r="G776">
        <v>-704.6</v>
      </c>
      <c r="H776">
        <v>764.4</v>
      </c>
      <c r="I776">
        <v>312.03929239760822</v>
      </c>
      <c r="J776">
        <v>-664.40000000000009</v>
      </c>
      <c r="K776">
        <v>858.6</v>
      </c>
      <c r="L776">
        <v>216.84399922524949</v>
      </c>
      <c r="M776">
        <v>-684.5</v>
      </c>
      <c r="N776">
        <v>811.5</v>
      </c>
      <c r="O776">
        <v>263.76599477567231</v>
      </c>
    </row>
    <row r="777" spans="1:15" x14ac:dyDescent="0.25">
      <c r="A777">
        <v>-651</v>
      </c>
      <c r="B777">
        <v>896</v>
      </c>
      <c r="C777">
        <v>183.3493932359745</v>
      </c>
      <c r="D777">
        <v>-718</v>
      </c>
      <c r="E777">
        <v>733</v>
      </c>
      <c r="F777">
        <v>344.69261668913072</v>
      </c>
      <c r="G777">
        <v>-704.6</v>
      </c>
      <c r="H777">
        <v>765.6</v>
      </c>
      <c r="I777">
        <v>311.134247552403</v>
      </c>
      <c r="J777">
        <v>-664.40000000000009</v>
      </c>
      <c r="K777">
        <v>863.40000000000009</v>
      </c>
      <c r="L777">
        <v>213.74498824533879</v>
      </c>
      <c r="M777">
        <v>-684.5</v>
      </c>
      <c r="N777">
        <v>814.5</v>
      </c>
      <c r="O777">
        <v>261.63046458698187</v>
      </c>
    </row>
    <row r="778" spans="1:15" x14ac:dyDescent="0.25">
      <c r="A778">
        <v>-651</v>
      </c>
      <c r="B778">
        <v>899</v>
      </c>
      <c r="C778">
        <v>181.66452598127131</v>
      </c>
      <c r="D778">
        <v>-718</v>
      </c>
      <c r="E778">
        <v>733</v>
      </c>
      <c r="F778">
        <v>344.69261668913072</v>
      </c>
      <c r="G778">
        <v>-704.6</v>
      </c>
      <c r="H778">
        <v>766.2</v>
      </c>
      <c r="I778">
        <v>310.68247456205182</v>
      </c>
      <c r="J778">
        <v>-664.40000000000009</v>
      </c>
      <c r="K778">
        <v>865.80000000000007</v>
      </c>
      <c r="L778">
        <v>212.2192262732103</v>
      </c>
      <c r="M778">
        <v>-684.5</v>
      </c>
      <c r="N778">
        <v>816</v>
      </c>
      <c r="O778">
        <v>260.56908872696317</v>
      </c>
    </row>
    <row r="779" spans="1:15" x14ac:dyDescent="0.25">
      <c r="A779">
        <v>-651</v>
      </c>
      <c r="B779">
        <v>899</v>
      </c>
      <c r="C779">
        <v>181.66452598127131</v>
      </c>
      <c r="D779">
        <v>-718</v>
      </c>
      <c r="E779">
        <v>733</v>
      </c>
      <c r="F779">
        <v>344.69261668913072</v>
      </c>
      <c r="G779">
        <v>-704.6</v>
      </c>
      <c r="H779">
        <v>766.2</v>
      </c>
      <c r="I779">
        <v>310.68247456205182</v>
      </c>
      <c r="J779">
        <v>-664.40000000000009</v>
      </c>
      <c r="K779">
        <v>865.80000000000007</v>
      </c>
      <c r="L779">
        <v>212.2192262732103</v>
      </c>
      <c r="M779">
        <v>-684.5</v>
      </c>
      <c r="N779">
        <v>816</v>
      </c>
      <c r="O779">
        <v>260.56908872696317</v>
      </c>
    </row>
    <row r="780" spans="1:15" x14ac:dyDescent="0.25">
      <c r="A780">
        <v>-654</v>
      </c>
      <c r="B780">
        <v>899</v>
      </c>
      <c r="C780">
        <v>184.16568627190031</v>
      </c>
      <c r="D780">
        <v>-718</v>
      </c>
      <c r="E780">
        <v>733</v>
      </c>
      <c r="F780">
        <v>344.69261668913072</v>
      </c>
      <c r="G780">
        <v>-705.2</v>
      </c>
      <c r="H780">
        <v>766.2</v>
      </c>
      <c r="I780">
        <v>311.0779323577936</v>
      </c>
      <c r="J780">
        <v>-666.80000000000007</v>
      </c>
      <c r="K780">
        <v>865.80000000000007</v>
      </c>
      <c r="L780">
        <v>214.08381536211471</v>
      </c>
      <c r="M780">
        <v>-686</v>
      </c>
      <c r="N780">
        <v>816</v>
      </c>
      <c r="O780">
        <v>261.63333120992058</v>
      </c>
    </row>
    <row r="781" spans="1:15" x14ac:dyDescent="0.25">
      <c r="A781">
        <v>-655</v>
      </c>
      <c r="B781">
        <v>901</v>
      </c>
      <c r="C781">
        <v>183.91846019364121</v>
      </c>
      <c r="D781">
        <v>-718</v>
      </c>
      <c r="E781">
        <v>733</v>
      </c>
      <c r="F781">
        <v>344.69261668913072</v>
      </c>
      <c r="G781">
        <v>-705.4</v>
      </c>
      <c r="H781">
        <v>766.6</v>
      </c>
      <c r="I781">
        <v>310.90950451859783</v>
      </c>
      <c r="J781">
        <v>-667.6</v>
      </c>
      <c r="K781">
        <v>867.40000000000009</v>
      </c>
      <c r="L781">
        <v>213.71130059030571</v>
      </c>
      <c r="M781">
        <v>-686.5</v>
      </c>
      <c r="N781">
        <v>817</v>
      </c>
      <c r="O781">
        <v>261.28767670902499</v>
      </c>
    </row>
    <row r="782" spans="1:15" x14ac:dyDescent="0.25">
      <c r="A782">
        <v>-655</v>
      </c>
      <c r="B782">
        <v>901</v>
      </c>
      <c r="C782">
        <v>183.91846019364121</v>
      </c>
      <c r="D782">
        <v>-718</v>
      </c>
      <c r="E782">
        <v>733</v>
      </c>
      <c r="F782">
        <v>344.69261668913072</v>
      </c>
      <c r="G782">
        <v>-705.4</v>
      </c>
      <c r="H782">
        <v>766.6</v>
      </c>
      <c r="I782">
        <v>310.90950451859783</v>
      </c>
      <c r="J782">
        <v>-667.6</v>
      </c>
      <c r="K782">
        <v>867.40000000000009</v>
      </c>
      <c r="L782">
        <v>213.71130059030571</v>
      </c>
      <c r="M782">
        <v>-686.5</v>
      </c>
      <c r="N782">
        <v>817</v>
      </c>
      <c r="O782">
        <v>261.28767670902499</v>
      </c>
    </row>
    <row r="783" spans="1:15" x14ac:dyDescent="0.25">
      <c r="A783">
        <v>-656</v>
      </c>
      <c r="B783">
        <v>900</v>
      </c>
      <c r="C783">
        <v>185.29975715040749</v>
      </c>
      <c r="D783">
        <v>-718</v>
      </c>
      <c r="E783">
        <v>733</v>
      </c>
      <c r="F783">
        <v>344.69261668913072</v>
      </c>
      <c r="G783">
        <v>-705.6</v>
      </c>
      <c r="H783">
        <v>766.4</v>
      </c>
      <c r="I783">
        <v>311.19177367019199</v>
      </c>
      <c r="J783">
        <v>-668.40000000000009</v>
      </c>
      <c r="K783">
        <v>866.6</v>
      </c>
      <c r="L783">
        <v>214.8350995531224</v>
      </c>
      <c r="M783">
        <v>-687</v>
      </c>
      <c r="N783">
        <v>816.5</v>
      </c>
      <c r="O783">
        <v>261.99475185583401</v>
      </c>
    </row>
    <row r="784" spans="1:15" x14ac:dyDescent="0.25">
      <c r="A784">
        <v>-655</v>
      </c>
      <c r="B784">
        <v>900</v>
      </c>
      <c r="C784">
        <v>184.45866745696719</v>
      </c>
      <c r="D784">
        <v>-718</v>
      </c>
      <c r="E784">
        <v>733</v>
      </c>
      <c r="F784">
        <v>344.69261668913072</v>
      </c>
      <c r="G784">
        <v>-705.4</v>
      </c>
      <c r="H784">
        <v>766.4</v>
      </c>
      <c r="I784">
        <v>311.05967273177657</v>
      </c>
      <c r="J784">
        <v>-667.6</v>
      </c>
      <c r="K784">
        <v>866.6</v>
      </c>
      <c r="L784">
        <v>214.2085899304694</v>
      </c>
      <c r="M784">
        <v>-686.5</v>
      </c>
      <c r="N784">
        <v>816.5</v>
      </c>
      <c r="O784">
        <v>261.63810884502283</v>
      </c>
    </row>
    <row r="785" spans="1:15" x14ac:dyDescent="0.25">
      <c r="A785">
        <v>-656</v>
      </c>
      <c r="B785">
        <v>901</v>
      </c>
      <c r="C785">
        <v>184.76200908195389</v>
      </c>
      <c r="D785">
        <v>-718</v>
      </c>
      <c r="E785">
        <v>733</v>
      </c>
      <c r="F785">
        <v>344.69261668913072</v>
      </c>
      <c r="G785">
        <v>-705.6</v>
      </c>
      <c r="H785">
        <v>766.6</v>
      </c>
      <c r="I785">
        <v>311.04166923420411</v>
      </c>
      <c r="J785">
        <v>-668.40000000000009</v>
      </c>
      <c r="K785">
        <v>867.40000000000009</v>
      </c>
      <c r="L785">
        <v>214.33926378524299</v>
      </c>
      <c r="M785">
        <v>-687</v>
      </c>
      <c r="N785">
        <v>817</v>
      </c>
      <c r="O785">
        <v>261.64479738760332</v>
      </c>
    </row>
    <row r="786" spans="1:15" x14ac:dyDescent="0.25">
      <c r="A786">
        <v>-658</v>
      </c>
      <c r="B786">
        <v>898</v>
      </c>
      <c r="C786">
        <v>188.06381895516211</v>
      </c>
      <c r="D786">
        <v>-718</v>
      </c>
      <c r="E786">
        <v>733</v>
      </c>
      <c r="F786">
        <v>344.69261668913072</v>
      </c>
      <c r="G786">
        <v>-706</v>
      </c>
      <c r="H786">
        <v>766</v>
      </c>
      <c r="I786">
        <v>311.75631509241322</v>
      </c>
      <c r="J786">
        <v>-670</v>
      </c>
      <c r="K786">
        <v>865.00000000000011</v>
      </c>
      <c r="L786">
        <v>217.08293346092401</v>
      </c>
      <c r="M786">
        <v>-688</v>
      </c>
      <c r="N786">
        <v>815.5</v>
      </c>
      <c r="O786">
        <v>263.40890265896479</v>
      </c>
    </row>
    <row r="787" spans="1:15" x14ac:dyDescent="0.25">
      <c r="A787">
        <v>-660</v>
      </c>
      <c r="B787">
        <v>899</v>
      </c>
      <c r="C787">
        <v>189.21152184790441</v>
      </c>
      <c r="D787">
        <v>-718</v>
      </c>
      <c r="E787">
        <v>733</v>
      </c>
      <c r="F787">
        <v>344.69261668913072</v>
      </c>
      <c r="G787">
        <v>-706.4</v>
      </c>
      <c r="H787">
        <v>766.2</v>
      </c>
      <c r="I787">
        <v>311.87080658503447</v>
      </c>
      <c r="J787">
        <v>-671.6</v>
      </c>
      <c r="K787">
        <v>865.80000000000007</v>
      </c>
      <c r="L787">
        <v>217.84443991068491</v>
      </c>
      <c r="M787">
        <v>-689</v>
      </c>
      <c r="N787">
        <v>816</v>
      </c>
      <c r="O787">
        <v>263.77452492611951</v>
      </c>
    </row>
    <row r="788" spans="1:15" x14ac:dyDescent="0.25">
      <c r="A788">
        <v>-660</v>
      </c>
      <c r="B788">
        <v>895</v>
      </c>
      <c r="C788">
        <v>191.37659209004639</v>
      </c>
      <c r="D788">
        <v>-718</v>
      </c>
      <c r="E788">
        <v>733</v>
      </c>
      <c r="F788">
        <v>344.69261668913072</v>
      </c>
      <c r="G788">
        <v>-706.4</v>
      </c>
      <c r="H788">
        <v>765.4</v>
      </c>
      <c r="I788">
        <v>312.47099065353251</v>
      </c>
      <c r="J788">
        <v>-671.6</v>
      </c>
      <c r="K788">
        <v>862.6</v>
      </c>
      <c r="L788">
        <v>219.83020720547029</v>
      </c>
      <c r="M788">
        <v>-689</v>
      </c>
      <c r="N788">
        <v>814</v>
      </c>
      <c r="O788">
        <v>265.17352809056939</v>
      </c>
    </row>
    <row r="789" spans="1:15" x14ac:dyDescent="0.25">
      <c r="A789">
        <v>-662</v>
      </c>
      <c r="B789">
        <v>887</v>
      </c>
      <c r="C789">
        <v>197.5170878683665</v>
      </c>
      <c r="D789">
        <v>-718</v>
      </c>
      <c r="E789">
        <v>733</v>
      </c>
      <c r="F789">
        <v>344.69261668913072</v>
      </c>
      <c r="G789">
        <v>-706.8</v>
      </c>
      <c r="H789">
        <v>763.8</v>
      </c>
      <c r="I789">
        <v>313.93738229143719</v>
      </c>
      <c r="J789">
        <v>-673.2</v>
      </c>
      <c r="K789">
        <v>856.2</v>
      </c>
      <c r="L789">
        <v>225.11481514995859</v>
      </c>
      <c r="M789">
        <v>-690</v>
      </c>
      <c r="N789">
        <v>810</v>
      </c>
      <c r="O789">
        <v>268.70057685088813</v>
      </c>
    </row>
    <row r="790" spans="1:15" x14ac:dyDescent="0.25">
      <c r="A790">
        <v>-661</v>
      </c>
      <c r="B790">
        <v>886</v>
      </c>
      <c r="C790">
        <v>197.2739212364371</v>
      </c>
      <c r="D790">
        <v>-718</v>
      </c>
      <c r="E790">
        <v>733</v>
      </c>
      <c r="F790">
        <v>344.69261668913072</v>
      </c>
      <c r="G790">
        <v>-706.6</v>
      </c>
      <c r="H790">
        <v>763.6</v>
      </c>
      <c r="I790">
        <v>313.95623898881189</v>
      </c>
      <c r="J790">
        <v>-672.40000000000009</v>
      </c>
      <c r="K790">
        <v>855.40000000000009</v>
      </c>
      <c r="L790">
        <v>225.01315517098109</v>
      </c>
      <c r="M790">
        <v>-689.5</v>
      </c>
      <c r="N790">
        <v>809.5</v>
      </c>
      <c r="O790">
        <v>268.70150725293672</v>
      </c>
    </row>
    <row r="791" spans="1:15" x14ac:dyDescent="0.25">
      <c r="A791">
        <v>-660</v>
      </c>
      <c r="B791">
        <v>881</v>
      </c>
      <c r="C791">
        <v>199.40160480798539</v>
      </c>
      <c r="D791">
        <v>-718</v>
      </c>
      <c r="E791">
        <v>733</v>
      </c>
      <c r="F791">
        <v>344.69261668913072</v>
      </c>
      <c r="G791">
        <v>-706.4</v>
      </c>
      <c r="H791">
        <v>762.6</v>
      </c>
      <c r="I791">
        <v>314.57863881706902</v>
      </c>
      <c r="J791">
        <v>-671.6</v>
      </c>
      <c r="K791">
        <v>851.40000000000009</v>
      </c>
      <c r="L791">
        <v>226.99894272881531</v>
      </c>
      <c r="M791">
        <v>-689</v>
      </c>
      <c r="N791">
        <v>807</v>
      </c>
      <c r="O791">
        <v>270.12959852633702</v>
      </c>
    </row>
    <row r="792" spans="1:15" x14ac:dyDescent="0.25">
      <c r="A792">
        <v>-662</v>
      </c>
      <c r="B792">
        <v>885</v>
      </c>
      <c r="C792">
        <v>198.66806487203721</v>
      </c>
      <c r="D792">
        <v>-718</v>
      </c>
      <c r="E792">
        <v>733</v>
      </c>
      <c r="F792">
        <v>344.69261668913072</v>
      </c>
      <c r="G792">
        <v>-706.8</v>
      </c>
      <c r="H792">
        <v>763.4</v>
      </c>
      <c r="I792">
        <v>314.23844449716842</v>
      </c>
      <c r="J792">
        <v>-673.2</v>
      </c>
      <c r="K792">
        <v>854.6</v>
      </c>
      <c r="L792">
        <v>226.1402219862712</v>
      </c>
      <c r="M792">
        <v>-690</v>
      </c>
      <c r="N792">
        <v>809</v>
      </c>
      <c r="O792">
        <v>269.40861159213148</v>
      </c>
    </row>
    <row r="793" spans="1:15" x14ac:dyDescent="0.25">
      <c r="A793">
        <v>-661</v>
      </c>
      <c r="B793">
        <v>883</v>
      </c>
      <c r="C793">
        <v>199.02261178067181</v>
      </c>
      <c r="D793">
        <v>-718</v>
      </c>
      <c r="E793">
        <v>733</v>
      </c>
      <c r="F793">
        <v>344.69261668913072</v>
      </c>
      <c r="G793">
        <v>-706.6</v>
      </c>
      <c r="H793">
        <v>763</v>
      </c>
      <c r="I793">
        <v>314.40826961134468</v>
      </c>
      <c r="J793">
        <v>-672.40000000000009</v>
      </c>
      <c r="K793">
        <v>853.00000000000011</v>
      </c>
      <c r="L793">
        <v>226.56292724097639</v>
      </c>
      <c r="M793">
        <v>-689.5</v>
      </c>
      <c r="N793">
        <v>808</v>
      </c>
      <c r="O793">
        <v>269.76702911957199</v>
      </c>
    </row>
    <row r="794" spans="1:15" x14ac:dyDescent="0.25">
      <c r="A794">
        <v>-664</v>
      </c>
      <c r="B794">
        <v>883</v>
      </c>
      <c r="C794">
        <v>201.4571914824586</v>
      </c>
      <c r="D794">
        <v>-718</v>
      </c>
      <c r="E794">
        <v>733</v>
      </c>
      <c r="F794">
        <v>344.69261668913072</v>
      </c>
      <c r="G794">
        <v>-707.2</v>
      </c>
      <c r="H794">
        <v>763</v>
      </c>
      <c r="I794">
        <v>314.80285894508648</v>
      </c>
      <c r="J794">
        <v>-674.80000000000007</v>
      </c>
      <c r="K794">
        <v>853.00000000000011</v>
      </c>
      <c r="L794">
        <v>228.39448329589749</v>
      </c>
      <c r="M794">
        <v>-691</v>
      </c>
      <c r="N794">
        <v>808</v>
      </c>
      <c r="O794">
        <v>270.82282030877678</v>
      </c>
    </row>
    <row r="795" spans="1:15" x14ac:dyDescent="0.25">
      <c r="A795">
        <v>-663</v>
      </c>
      <c r="B795">
        <v>882</v>
      </c>
      <c r="C795">
        <v>201.22872558360049</v>
      </c>
      <c r="D795">
        <v>-718</v>
      </c>
      <c r="E795">
        <v>733</v>
      </c>
      <c r="F795">
        <v>344.69261668913072</v>
      </c>
      <c r="G795">
        <v>-707</v>
      </c>
      <c r="H795">
        <v>762.8</v>
      </c>
      <c r="I795">
        <v>314.82191791550991</v>
      </c>
      <c r="J795">
        <v>-674</v>
      </c>
      <c r="K795">
        <v>852.2</v>
      </c>
      <c r="L795">
        <v>228.29989049493651</v>
      </c>
      <c r="M795">
        <v>-690.5</v>
      </c>
      <c r="N795">
        <v>807.5</v>
      </c>
      <c r="O795">
        <v>270.82558963288528</v>
      </c>
    </row>
    <row r="796" spans="1:15" x14ac:dyDescent="0.25">
      <c r="A796">
        <v>-663</v>
      </c>
      <c r="B796">
        <v>879</v>
      </c>
      <c r="C796">
        <v>203.0024630392449</v>
      </c>
      <c r="D796">
        <v>-718</v>
      </c>
      <c r="E796">
        <v>733</v>
      </c>
      <c r="F796">
        <v>344.69261668913072</v>
      </c>
      <c r="G796">
        <v>-707</v>
      </c>
      <c r="H796">
        <v>762.2</v>
      </c>
      <c r="I796">
        <v>315.27422983808867</v>
      </c>
      <c r="J796">
        <v>-674</v>
      </c>
      <c r="K796">
        <v>849.80000000000007</v>
      </c>
      <c r="L796">
        <v>229.86091446785809</v>
      </c>
      <c r="M796">
        <v>-690.5</v>
      </c>
      <c r="N796">
        <v>806</v>
      </c>
      <c r="O796">
        <v>271.89382118760989</v>
      </c>
    </row>
    <row r="797" spans="1:15" x14ac:dyDescent="0.25">
      <c r="A797">
        <v>-663</v>
      </c>
      <c r="B797">
        <v>877</v>
      </c>
      <c r="C797">
        <v>204.20088148683391</v>
      </c>
      <c r="D797">
        <v>-718</v>
      </c>
      <c r="E797">
        <v>733</v>
      </c>
      <c r="F797">
        <v>344.69261668913072</v>
      </c>
      <c r="G797">
        <v>-707</v>
      </c>
      <c r="H797">
        <v>761.8</v>
      </c>
      <c r="I797">
        <v>315.5760447182264</v>
      </c>
      <c r="J797">
        <v>-674</v>
      </c>
      <c r="K797">
        <v>848.2</v>
      </c>
      <c r="L797">
        <v>230.90959269809471</v>
      </c>
      <c r="M797">
        <v>-690.5</v>
      </c>
      <c r="N797">
        <v>805</v>
      </c>
      <c r="O797">
        <v>272.60823538550699</v>
      </c>
    </row>
    <row r="798" spans="1:15" x14ac:dyDescent="0.25">
      <c r="A798">
        <v>-663</v>
      </c>
      <c r="B798">
        <v>877</v>
      </c>
      <c r="C798">
        <v>204.20088148683391</v>
      </c>
      <c r="D798">
        <v>-718</v>
      </c>
      <c r="E798">
        <v>733</v>
      </c>
      <c r="F798">
        <v>344.69261668913072</v>
      </c>
      <c r="G798">
        <v>-707</v>
      </c>
      <c r="H798">
        <v>761.8</v>
      </c>
      <c r="I798">
        <v>315.5760447182264</v>
      </c>
      <c r="J798">
        <v>-674</v>
      </c>
      <c r="K798">
        <v>848.2</v>
      </c>
      <c r="L798">
        <v>230.90959269809471</v>
      </c>
      <c r="M798">
        <v>-690.5</v>
      </c>
      <c r="N798">
        <v>805</v>
      </c>
      <c r="O798">
        <v>272.60823538550699</v>
      </c>
    </row>
    <row r="799" spans="1:15" x14ac:dyDescent="0.25">
      <c r="A799">
        <v>-663</v>
      </c>
      <c r="B799">
        <v>876</v>
      </c>
      <c r="C799">
        <v>204.80478510034871</v>
      </c>
      <c r="D799">
        <v>-718</v>
      </c>
      <c r="E799">
        <v>733</v>
      </c>
      <c r="F799">
        <v>344.69261668913072</v>
      </c>
      <c r="G799">
        <v>-707</v>
      </c>
      <c r="H799">
        <v>761.6</v>
      </c>
      <c r="I799">
        <v>315.72703400247502</v>
      </c>
      <c r="J799">
        <v>-674</v>
      </c>
      <c r="K799">
        <v>847.40000000000009</v>
      </c>
      <c r="L799">
        <v>231.43629793098569</v>
      </c>
      <c r="M799">
        <v>-690.5</v>
      </c>
      <c r="N799">
        <v>804.5</v>
      </c>
      <c r="O799">
        <v>272.96611511321328</v>
      </c>
    </row>
    <row r="800" spans="1:15" x14ac:dyDescent="0.25">
      <c r="A800">
        <v>-664</v>
      </c>
      <c r="B800">
        <v>879</v>
      </c>
      <c r="C800">
        <v>203.80628057054571</v>
      </c>
      <c r="D800">
        <v>-718</v>
      </c>
      <c r="E800">
        <v>733</v>
      </c>
      <c r="F800">
        <v>344.69261668913072</v>
      </c>
      <c r="G800">
        <v>-707.2</v>
      </c>
      <c r="H800">
        <v>762.2</v>
      </c>
      <c r="I800">
        <v>315.40558016623612</v>
      </c>
      <c r="J800">
        <v>-674.80000000000007</v>
      </c>
      <c r="K800">
        <v>849.80000000000007</v>
      </c>
      <c r="L800">
        <v>230.4670909262318</v>
      </c>
      <c r="M800">
        <v>-691</v>
      </c>
      <c r="N800">
        <v>806</v>
      </c>
      <c r="O800">
        <v>272.24437551582218</v>
      </c>
    </row>
    <row r="801" spans="1:15" x14ac:dyDescent="0.25">
      <c r="A801">
        <v>-665</v>
      </c>
      <c r="B801">
        <v>879</v>
      </c>
      <c r="C801">
        <v>204.611827615121</v>
      </c>
      <c r="D801">
        <v>-718</v>
      </c>
      <c r="E801">
        <v>733</v>
      </c>
      <c r="F801">
        <v>344.69261668913072</v>
      </c>
      <c r="G801">
        <v>-707.4</v>
      </c>
      <c r="H801">
        <v>762.2</v>
      </c>
      <c r="I801">
        <v>315.53700258448288</v>
      </c>
      <c r="J801">
        <v>-675.6</v>
      </c>
      <c r="K801">
        <v>849.80000000000007</v>
      </c>
      <c r="L801">
        <v>231.07444687805699</v>
      </c>
      <c r="M801">
        <v>-691.5</v>
      </c>
      <c r="N801">
        <v>806</v>
      </c>
      <c r="O801">
        <v>272.59539614600982</v>
      </c>
    </row>
    <row r="802" spans="1:15" x14ac:dyDescent="0.25">
      <c r="A802">
        <v>-666</v>
      </c>
      <c r="B802">
        <v>881</v>
      </c>
      <c r="C802">
        <v>204.2473990042468</v>
      </c>
      <c r="D802">
        <v>-718</v>
      </c>
      <c r="E802">
        <v>733</v>
      </c>
      <c r="F802">
        <v>344.69261668913072</v>
      </c>
      <c r="G802">
        <v>-707.6</v>
      </c>
      <c r="H802">
        <v>762.6</v>
      </c>
      <c r="I802">
        <v>315.36727794747509</v>
      </c>
      <c r="J802">
        <v>-676.40000000000009</v>
      </c>
      <c r="K802">
        <v>851.40000000000009</v>
      </c>
      <c r="L802">
        <v>230.64891068461611</v>
      </c>
      <c r="M802">
        <v>-692</v>
      </c>
      <c r="N802">
        <v>807</v>
      </c>
      <c r="O802">
        <v>272.237029075767</v>
      </c>
    </row>
    <row r="803" spans="1:15" x14ac:dyDescent="0.25">
      <c r="A803">
        <v>-660</v>
      </c>
      <c r="B803">
        <v>881</v>
      </c>
      <c r="C803">
        <v>199.40160480798539</v>
      </c>
      <c r="D803">
        <v>-718</v>
      </c>
      <c r="E803">
        <v>733</v>
      </c>
      <c r="F803">
        <v>344.69261668913072</v>
      </c>
      <c r="G803">
        <v>-706.4</v>
      </c>
      <c r="H803">
        <v>762.6</v>
      </c>
      <c r="I803">
        <v>314.57863881706902</v>
      </c>
      <c r="J803">
        <v>-671.6</v>
      </c>
      <c r="K803">
        <v>851.40000000000009</v>
      </c>
      <c r="L803">
        <v>226.99894272881531</v>
      </c>
      <c r="M803">
        <v>-689</v>
      </c>
      <c r="N803">
        <v>807</v>
      </c>
      <c r="O803">
        <v>270.12959852633702</v>
      </c>
    </row>
    <row r="804" spans="1:15" x14ac:dyDescent="0.25">
      <c r="A804">
        <v>-658</v>
      </c>
      <c r="B804">
        <v>878</v>
      </c>
      <c r="C804">
        <v>199.61963831246661</v>
      </c>
      <c r="D804">
        <v>-718</v>
      </c>
      <c r="E804">
        <v>733</v>
      </c>
      <c r="F804">
        <v>344.69261668913072</v>
      </c>
      <c r="G804">
        <v>-706</v>
      </c>
      <c r="H804">
        <v>762</v>
      </c>
      <c r="I804">
        <v>314.76975712415577</v>
      </c>
      <c r="J804">
        <v>-670</v>
      </c>
      <c r="K804">
        <v>849.00000000000011</v>
      </c>
      <c r="L804">
        <v>227.3785390048937</v>
      </c>
      <c r="M804">
        <v>-688</v>
      </c>
      <c r="N804">
        <v>805.5</v>
      </c>
      <c r="O804">
        <v>270.50739361429657</v>
      </c>
    </row>
    <row r="805" spans="1:15" x14ac:dyDescent="0.25">
      <c r="A805">
        <v>-655</v>
      </c>
      <c r="B805">
        <v>876</v>
      </c>
      <c r="C805">
        <v>198.4968513604183</v>
      </c>
      <c r="D805">
        <v>-718</v>
      </c>
      <c r="E805">
        <v>733</v>
      </c>
      <c r="F805">
        <v>344.69261668913072</v>
      </c>
      <c r="G805">
        <v>-705.4</v>
      </c>
      <c r="H805">
        <v>761.6</v>
      </c>
      <c r="I805">
        <v>314.68034574787151</v>
      </c>
      <c r="J805">
        <v>-667.6</v>
      </c>
      <c r="K805">
        <v>847.40000000000009</v>
      </c>
      <c r="L805">
        <v>226.6638921398818</v>
      </c>
      <c r="M805">
        <v>-686.5</v>
      </c>
      <c r="N805">
        <v>804.5</v>
      </c>
      <c r="O805">
        <v>270.18974814008033</v>
      </c>
    </row>
    <row r="806" spans="1:15" x14ac:dyDescent="0.25">
      <c r="A806">
        <v>-653</v>
      </c>
      <c r="B806">
        <v>877</v>
      </c>
      <c r="C806">
        <v>196.3109777877946</v>
      </c>
      <c r="D806">
        <v>-718</v>
      </c>
      <c r="E806">
        <v>733</v>
      </c>
      <c r="F806">
        <v>344.69261668913072</v>
      </c>
      <c r="G806">
        <v>-705</v>
      </c>
      <c r="H806">
        <v>761.8</v>
      </c>
      <c r="I806">
        <v>314.26778390410942</v>
      </c>
      <c r="J806">
        <v>-666</v>
      </c>
      <c r="K806">
        <v>848.2</v>
      </c>
      <c r="L806">
        <v>224.9427482716435</v>
      </c>
      <c r="M806">
        <v>-685.5</v>
      </c>
      <c r="N806">
        <v>805</v>
      </c>
      <c r="O806">
        <v>269.13797576707748</v>
      </c>
    </row>
    <row r="807" spans="1:15" x14ac:dyDescent="0.25">
      <c r="A807">
        <v>-654</v>
      </c>
      <c r="B807">
        <v>881</v>
      </c>
      <c r="C807">
        <v>194.62014284240979</v>
      </c>
      <c r="D807">
        <v>-718</v>
      </c>
      <c r="E807">
        <v>733</v>
      </c>
      <c r="F807">
        <v>344.69261668913072</v>
      </c>
      <c r="G807">
        <v>-705.2</v>
      </c>
      <c r="H807">
        <v>762.6</v>
      </c>
      <c r="I807">
        <v>313.79260666879958</v>
      </c>
      <c r="J807">
        <v>-666.80000000000007</v>
      </c>
      <c r="K807">
        <v>851.40000000000009</v>
      </c>
      <c r="L807">
        <v>223.39247973018249</v>
      </c>
      <c r="M807">
        <v>-686</v>
      </c>
      <c r="N807">
        <v>807</v>
      </c>
      <c r="O807">
        <v>268.03917624108612</v>
      </c>
    </row>
    <row r="808" spans="1:15" x14ac:dyDescent="0.25">
      <c r="A808">
        <v>-651</v>
      </c>
      <c r="B808">
        <v>883</v>
      </c>
      <c r="C808">
        <v>191.0235587565052</v>
      </c>
      <c r="D808">
        <v>-718</v>
      </c>
      <c r="E808">
        <v>733</v>
      </c>
      <c r="F808">
        <v>344.69261668913072</v>
      </c>
      <c r="G808">
        <v>-704.6</v>
      </c>
      <c r="H808">
        <v>763</v>
      </c>
      <c r="I808">
        <v>313.09768443730138</v>
      </c>
      <c r="J808">
        <v>-664.40000000000009</v>
      </c>
      <c r="K808">
        <v>853.00000000000011</v>
      </c>
      <c r="L808">
        <v>220.5365275867016</v>
      </c>
      <c r="M808">
        <v>-684.5</v>
      </c>
      <c r="N808">
        <v>808</v>
      </c>
      <c r="O808">
        <v>266.27851959930979</v>
      </c>
    </row>
    <row r="809" spans="1:15" x14ac:dyDescent="0.25">
      <c r="A809">
        <v>-651</v>
      </c>
      <c r="B809">
        <v>883</v>
      </c>
      <c r="C809">
        <v>191.0235587565052</v>
      </c>
      <c r="D809">
        <v>-718</v>
      </c>
      <c r="E809">
        <v>733</v>
      </c>
      <c r="F809">
        <v>344.69261668913072</v>
      </c>
      <c r="G809">
        <v>-704.6</v>
      </c>
      <c r="H809">
        <v>763</v>
      </c>
      <c r="I809">
        <v>313.09768443730138</v>
      </c>
      <c r="J809">
        <v>-664.40000000000009</v>
      </c>
      <c r="K809">
        <v>853.00000000000011</v>
      </c>
      <c r="L809">
        <v>220.5365275867016</v>
      </c>
      <c r="M809">
        <v>-684.5</v>
      </c>
      <c r="N809">
        <v>808</v>
      </c>
      <c r="O809">
        <v>266.27851959930979</v>
      </c>
    </row>
    <row r="810" spans="1:15" x14ac:dyDescent="0.25">
      <c r="A810">
        <v>-653</v>
      </c>
      <c r="B810">
        <v>883</v>
      </c>
      <c r="C810">
        <v>192.60841103129431</v>
      </c>
      <c r="D810">
        <v>-718</v>
      </c>
      <c r="E810">
        <v>733</v>
      </c>
      <c r="F810">
        <v>344.69261668913072</v>
      </c>
      <c r="G810">
        <v>-705</v>
      </c>
      <c r="H810">
        <v>763</v>
      </c>
      <c r="I810">
        <v>313.35921878891651</v>
      </c>
      <c r="J810">
        <v>-666</v>
      </c>
      <c r="K810">
        <v>853.00000000000011</v>
      </c>
      <c r="L810">
        <v>221.73181999884449</v>
      </c>
      <c r="M810">
        <v>-685.5</v>
      </c>
      <c r="N810">
        <v>808</v>
      </c>
      <c r="O810">
        <v>266.9723768482425</v>
      </c>
    </row>
    <row r="811" spans="1:15" x14ac:dyDescent="0.25">
      <c r="A811">
        <v>-648</v>
      </c>
      <c r="B811">
        <v>884</v>
      </c>
      <c r="C811">
        <v>188.04254837669049</v>
      </c>
      <c r="D811">
        <v>-718</v>
      </c>
      <c r="E811">
        <v>733</v>
      </c>
      <c r="F811">
        <v>344.69261668913072</v>
      </c>
      <c r="G811">
        <v>-704</v>
      </c>
      <c r="H811">
        <v>763.2</v>
      </c>
      <c r="I811">
        <v>312.5543792686322</v>
      </c>
      <c r="J811">
        <v>-662</v>
      </c>
      <c r="K811">
        <v>853.80000000000007</v>
      </c>
      <c r="L811">
        <v>218.2164980014114</v>
      </c>
      <c r="M811">
        <v>-683</v>
      </c>
      <c r="N811">
        <v>808.5</v>
      </c>
      <c r="O811">
        <v>264.87968967061249</v>
      </c>
    </row>
    <row r="812" spans="1:15" x14ac:dyDescent="0.25">
      <c r="A812">
        <v>-646</v>
      </c>
      <c r="B812">
        <v>887</v>
      </c>
      <c r="C812">
        <v>184.6212338816963</v>
      </c>
      <c r="D812">
        <v>-718</v>
      </c>
      <c r="E812">
        <v>733</v>
      </c>
      <c r="F812">
        <v>344.69261668913072</v>
      </c>
      <c r="G812">
        <v>-703.6</v>
      </c>
      <c r="H812">
        <v>763.8</v>
      </c>
      <c r="I812">
        <v>311.83874037713792</v>
      </c>
      <c r="J812">
        <v>-660.40000000000009</v>
      </c>
      <c r="K812">
        <v>856.2</v>
      </c>
      <c r="L812">
        <v>215.42191160603889</v>
      </c>
      <c r="M812">
        <v>-682</v>
      </c>
      <c r="N812">
        <v>810</v>
      </c>
      <c r="O812">
        <v>263.10454196003542</v>
      </c>
    </row>
    <row r="813" spans="1:15" x14ac:dyDescent="0.25">
      <c r="A813">
        <v>-647</v>
      </c>
      <c r="B813">
        <v>888</v>
      </c>
      <c r="C813">
        <v>184.80530295421721</v>
      </c>
      <c r="D813">
        <v>-718</v>
      </c>
      <c r="E813">
        <v>733</v>
      </c>
      <c r="F813">
        <v>344.69261668913072</v>
      </c>
      <c r="G813">
        <v>-703.8</v>
      </c>
      <c r="H813">
        <v>764</v>
      </c>
      <c r="I813">
        <v>311.81795971367649</v>
      </c>
      <c r="J813">
        <v>-661.2</v>
      </c>
      <c r="K813">
        <v>857.00000000000011</v>
      </c>
      <c r="L813">
        <v>215.48651929993201</v>
      </c>
      <c r="M813">
        <v>-682.5</v>
      </c>
      <c r="N813">
        <v>810.5</v>
      </c>
      <c r="O813">
        <v>263.09028868432222</v>
      </c>
    </row>
    <row r="814" spans="1:15" x14ac:dyDescent="0.25">
      <c r="A814">
        <v>-652</v>
      </c>
      <c r="B814">
        <v>883</v>
      </c>
      <c r="C814">
        <v>191.81501505356661</v>
      </c>
      <c r="D814">
        <v>-718</v>
      </c>
      <c r="E814">
        <v>733</v>
      </c>
      <c r="F814">
        <v>344.69261668913072</v>
      </c>
      <c r="G814">
        <v>-704.8</v>
      </c>
      <c r="H814">
        <v>763</v>
      </c>
      <c r="I814">
        <v>313.22841505840432</v>
      </c>
      <c r="J814">
        <v>-665.2</v>
      </c>
      <c r="K814">
        <v>853.00000000000011</v>
      </c>
      <c r="L814">
        <v>221.1335343180676</v>
      </c>
      <c r="M814">
        <v>-685</v>
      </c>
      <c r="N814">
        <v>808</v>
      </c>
      <c r="O814">
        <v>266.62520511009461</v>
      </c>
    </row>
    <row r="815" spans="1:15" x14ac:dyDescent="0.25">
      <c r="A815">
        <v>-654</v>
      </c>
      <c r="B815">
        <v>884</v>
      </c>
      <c r="C815">
        <v>192.80041493731281</v>
      </c>
      <c r="D815">
        <v>-718</v>
      </c>
      <c r="E815">
        <v>733</v>
      </c>
      <c r="F815">
        <v>344.69261668913072</v>
      </c>
      <c r="G815">
        <v>-705.2</v>
      </c>
      <c r="H815">
        <v>763.2</v>
      </c>
      <c r="I815">
        <v>313.33892193597649</v>
      </c>
      <c r="J815">
        <v>-666.80000000000007</v>
      </c>
      <c r="K815">
        <v>853.80000000000007</v>
      </c>
      <c r="L815">
        <v>221.80324614396429</v>
      </c>
      <c r="M815">
        <v>-686</v>
      </c>
      <c r="N815">
        <v>808.5</v>
      </c>
      <c r="O815">
        <v>266.96113949412188</v>
      </c>
    </row>
    <row r="816" spans="1:15" x14ac:dyDescent="0.25">
      <c r="A816">
        <v>-656</v>
      </c>
      <c r="B816">
        <v>884</v>
      </c>
      <c r="C816">
        <v>194.40164608356591</v>
      </c>
      <c r="D816">
        <v>-718</v>
      </c>
      <c r="E816">
        <v>733</v>
      </c>
      <c r="F816">
        <v>344.69261668913072</v>
      </c>
      <c r="G816">
        <v>-705.6</v>
      </c>
      <c r="H816">
        <v>763.2</v>
      </c>
      <c r="I816">
        <v>313.6010204065031</v>
      </c>
      <c r="J816">
        <v>-668.40000000000009</v>
      </c>
      <c r="K816">
        <v>853.80000000000007</v>
      </c>
      <c r="L816">
        <v>223.00896842952309</v>
      </c>
      <c r="M816">
        <v>-687</v>
      </c>
      <c r="N816">
        <v>808.5</v>
      </c>
      <c r="O816">
        <v>267.65883135065798</v>
      </c>
    </row>
    <row r="817" spans="1:15" x14ac:dyDescent="0.25">
      <c r="A817">
        <v>-656</v>
      </c>
      <c r="B817">
        <v>881</v>
      </c>
      <c r="C817">
        <v>196.2065238466856</v>
      </c>
      <c r="D817">
        <v>-718</v>
      </c>
      <c r="E817">
        <v>733</v>
      </c>
      <c r="F817">
        <v>344.69261668913072</v>
      </c>
      <c r="G817">
        <v>-705.6</v>
      </c>
      <c r="H817">
        <v>762.6</v>
      </c>
      <c r="I817">
        <v>314.0543265105577</v>
      </c>
      <c r="J817">
        <v>-668.40000000000009</v>
      </c>
      <c r="K817">
        <v>851.40000000000009</v>
      </c>
      <c r="L817">
        <v>224.58967028783849</v>
      </c>
      <c r="M817">
        <v>-687</v>
      </c>
      <c r="N817">
        <v>807</v>
      </c>
      <c r="O817">
        <v>268.73406929527943</v>
      </c>
    </row>
    <row r="818" spans="1:15" x14ac:dyDescent="0.25">
      <c r="A818">
        <v>-656</v>
      </c>
      <c r="B818">
        <v>875</v>
      </c>
      <c r="C818">
        <v>199.90247622278221</v>
      </c>
      <c r="D818">
        <v>-718</v>
      </c>
      <c r="E818">
        <v>733</v>
      </c>
      <c r="F818">
        <v>344.69261668913072</v>
      </c>
      <c r="G818">
        <v>-705.6</v>
      </c>
      <c r="H818">
        <v>761.4</v>
      </c>
      <c r="I818">
        <v>314.96241045559708</v>
      </c>
      <c r="J818">
        <v>-668.40000000000009</v>
      </c>
      <c r="K818">
        <v>846.6</v>
      </c>
      <c r="L818">
        <v>227.79402977251189</v>
      </c>
      <c r="M818">
        <v>-687</v>
      </c>
      <c r="N818">
        <v>804</v>
      </c>
      <c r="O818">
        <v>270.89665926326961</v>
      </c>
    </row>
    <row r="819" spans="1:15" x14ac:dyDescent="0.25">
      <c r="A819">
        <v>-656</v>
      </c>
      <c r="B819">
        <v>875</v>
      </c>
      <c r="C819">
        <v>199.90247622278221</v>
      </c>
      <c r="D819">
        <v>-718</v>
      </c>
      <c r="E819">
        <v>733</v>
      </c>
      <c r="F819">
        <v>344.69261668913072</v>
      </c>
      <c r="G819">
        <v>-705.6</v>
      </c>
      <c r="H819">
        <v>761.4</v>
      </c>
      <c r="I819">
        <v>314.96241045559708</v>
      </c>
      <c r="J819">
        <v>-668.40000000000009</v>
      </c>
      <c r="K819">
        <v>846.6</v>
      </c>
      <c r="L819">
        <v>227.79402977251189</v>
      </c>
      <c r="M819">
        <v>-687</v>
      </c>
      <c r="N819">
        <v>804</v>
      </c>
      <c r="O819">
        <v>270.89665926326961</v>
      </c>
    </row>
    <row r="820" spans="1:15" x14ac:dyDescent="0.25">
      <c r="A820">
        <v>-654</v>
      </c>
      <c r="B820">
        <v>876</v>
      </c>
      <c r="C820">
        <v>197.71696942852429</v>
      </c>
      <c r="D820">
        <v>-718</v>
      </c>
      <c r="E820">
        <v>733</v>
      </c>
      <c r="F820">
        <v>344.69261668913072</v>
      </c>
      <c r="G820">
        <v>-705.2</v>
      </c>
      <c r="H820">
        <v>761.6</v>
      </c>
      <c r="I820">
        <v>314.5498370687863</v>
      </c>
      <c r="J820">
        <v>-666.80000000000007</v>
      </c>
      <c r="K820">
        <v>847.40000000000009</v>
      </c>
      <c r="L820">
        <v>226.07299706068389</v>
      </c>
      <c r="M820">
        <v>-686</v>
      </c>
      <c r="N820">
        <v>804.5</v>
      </c>
      <c r="O820">
        <v>269.84486283789062</v>
      </c>
    </row>
    <row r="821" spans="1:15" x14ac:dyDescent="0.25">
      <c r="A821">
        <v>-655</v>
      </c>
      <c r="B821">
        <v>875</v>
      </c>
      <c r="C821">
        <v>199.1230775173988</v>
      </c>
      <c r="D821">
        <v>-718</v>
      </c>
      <c r="E821">
        <v>733</v>
      </c>
      <c r="F821">
        <v>344.69261668913072</v>
      </c>
      <c r="G821">
        <v>-705.4</v>
      </c>
      <c r="H821">
        <v>761.4</v>
      </c>
      <c r="I821">
        <v>314.8318916501313</v>
      </c>
      <c r="J821">
        <v>-667.6</v>
      </c>
      <c r="K821">
        <v>846.6</v>
      </c>
      <c r="L821">
        <v>227.20325701890809</v>
      </c>
      <c r="M821">
        <v>-686.5</v>
      </c>
      <c r="N821">
        <v>804</v>
      </c>
      <c r="O821">
        <v>270.55175105698362</v>
      </c>
    </row>
    <row r="822" spans="1:15" x14ac:dyDescent="0.25">
      <c r="A822">
        <v>-655</v>
      </c>
      <c r="B822">
        <v>875</v>
      </c>
      <c r="C822">
        <v>199.1230775173988</v>
      </c>
      <c r="D822">
        <v>-718</v>
      </c>
      <c r="E822">
        <v>733</v>
      </c>
      <c r="F822">
        <v>344.69261668913072</v>
      </c>
      <c r="G822">
        <v>-705.4</v>
      </c>
      <c r="H822">
        <v>761.4</v>
      </c>
      <c r="I822">
        <v>314.8318916501313</v>
      </c>
      <c r="J822">
        <v>-667.6</v>
      </c>
      <c r="K822">
        <v>846.6</v>
      </c>
      <c r="L822">
        <v>227.20325701890809</v>
      </c>
      <c r="M822">
        <v>-686.5</v>
      </c>
      <c r="N822">
        <v>804</v>
      </c>
      <c r="O822">
        <v>270.55175105698362</v>
      </c>
    </row>
    <row r="823" spans="1:15" x14ac:dyDescent="0.25">
      <c r="A823">
        <v>-653</v>
      </c>
      <c r="B823">
        <v>868</v>
      </c>
      <c r="C823">
        <v>202.07176942858689</v>
      </c>
      <c r="D823">
        <v>-718</v>
      </c>
      <c r="E823">
        <v>733</v>
      </c>
      <c r="F823">
        <v>344.69261668913072</v>
      </c>
      <c r="G823">
        <v>-705</v>
      </c>
      <c r="H823">
        <v>760</v>
      </c>
      <c r="I823">
        <v>315.6342820417326</v>
      </c>
      <c r="J823">
        <v>-666</v>
      </c>
      <c r="K823">
        <v>841.00000000000011</v>
      </c>
      <c r="L823">
        <v>229.86300267768181</v>
      </c>
      <c r="M823">
        <v>-685.5</v>
      </c>
      <c r="N823">
        <v>800.5</v>
      </c>
      <c r="O823">
        <v>272.41604211206072</v>
      </c>
    </row>
    <row r="824" spans="1:15" x14ac:dyDescent="0.25">
      <c r="A824">
        <v>-653</v>
      </c>
      <c r="B824">
        <v>872</v>
      </c>
      <c r="C824">
        <v>199.48182874637979</v>
      </c>
      <c r="D824">
        <v>-718</v>
      </c>
      <c r="E824">
        <v>733</v>
      </c>
      <c r="F824">
        <v>344.69261668913072</v>
      </c>
      <c r="G824">
        <v>-705</v>
      </c>
      <c r="H824">
        <v>760.8</v>
      </c>
      <c r="I824">
        <v>315.02641159115541</v>
      </c>
      <c r="J824">
        <v>-666</v>
      </c>
      <c r="K824">
        <v>844.2</v>
      </c>
      <c r="L824">
        <v>227.66123956440191</v>
      </c>
      <c r="M824">
        <v>-685.5</v>
      </c>
      <c r="N824">
        <v>802.5</v>
      </c>
      <c r="O824">
        <v>270.95479327740259</v>
      </c>
    </row>
    <row r="825" spans="1:15" x14ac:dyDescent="0.25">
      <c r="A825">
        <v>-656</v>
      </c>
      <c r="B825">
        <v>872</v>
      </c>
      <c r="C825">
        <v>201.791972090071</v>
      </c>
      <c r="D825">
        <v>-718</v>
      </c>
      <c r="E825">
        <v>733</v>
      </c>
      <c r="F825">
        <v>344.69261668913072</v>
      </c>
      <c r="G825">
        <v>-705.6</v>
      </c>
      <c r="H825">
        <v>760.8</v>
      </c>
      <c r="I825">
        <v>315.41718405946119</v>
      </c>
      <c r="J825">
        <v>-668.40000000000009</v>
      </c>
      <c r="K825">
        <v>844.2</v>
      </c>
      <c r="L825">
        <v>229.41708741939871</v>
      </c>
      <c r="M825">
        <v>-687</v>
      </c>
      <c r="N825">
        <v>802.5</v>
      </c>
      <c r="O825">
        <v>271.98391496557292</v>
      </c>
    </row>
    <row r="826" spans="1:15" x14ac:dyDescent="0.25">
      <c r="A826">
        <v>-656</v>
      </c>
      <c r="B826">
        <v>872</v>
      </c>
      <c r="C826">
        <v>201.791972090071</v>
      </c>
      <c r="D826">
        <v>-718</v>
      </c>
      <c r="E826">
        <v>733</v>
      </c>
      <c r="F826">
        <v>344.69261668913072</v>
      </c>
      <c r="G826">
        <v>-705.6</v>
      </c>
      <c r="H826">
        <v>760.8</v>
      </c>
      <c r="I826">
        <v>315.41718405946119</v>
      </c>
      <c r="J826">
        <v>-668.40000000000009</v>
      </c>
      <c r="K826">
        <v>844.2</v>
      </c>
      <c r="L826">
        <v>229.41708741939871</v>
      </c>
      <c r="M826">
        <v>-687</v>
      </c>
      <c r="N826">
        <v>802.5</v>
      </c>
      <c r="O826">
        <v>271.98391496557292</v>
      </c>
    </row>
    <row r="827" spans="1:15" x14ac:dyDescent="0.25">
      <c r="A827">
        <v>-654</v>
      </c>
      <c r="B827">
        <v>872</v>
      </c>
      <c r="C827">
        <v>200.24984394500791</v>
      </c>
      <c r="D827">
        <v>-718</v>
      </c>
      <c r="E827">
        <v>733</v>
      </c>
      <c r="F827">
        <v>344.69261668913072</v>
      </c>
      <c r="G827">
        <v>-705.2</v>
      </c>
      <c r="H827">
        <v>760.8</v>
      </c>
      <c r="I827">
        <v>315.1565959963396</v>
      </c>
      <c r="J827">
        <v>-666.80000000000007</v>
      </c>
      <c r="K827">
        <v>844.2</v>
      </c>
      <c r="L827">
        <v>228.24521900797839</v>
      </c>
      <c r="M827">
        <v>-686</v>
      </c>
      <c r="N827">
        <v>802.5</v>
      </c>
      <c r="O827">
        <v>271.29734609833542</v>
      </c>
    </row>
    <row r="828" spans="1:15" x14ac:dyDescent="0.25">
      <c r="A828">
        <v>-653</v>
      </c>
      <c r="B828">
        <v>873</v>
      </c>
      <c r="C828">
        <v>198.84164553734709</v>
      </c>
      <c r="D828">
        <v>-718</v>
      </c>
      <c r="E828">
        <v>733</v>
      </c>
      <c r="F828">
        <v>344.69261668913072</v>
      </c>
      <c r="G828">
        <v>-705</v>
      </c>
      <c r="H828">
        <v>761</v>
      </c>
      <c r="I828">
        <v>314.87457820535462</v>
      </c>
      <c r="J828">
        <v>-666</v>
      </c>
      <c r="K828">
        <v>845.00000000000011</v>
      </c>
      <c r="L828">
        <v>227.11450856341159</v>
      </c>
      <c r="M828">
        <v>-685.5</v>
      </c>
      <c r="N828">
        <v>803</v>
      </c>
      <c r="O828">
        <v>270.59055785448243</v>
      </c>
    </row>
    <row r="829" spans="1:15" x14ac:dyDescent="0.25">
      <c r="A829">
        <v>-653</v>
      </c>
      <c r="B829">
        <v>881</v>
      </c>
      <c r="C829">
        <v>193.82982226685351</v>
      </c>
      <c r="D829">
        <v>-718</v>
      </c>
      <c r="E829">
        <v>733</v>
      </c>
      <c r="F829">
        <v>344.69261668913072</v>
      </c>
      <c r="G829">
        <v>-705</v>
      </c>
      <c r="H829">
        <v>762.6</v>
      </c>
      <c r="I829">
        <v>313.6618561444792</v>
      </c>
      <c r="J829">
        <v>-666</v>
      </c>
      <c r="K829">
        <v>851.40000000000009</v>
      </c>
      <c r="L829">
        <v>222.7957809295319</v>
      </c>
      <c r="M829">
        <v>-685.5</v>
      </c>
      <c r="N829">
        <v>807</v>
      </c>
      <c r="O829">
        <v>267.69245413347011</v>
      </c>
    </row>
    <row r="830" spans="1:15" x14ac:dyDescent="0.25">
      <c r="A830">
        <v>-653</v>
      </c>
      <c r="B830">
        <v>882</v>
      </c>
      <c r="C830">
        <v>193.21749403198459</v>
      </c>
      <c r="D830">
        <v>-718</v>
      </c>
      <c r="E830">
        <v>733</v>
      </c>
      <c r="F830">
        <v>344.69261668913072</v>
      </c>
      <c r="G830">
        <v>-705</v>
      </c>
      <c r="H830">
        <v>762.8</v>
      </c>
      <c r="I830">
        <v>313.51051019064738</v>
      </c>
      <c r="J830">
        <v>-666</v>
      </c>
      <c r="K830">
        <v>852.2</v>
      </c>
      <c r="L830">
        <v>222.26299737023251</v>
      </c>
      <c r="M830">
        <v>-685.5</v>
      </c>
      <c r="N830">
        <v>807.5</v>
      </c>
      <c r="O830">
        <v>267.33219035499633</v>
      </c>
    </row>
    <row r="831" spans="1:15" x14ac:dyDescent="0.25">
      <c r="A831">
        <v>-654</v>
      </c>
      <c r="B831">
        <v>883</v>
      </c>
      <c r="C831">
        <v>193.40372281835741</v>
      </c>
      <c r="D831">
        <v>-718</v>
      </c>
      <c r="E831">
        <v>733</v>
      </c>
      <c r="F831">
        <v>344.69261668913072</v>
      </c>
      <c r="G831">
        <v>-705.2</v>
      </c>
      <c r="H831">
        <v>763</v>
      </c>
      <c r="I831">
        <v>313.49009553732321</v>
      </c>
      <c r="J831">
        <v>-666.80000000000007</v>
      </c>
      <c r="K831">
        <v>853.00000000000011</v>
      </c>
      <c r="L831">
        <v>222.3313743042128</v>
      </c>
      <c r="M831">
        <v>-686</v>
      </c>
      <c r="N831">
        <v>808</v>
      </c>
      <c r="O831">
        <v>267.32003291934558</v>
      </c>
    </row>
    <row r="832" spans="1:15" x14ac:dyDescent="0.25">
      <c r="A832">
        <v>-655</v>
      </c>
      <c r="B832">
        <v>885</v>
      </c>
      <c r="C832">
        <v>193.00259065618781</v>
      </c>
      <c r="D832">
        <v>-718</v>
      </c>
      <c r="E832">
        <v>733</v>
      </c>
      <c r="F832">
        <v>344.69261668913072</v>
      </c>
      <c r="G832">
        <v>-705.4</v>
      </c>
      <c r="H832">
        <v>763.4</v>
      </c>
      <c r="I832">
        <v>313.31887909923341</v>
      </c>
      <c r="J832">
        <v>-667.6</v>
      </c>
      <c r="K832">
        <v>854.6</v>
      </c>
      <c r="L832">
        <v>221.88041824370171</v>
      </c>
      <c r="M832">
        <v>-686.5</v>
      </c>
      <c r="N832">
        <v>809</v>
      </c>
      <c r="O832">
        <v>266.95177467100677</v>
      </c>
    </row>
    <row r="833" spans="1:15" x14ac:dyDescent="0.25">
      <c r="A833">
        <v>-655</v>
      </c>
      <c r="B833">
        <v>884</v>
      </c>
      <c r="C833">
        <v>193.60010330575761</v>
      </c>
      <c r="D833">
        <v>-718</v>
      </c>
      <c r="E833">
        <v>733</v>
      </c>
      <c r="F833">
        <v>344.69261668913072</v>
      </c>
      <c r="G833">
        <v>-705.4</v>
      </c>
      <c r="H833">
        <v>763.2</v>
      </c>
      <c r="I833">
        <v>313.46993476249042</v>
      </c>
      <c r="J833">
        <v>-667.6</v>
      </c>
      <c r="K833">
        <v>853.80000000000007</v>
      </c>
      <c r="L833">
        <v>222.4054855438597</v>
      </c>
      <c r="M833">
        <v>-686.5</v>
      </c>
      <c r="N833">
        <v>808.5</v>
      </c>
      <c r="O833">
        <v>267.30974542653689</v>
      </c>
    </row>
    <row r="834" spans="1:15" x14ac:dyDescent="0.25">
      <c r="A834">
        <v>-656</v>
      </c>
      <c r="B834">
        <v>888</v>
      </c>
      <c r="C834">
        <v>192.04166214652491</v>
      </c>
      <c r="D834">
        <v>-718</v>
      </c>
      <c r="E834">
        <v>733</v>
      </c>
      <c r="F834">
        <v>344.69261668913072</v>
      </c>
      <c r="G834">
        <v>-705.6</v>
      </c>
      <c r="H834">
        <v>764</v>
      </c>
      <c r="I834">
        <v>312.99738018072941</v>
      </c>
      <c r="J834">
        <v>-668.40000000000009</v>
      </c>
      <c r="K834">
        <v>857.00000000000011</v>
      </c>
      <c r="L834">
        <v>220.92433093708809</v>
      </c>
      <c r="M834">
        <v>-687</v>
      </c>
      <c r="N834">
        <v>810.5</v>
      </c>
      <c r="O834">
        <v>266.23157213223232</v>
      </c>
    </row>
    <row r="835" spans="1:15" x14ac:dyDescent="0.25">
      <c r="A835">
        <v>-655</v>
      </c>
      <c r="B835">
        <v>888</v>
      </c>
      <c r="C835">
        <v>191.23022773609819</v>
      </c>
      <c r="D835">
        <v>-718</v>
      </c>
      <c r="E835">
        <v>733</v>
      </c>
      <c r="F835">
        <v>344.69261668913072</v>
      </c>
      <c r="G835">
        <v>-705.4</v>
      </c>
      <c r="H835">
        <v>764</v>
      </c>
      <c r="I835">
        <v>312.86604162164991</v>
      </c>
      <c r="J835">
        <v>-667.6</v>
      </c>
      <c r="K835">
        <v>857.00000000000011</v>
      </c>
      <c r="L835">
        <v>220.31513792746969</v>
      </c>
      <c r="M835">
        <v>-686.5</v>
      </c>
      <c r="N835">
        <v>810.5</v>
      </c>
      <c r="O835">
        <v>265.88061230559862</v>
      </c>
    </row>
    <row r="836" spans="1:15" x14ac:dyDescent="0.25">
      <c r="A836">
        <v>-652</v>
      </c>
      <c r="B836">
        <v>890</v>
      </c>
      <c r="C836">
        <v>187.62729012593019</v>
      </c>
      <c r="D836">
        <v>-718</v>
      </c>
      <c r="E836">
        <v>733</v>
      </c>
      <c r="F836">
        <v>344.69261668913072</v>
      </c>
      <c r="G836">
        <v>-704.8</v>
      </c>
      <c r="H836">
        <v>764.4</v>
      </c>
      <c r="I836">
        <v>312.17046625201431</v>
      </c>
      <c r="J836">
        <v>-665.2</v>
      </c>
      <c r="K836">
        <v>858.6</v>
      </c>
      <c r="L836">
        <v>217.45114393812699</v>
      </c>
      <c r="M836">
        <v>-685</v>
      </c>
      <c r="N836">
        <v>811.5</v>
      </c>
      <c r="O836">
        <v>264.11597831255881</v>
      </c>
    </row>
    <row r="837" spans="1:15" x14ac:dyDescent="0.25">
      <c r="A837">
        <v>-652</v>
      </c>
      <c r="B837">
        <v>890</v>
      </c>
      <c r="C837">
        <v>187.62729012593019</v>
      </c>
      <c r="D837">
        <v>-718</v>
      </c>
      <c r="E837">
        <v>733</v>
      </c>
      <c r="F837">
        <v>344.69261668913072</v>
      </c>
      <c r="G837">
        <v>-704.8</v>
      </c>
      <c r="H837">
        <v>764.4</v>
      </c>
      <c r="I837">
        <v>312.17046625201431</v>
      </c>
      <c r="J837">
        <v>-665.2</v>
      </c>
      <c r="K837">
        <v>858.6</v>
      </c>
      <c r="L837">
        <v>217.45114393812699</v>
      </c>
      <c r="M837">
        <v>-685</v>
      </c>
      <c r="N837">
        <v>811.5</v>
      </c>
      <c r="O837">
        <v>264.11597831255881</v>
      </c>
    </row>
    <row r="838" spans="1:15" x14ac:dyDescent="0.25">
      <c r="A838">
        <v>-654</v>
      </c>
      <c r="B838">
        <v>890</v>
      </c>
      <c r="C838">
        <v>189.25115587493781</v>
      </c>
      <c r="D838">
        <v>-718</v>
      </c>
      <c r="E838">
        <v>733</v>
      </c>
      <c r="F838">
        <v>344.69261668913072</v>
      </c>
      <c r="G838">
        <v>-705.2</v>
      </c>
      <c r="H838">
        <v>764.4</v>
      </c>
      <c r="I838">
        <v>312.43303282463592</v>
      </c>
      <c r="J838">
        <v>-666.80000000000007</v>
      </c>
      <c r="K838">
        <v>858.6</v>
      </c>
      <c r="L838">
        <v>218.66915648989001</v>
      </c>
      <c r="M838">
        <v>-686</v>
      </c>
      <c r="N838">
        <v>811.5</v>
      </c>
      <c r="O838">
        <v>264.81738991236961</v>
      </c>
    </row>
    <row r="839" spans="1:15" x14ac:dyDescent="0.25">
      <c r="A839">
        <v>-654</v>
      </c>
      <c r="B839">
        <v>889</v>
      </c>
      <c r="C839">
        <v>189.83413813115911</v>
      </c>
      <c r="D839">
        <v>-718</v>
      </c>
      <c r="E839">
        <v>733</v>
      </c>
      <c r="F839">
        <v>344.69261668913072</v>
      </c>
      <c r="G839">
        <v>-705.2</v>
      </c>
      <c r="H839">
        <v>764.2</v>
      </c>
      <c r="I839">
        <v>312.58387674350701</v>
      </c>
      <c r="J839">
        <v>-666.80000000000007</v>
      </c>
      <c r="K839">
        <v>857.80000000000007</v>
      </c>
      <c r="L839">
        <v>219.18731715133521</v>
      </c>
      <c r="M839">
        <v>-686</v>
      </c>
      <c r="N839">
        <v>811</v>
      </c>
      <c r="O839">
        <v>265.17352809056939</v>
      </c>
    </row>
    <row r="840" spans="1:15" x14ac:dyDescent="0.25">
      <c r="A840">
        <v>-653</v>
      </c>
      <c r="B840">
        <v>884</v>
      </c>
      <c r="C840">
        <v>192.00260414900629</v>
      </c>
      <c r="D840">
        <v>-718</v>
      </c>
      <c r="E840">
        <v>733</v>
      </c>
      <c r="F840">
        <v>344.69261668913072</v>
      </c>
      <c r="G840">
        <v>-705</v>
      </c>
      <c r="H840">
        <v>763.2</v>
      </c>
      <c r="I840">
        <v>313.20798201833873</v>
      </c>
      <c r="J840">
        <v>-666</v>
      </c>
      <c r="K840">
        <v>853.80000000000007</v>
      </c>
      <c r="L840">
        <v>221.20226038628081</v>
      </c>
      <c r="M840">
        <v>-685.5</v>
      </c>
      <c r="N840">
        <v>808.5</v>
      </c>
      <c r="O840">
        <v>266.61301543623108</v>
      </c>
    </row>
    <row r="841" spans="1:15" x14ac:dyDescent="0.25">
      <c r="A841">
        <v>-654</v>
      </c>
      <c r="B841">
        <v>883</v>
      </c>
      <c r="C841">
        <v>193.40372281835741</v>
      </c>
      <c r="D841">
        <v>-718</v>
      </c>
      <c r="E841">
        <v>733</v>
      </c>
      <c r="F841">
        <v>344.69261668913072</v>
      </c>
      <c r="G841">
        <v>-705.2</v>
      </c>
      <c r="H841">
        <v>763</v>
      </c>
      <c r="I841">
        <v>313.49009553732321</v>
      </c>
      <c r="J841">
        <v>-666.80000000000007</v>
      </c>
      <c r="K841">
        <v>853.00000000000011</v>
      </c>
      <c r="L841">
        <v>222.3313743042128</v>
      </c>
      <c r="M841">
        <v>-686</v>
      </c>
      <c r="N841">
        <v>808</v>
      </c>
      <c r="O841">
        <v>267.32003291934558</v>
      </c>
    </row>
    <row r="842" spans="1:15" x14ac:dyDescent="0.25">
      <c r="A842">
        <v>-654</v>
      </c>
      <c r="B842">
        <v>882</v>
      </c>
      <c r="C842">
        <v>194.01030900444439</v>
      </c>
      <c r="D842">
        <v>-718</v>
      </c>
      <c r="E842">
        <v>733</v>
      </c>
      <c r="F842">
        <v>344.69261668913072</v>
      </c>
      <c r="G842">
        <v>-705.2</v>
      </c>
      <c r="H842">
        <v>762.8</v>
      </c>
      <c r="I842">
        <v>313.64132380794467</v>
      </c>
      <c r="J842">
        <v>-666.80000000000007</v>
      </c>
      <c r="K842">
        <v>852.2</v>
      </c>
      <c r="L842">
        <v>222.86112267508659</v>
      </c>
      <c r="M842">
        <v>-686</v>
      </c>
      <c r="N842">
        <v>807.5</v>
      </c>
      <c r="O842">
        <v>267.67937910866419</v>
      </c>
    </row>
    <row r="843" spans="1:15" x14ac:dyDescent="0.25">
      <c r="A843">
        <v>-656</v>
      </c>
      <c r="B843">
        <v>883</v>
      </c>
      <c r="C843">
        <v>195</v>
      </c>
      <c r="D843">
        <v>-718</v>
      </c>
      <c r="E843">
        <v>733</v>
      </c>
      <c r="F843">
        <v>344.69261668913072</v>
      </c>
      <c r="G843">
        <v>-705.6</v>
      </c>
      <c r="H843">
        <v>763</v>
      </c>
      <c r="I843">
        <v>313.75206772227023</v>
      </c>
      <c r="J843">
        <v>-668.40000000000009</v>
      </c>
      <c r="K843">
        <v>853.00000000000011</v>
      </c>
      <c r="L843">
        <v>223.53424793529959</v>
      </c>
      <c r="M843">
        <v>-687</v>
      </c>
      <c r="N843">
        <v>808</v>
      </c>
      <c r="O843">
        <v>268.01679051880308</v>
      </c>
    </row>
    <row r="844" spans="1:15" x14ac:dyDescent="0.25">
      <c r="A844">
        <v>-656</v>
      </c>
      <c r="B844">
        <v>889</v>
      </c>
      <c r="C844">
        <v>191.46017862730619</v>
      </c>
      <c r="D844">
        <v>-718</v>
      </c>
      <c r="E844">
        <v>733</v>
      </c>
      <c r="F844">
        <v>344.69261668913072</v>
      </c>
      <c r="G844">
        <v>-705.6</v>
      </c>
      <c r="H844">
        <v>764.2</v>
      </c>
      <c r="I844">
        <v>312.84660778087402</v>
      </c>
      <c r="J844">
        <v>-668.40000000000009</v>
      </c>
      <c r="K844">
        <v>857.80000000000007</v>
      </c>
      <c r="L844">
        <v>220.40735014967169</v>
      </c>
      <c r="M844">
        <v>-687</v>
      </c>
      <c r="N844">
        <v>811</v>
      </c>
      <c r="O844">
        <v>265.87591090582089</v>
      </c>
    </row>
    <row r="845" spans="1:15" x14ac:dyDescent="0.25">
      <c r="A845">
        <v>-655</v>
      </c>
      <c r="B845">
        <v>884</v>
      </c>
      <c r="C845">
        <v>193.60010330575761</v>
      </c>
      <c r="D845">
        <v>-718</v>
      </c>
      <c r="E845">
        <v>733</v>
      </c>
      <c r="F845">
        <v>344.69261668913072</v>
      </c>
      <c r="G845">
        <v>-705.4</v>
      </c>
      <c r="H845">
        <v>763.2</v>
      </c>
      <c r="I845">
        <v>313.46993476249042</v>
      </c>
      <c r="J845">
        <v>-667.6</v>
      </c>
      <c r="K845">
        <v>853.80000000000007</v>
      </c>
      <c r="L845">
        <v>222.4054855438597</v>
      </c>
      <c r="M845">
        <v>-686.5</v>
      </c>
      <c r="N845">
        <v>808.5</v>
      </c>
      <c r="O845">
        <v>267.30974542653689</v>
      </c>
    </row>
    <row r="846" spans="1:15" x14ac:dyDescent="0.25">
      <c r="A846">
        <v>-654</v>
      </c>
      <c r="B846">
        <v>881</v>
      </c>
      <c r="C846">
        <v>194.62014284240979</v>
      </c>
      <c r="D846">
        <v>-718</v>
      </c>
      <c r="E846">
        <v>733</v>
      </c>
      <c r="F846">
        <v>344.69261668913072</v>
      </c>
      <c r="G846">
        <v>-705.2</v>
      </c>
      <c r="H846">
        <v>762.6</v>
      </c>
      <c r="I846">
        <v>313.79260666879958</v>
      </c>
      <c r="J846">
        <v>-666.80000000000007</v>
      </c>
      <c r="K846">
        <v>851.40000000000009</v>
      </c>
      <c r="L846">
        <v>223.39247973018249</v>
      </c>
      <c r="M846">
        <v>-686</v>
      </c>
      <c r="N846">
        <v>807</v>
      </c>
      <c r="O846">
        <v>268.03917624108612</v>
      </c>
    </row>
    <row r="847" spans="1:15" x14ac:dyDescent="0.25">
      <c r="A847">
        <v>-656</v>
      </c>
      <c r="B847">
        <v>882</v>
      </c>
      <c r="C847">
        <v>195.6016359849784</v>
      </c>
      <c r="D847">
        <v>-718</v>
      </c>
      <c r="E847">
        <v>733</v>
      </c>
      <c r="F847">
        <v>344.69261668913072</v>
      </c>
      <c r="G847">
        <v>-705.6</v>
      </c>
      <c r="H847">
        <v>762.8</v>
      </c>
      <c r="I847">
        <v>313.90316978329491</v>
      </c>
      <c r="J847">
        <v>-668.40000000000009</v>
      </c>
      <c r="K847">
        <v>852.2</v>
      </c>
      <c r="L847">
        <v>224.06115236693759</v>
      </c>
      <c r="M847">
        <v>-687</v>
      </c>
      <c r="N847">
        <v>807.5</v>
      </c>
      <c r="O847">
        <v>268.37520377262882</v>
      </c>
    </row>
    <row r="848" spans="1:15" x14ac:dyDescent="0.25">
      <c r="A848">
        <v>-656</v>
      </c>
      <c r="B848">
        <v>882</v>
      </c>
      <c r="C848">
        <v>195.6016359849784</v>
      </c>
      <c r="D848">
        <v>-718</v>
      </c>
      <c r="E848">
        <v>733</v>
      </c>
      <c r="F848">
        <v>344.69261668913072</v>
      </c>
      <c r="G848">
        <v>-705.6</v>
      </c>
      <c r="H848">
        <v>762.8</v>
      </c>
      <c r="I848">
        <v>313.90316978329491</v>
      </c>
      <c r="J848">
        <v>-668.40000000000009</v>
      </c>
      <c r="K848">
        <v>852.2</v>
      </c>
      <c r="L848">
        <v>224.06115236693759</v>
      </c>
      <c r="M848">
        <v>-687</v>
      </c>
      <c r="N848">
        <v>807.5</v>
      </c>
      <c r="O848">
        <v>268.37520377262882</v>
      </c>
    </row>
    <row r="849" spans="1:15" x14ac:dyDescent="0.25">
      <c r="A849">
        <v>-658</v>
      </c>
      <c r="B849">
        <v>886</v>
      </c>
      <c r="C849">
        <v>194.83326204732089</v>
      </c>
      <c r="D849">
        <v>-718</v>
      </c>
      <c r="E849">
        <v>733</v>
      </c>
      <c r="F849">
        <v>344.69261668913072</v>
      </c>
      <c r="G849">
        <v>-706</v>
      </c>
      <c r="H849">
        <v>763.6</v>
      </c>
      <c r="I849">
        <v>313.56173235903651</v>
      </c>
      <c r="J849">
        <v>-670</v>
      </c>
      <c r="K849">
        <v>855.40000000000009</v>
      </c>
      <c r="L849">
        <v>223.17965857129539</v>
      </c>
      <c r="M849">
        <v>-688</v>
      </c>
      <c r="N849">
        <v>809.5</v>
      </c>
      <c r="O849">
        <v>267.6457546833127</v>
      </c>
    </row>
    <row r="850" spans="1:15" x14ac:dyDescent="0.25">
      <c r="A850">
        <v>-659</v>
      </c>
      <c r="B850">
        <v>891</v>
      </c>
      <c r="C850">
        <v>192.77447963877381</v>
      </c>
      <c r="D850">
        <v>-718</v>
      </c>
      <c r="E850">
        <v>733</v>
      </c>
      <c r="F850">
        <v>344.69261668913072</v>
      </c>
      <c r="G850">
        <v>-706.2</v>
      </c>
      <c r="H850">
        <v>764.6</v>
      </c>
      <c r="I850">
        <v>312.94024988805768</v>
      </c>
      <c r="J850">
        <v>-670.80000000000007</v>
      </c>
      <c r="K850">
        <v>859.40000000000009</v>
      </c>
      <c r="L850">
        <v>221.2261286557264</v>
      </c>
      <c r="M850">
        <v>-688.5</v>
      </c>
      <c r="N850">
        <v>812</v>
      </c>
      <c r="O850">
        <v>266.22593787983919</v>
      </c>
    </row>
    <row r="851" spans="1:15" x14ac:dyDescent="0.25">
      <c r="A851">
        <v>-661</v>
      </c>
      <c r="B851">
        <v>892</v>
      </c>
      <c r="C851">
        <v>193.86851214160589</v>
      </c>
      <c r="D851">
        <v>-718</v>
      </c>
      <c r="E851">
        <v>733</v>
      </c>
      <c r="F851">
        <v>344.69261668913072</v>
      </c>
      <c r="G851">
        <v>-706.6</v>
      </c>
      <c r="H851">
        <v>764.8</v>
      </c>
      <c r="I851">
        <v>313.05366952010007</v>
      </c>
      <c r="J851">
        <v>-672.40000000000009</v>
      </c>
      <c r="K851">
        <v>860.2</v>
      </c>
      <c r="L851">
        <v>221.95900522393771</v>
      </c>
      <c r="M851">
        <v>-689.5</v>
      </c>
      <c r="N851">
        <v>812.5</v>
      </c>
      <c r="O851">
        <v>266.58300771054411</v>
      </c>
    </row>
    <row r="852" spans="1:15" x14ac:dyDescent="0.25">
      <c r="A852">
        <v>-660</v>
      </c>
      <c r="B852">
        <v>892</v>
      </c>
      <c r="C852">
        <v>193.0388561922185</v>
      </c>
      <c r="D852">
        <v>-718</v>
      </c>
      <c r="E852">
        <v>733</v>
      </c>
      <c r="F852">
        <v>344.69261668913072</v>
      </c>
      <c r="G852">
        <v>-706.4</v>
      </c>
      <c r="H852">
        <v>764.8</v>
      </c>
      <c r="I852">
        <v>312.92171544972717</v>
      </c>
      <c r="J852">
        <v>-671.6</v>
      </c>
      <c r="K852">
        <v>860.2</v>
      </c>
      <c r="L852">
        <v>221.33820275768031</v>
      </c>
      <c r="M852">
        <v>-689</v>
      </c>
      <c r="N852">
        <v>812.5</v>
      </c>
      <c r="O852">
        <v>266.22781597721911</v>
      </c>
    </row>
    <row r="853" spans="1:15" x14ac:dyDescent="0.25">
      <c r="A853">
        <v>-657</v>
      </c>
      <c r="B853">
        <v>890</v>
      </c>
      <c r="C853">
        <v>191.70028690641021</v>
      </c>
      <c r="D853">
        <v>-718</v>
      </c>
      <c r="E853">
        <v>733</v>
      </c>
      <c r="F853">
        <v>344.69261668913072</v>
      </c>
      <c r="G853">
        <v>-705.8</v>
      </c>
      <c r="H853">
        <v>764.4</v>
      </c>
      <c r="I853">
        <v>312.82742846496052</v>
      </c>
      <c r="J853">
        <v>-669.2</v>
      </c>
      <c r="K853">
        <v>858.6</v>
      </c>
      <c r="L853">
        <v>220.50532873379731</v>
      </c>
      <c r="M853">
        <v>-687.5</v>
      </c>
      <c r="N853">
        <v>811.5</v>
      </c>
      <c r="O853">
        <v>265.87309002604991</v>
      </c>
    </row>
    <row r="854" spans="1:15" x14ac:dyDescent="0.25">
      <c r="A854">
        <v>-657</v>
      </c>
      <c r="B854">
        <v>890</v>
      </c>
      <c r="C854">
        <v>191.70028690641021</v>
      </c>
      <c r="D854">
        <v>-718</v>
      </c>
      <c r="E854">
        <v>733</v>
      </c>
      <c r="F854">
        <v>344.69261668913072</v>
      </c>
      <c r="G854">
        <v>-705.8</v>
      </c>
      <c r="H854">
        <v>764.4</v>
      </c>
      <c r="I854">
        <v>312.82742846496052</v>
      </c>
      <c r="J854">
        <v>-669.2</v>
      </c>
      <c r="K854">
        <v>858.6</v>
      </c>
      <c r="L854">
        <v>220.50532873379731</v>
      </c>
      <c r="M854">
        <v>-687.5</v>
      </c>
      <c r="N854">
        <v>811.5</v>
      </c>
      <c r="O854">
        <v>265.87309002604991</v>
      </c>
    </row>
    <row r="855" spans="1:15" x14ac:dyDescent="0.25">
      <c r="A855">
        <v>-657</v>
      </c>
      <c r="B855">
        <v>891</v>
      </c>
      <c r="C855">
        <v>191.12822920751401</v>
      </c>
      <c r="D855">
        <v>-718</v>
      </c>
      <c r="E855">
        <v>733</v>
      </c>
      <c r="F855">
        <v>344.69261668913072</v>
      </c>
      <c r="G855">
        <v>-705.8</v>
      </c>
      <c r="H855">
        <v>764.6</v>
      </c>
      <c r="I855">
        <v>312.67682996985877</v>
      </c>
      <c r="J855">
        <v>-669.2</v>
      </c>
      <c r="K855">
        <v>859.40000000000009</v>
      </c>
      <c r="L855">
        <v>219.99318171252489</v>
      </c>
      <c r="M855">
        <v>-687.5</v>
      </c>
      <c r="N855">
        <v>812</v>
      </c>
      <c r="O855">
        <v>265.51883172385351</v>
      </c>
    </row>
    <row r="856" spans="1:15" x14ac:dyDescent="0.25">
      <c r="A856">
        <v>-656</v>
      </c>
      <c r="B856">
        <v>891</v>
      </c>
      <c r="C856">
        <v>190.307645668796</v>
      </c>
      <c r="D856">
        <v>-718</v>
      </c>
      <c r="E856">
        <v>733</v>
      </c>
      <c r="F856">
        <v>344.69261668913072</v>
      </c>
      <c r="G856">
        <v>-705.6</v>
      </c>
      <c r="H856">
        <v>764.6</v>
      </c>
      <c r="I856">
        <v>312.54522872697959</v>
      </c>
      <c r="J856">
        <v>-668.40000000000009</v>
      </c>
      <c r="K856">
        <v>859.40000000000009</v>
      </c>
      <c r="L856">
        <v>219.3784857272928</v>
      </c>
      <c r="M856">
        <v>-687</v>
      </c>
      <c r="N856">
        <v>812</v>
      </c>
      <c r="O856">
        <v>265.16598575232081</v>
      </c>
    </row>
    <row r="857" spans="1:15" x14ac:dyDescent="0.25">
      <c r="A857">
        <v>-658</v>
      </c>
      <c r="B857">
        <v>891</v>
      </c>
      <c r="C857">
        <v>191.95051445620041</v>
      </c>
      <c r="D857">
        <v>-718</v>
      </c>
      <c r="E857">
        <v>733</v>
      </c>
      <c r="F857">
        <v>344.69261668913072</v>
      </c>
      <c r="G857">
        <v>-706</v>
      </c>
      <c r="H857">
        <v>764.6</v>
      </c>
      <c r="I857">
        <v>312.80850372072678</v>
      </c>
      <c r="J857">
        <v>-670</v>
      </c>
      <c r="K857">
        <v>859.40000000000009</v>
      </c>
      <c r="L857">
        <v>220.60906599684421</v>
      </c>
      <c r="M857">
        <v>-688</v>
      </c>
      <c r="N857">
        <v>812</v>
      </c>
      <c r="O857">
        <v>265.87214972614191</v>
      </c>
    </row>
    <row r="858" spans="1:15" x14ac:dyDescent="0.25">
      <c r="A858">
        <v>-654</v>
      </c>
      <c r="B858">
        <v>890</v>
      </c>
      <c r="C858">
        <v>189.25115587493781</v>
      </c>
      <c r="D858">
        <v>-718</v>
      </c>
      <c r="E858">
        <v>733</v>
      </c>
      <c r="F858">
        <v>344.69261668913072</v>
      </c>
      <c r="G858">
        <v>-705.2</v>
      </c>
      <c r="H858">
        <v>764.4</v>
      </c>
      <c r="I858">
        <v>312.43303282463592</v>
      </c>
      <c r="J858">
        <v>-666.80000000000007</v>
      </c>
      <c r="K858">
        <v>858.6</v>
      </c>
      <c r="L858">
        <v>218.66915648989001</v>
      </c>
      <c r="M858">
        <v>-686</v>
      </c>
      <c r="N858">
        <v>811.5</v>
      </c>
      <c r="O858">
        <v>264.81738991236961</v>
      </c>
    </row>
    <row r="859" spans="1:15" x14ac:dyDescent="0.25">
      <c r="A859">
        <v>-652</v>
      </c>
      <c r="B859">
        <v>891</v>
      </c>
      <c r="C859">
        <v>187.04277585621961</v>
      </c>
      <c r="D859">
        <v>-718</v>
      </c>
      <c r="E859">
        <v>733</v>
      </c>
      <c r="F859">
        <v>344.69261668913072</v>
      </c>
      <c r="G859">
        <v>-704.8</v>
      </c>
      <c r="H859">
        <v>764.6</v>
      </c>
      <c r="I859">
        <v>312.01955066950529</v>
      </c>
      <c r="J859">
        <v>-665.2</v>
      </c>
      <c r="K859">
        <v>859.40000000000009</v>
      </c>
      <c r="L859">
        <v>216.93178651364121</v>
      </c>
      <c r="M859">
        <v>-685</v>
      </c>
      <c r="N859">
        <v>812</v>
      </c>
      <c r="O859">
        <v>263.75936002348811</v>
      </c>
    </row>
    <row r="860" spans="1:15" x14ac:dyDescent="0.25">
      <c r="A860">
        <v>-650</v>
      </c>
      <c r="B860">
        <v>890</v>
      </c>
      <c r="C860">
        <v>186.01075237738269</v>
      </c>
      <c r="D860">
        <v>-718</v>
      </c>
      <c r="E860">
        <v>733</v>
      </c>
      <c r="F860">
        <v>344.69261668913072</v>
      </c>
      <c r="G860">
        <v>-704.4</v>
      </c>
      <c r="H860">
        <v>764.4</v>
      </c>
      <c r="I860">
        <v>311.9081916205472</v>
      </c>
      <c r="J860">
        <v>-663.6</v>
      </c>
      <c r="K860">
        <v>858.6</v>
      </c>
      <c r="L860">
        <v>216.23810949969021</v>
      </c>
      <c r="M860">
        <v>-684</v>
      </c>
      <c r="N860">
        <v>811.5</v>
      </c>
      <c r="O860">
        <v>263.41649530733639</v>
      </c>
    </row>
    <row r="861" spans="1:15" x14ac:dyDescent="0.25">
      <c r="A861">
        <v>-649</v>
      </c>
      <c r="B861">
        <v>889</v>
      </c>
      <c r="C861">
        <v>185.80096878111269</v>
      </c>
      <c r="D861">
        <v>-718</v>
      </c>
      <c r="E861">
        <v>733</v>
      </c>
      <c r="F861">
        <v>344.69261668913072</v>
      </c>
      <c r="G861">
        <v>-704.2</v>
      </c>
      <c r="H861">
        <v>764.2</v>
      </c>
      <c r="I861">
        <v>311.92832510049482</v>
      </c>
      <c r="J861">
        <v>-662.80000000000007</v>
      </c>
      <c r="K861">
        <v>857.80000000000007</v>
      </c>
      <c r="L861">
        <v>216.1589230173023</v>
      </c>
      <c r="M861">
        <v>-683.5</v>
      </c>
      <c r="N861">
        <v>811</v>
      </c>
      <c r="O861">
        <v>263.42598581005632</v>
      </c>
    </row>
    <row r="862" spans="1:15" x14ac:dyDescent="0.25">
      <c r="A862">
        <v>-646</v>
      </c>
      <c r="B862">
        <v>890</v>
      </c>
      <c r="C862">
        <v>182.8004376362376</v>
      </c>
      <c r="D862">
        <v>-718</v>
      </c>
      <c r="E862">
        <v>733</v>
      </c>
      <c r="F862">
        <v>344.69261668913072</v>
      </c>
      <c r="G862">
        <v>-703.6</v>
      </c>
      <c r="H862">
        <v>764.4</v>
      </c>
      <c r="I862">
        <v>311.38452113102858</v>
      </c>
      <c r="J862">
        <v>-660.40000000000009</v>
      </c>
      <c r="K862">
        <v>858.6</v>
      </c>
      <c r="L862">
        <v>213.82731350320989</v>
      </c>
      <c r="M862">
        <v>-682</v>
      </c>
      <c r="N862">
        <v>811.5</v>
      </c>
      <c r="O862">
        <v>262.02337681970289</v>
      </c>
    </row>
    <row r="863" spans="1:15" x14ac:dyDescent="0.25">
      <c r="A863">
        <v>-647</v>
      </c>
      <c r="B863">
        <v>889</v>
      </c>
      <c r="C863">
        <v>184.20097719610499</v>
      </c>
      <c r="D863">
        <v>-718</v>
      </c>
      <c r="E863">
        <v>733</v>
      </c>
      <c r="F863">
        <v>344.69261668913072</v>
      </c>
      <c r="G863">
        <v>-703.8</v>
      </c>
      <c r="H863">
        <v>764.2</v>
      </c>
      <c r="I863">
        <v>311.66661675578922</v>
      </c>
      <c r="J863">
        <v>-661.2</v>
      </c>
      <c r="K863">
        <v>857.80000000000007</v>
      </c>
      <c r="L863">
        <v>214.95646070774421</v>
      </c>
      <c r="M863">
        <v>-682.5</v>
      </c>
      <c r="N863">
        <v>811</v>
      </c>
      <c r="O863">
        <v>262.73037509964468</v>
      </c>
    </row>
    <row r="864" spans="1:15" x14ac:dyDescent="0.25">
      <c r="A864">
        <v>-649</v>
      </c>
      <c r="B864">
        <v>891</v>
      </c>
      <c r="C864">
        <v>184.61310896033359</v>
      </c>
      <c r="D864">
        <v>-718</v>
      </c>
      <c r="E864">
        <v>733</v>
      </c>
      <c r="F864">
        <v>344.69261668913072</v>
      </c>
      <c r="G864">
        <v>-704.2</v>
      </c>
      <c r="H864">
        <v>764.6</v>
      </c>
      <c r="I864">
        <v>311.6260579604986</v>
      </c>
      <c r="J864">
        <v>-662.80000000000007</v>
      </c>
      <c r="K864">
        <v>859.40000000000009</v>
      </c>
      <c r="L864">
        <v>215.10973943547981</v>
      </c>
      <c r="M864">
        <v>-683.5</v>
      </c>
      <c r="N864">
        <v>812</v>
      </c>
      <c r="O864">
        <v>262.70944025672162</v>
      </c>
    </row>
    <row r="865" spans="1:15" x14ac:dyDescent="0.25">
      <c r="A865">
        <v>-649</v>
      </c>
      <c r="B865">
        <v>891</v>
      </c>
      <c r="C865">
        <v>184.61310896033359</v>
      </c>
      <c r="D865">
        <v>-718</v>
      </c>
      <c r="E865">
        <v>733</v>
      </c>
      <c r="F865">
        <v>344.69261668913072</v>
      </c>
      <c r="G865">
        <v>-704.2</v>
      </c>
      <c r="H865">
        <v>764.6</v>
      </c>
      <c r="I865">
        <v>311.6260579604986</v>
      </c>
      <c r="J865">
        <v>-662.80000000000007</v>
      </c>
      <c r="K865">
        <v>859.40000000000009</v>
      </c>
      <c r="L865">
        <v>215.10973943547981</v>
      </c>
      <c r="M865">
        <v>-683.5</v>
      </c>
      <c r="N865">
        <v>812</v>
      </c>
      <c r="O865">
        <v>262.70944025672162</v>
      </c>
    </row>
    <row r="866" spans="1:15" x14ac:dyDescent="0.25">
      <c r="A866">
        <v>-648</v>
      </c>
      <c r="B866">
        <v>889</v>
      </c>
      <c r="C866">
        <v>185</v>
      </c>
      <c r="D866">
        <v>-718</v>
      </c>
      <c r="E866">
        <v>733</v>
      </c>
      <c r="F866">
        <v>344.69261668913072</v>
      </c>
      <c r="G866">
        <v>-704</v>
      </c>
      <c r="H866">
        <v>764.2</v>
      </c>
      <c r="I866">
        <v>311.79743424216952</v>
      </c>
      <c r="J866">
        <v>-662</v>
      </c>
      <c r="K866">
        <v>857.80000000000007</v>
      </c>
      <c r="L866">
        <v>215.55704581386331</v>
      </c>
      <c r="M866">
        <v>-683</v>
      </c>
      <c r="N866">
        <v>811</v>
      </c>
      <c r="O866">
        <v>263.07793522072512</v>
      </c>
    </row>
    <row r="867" spans="1:15" x14ac:dyDescent="0.25">
      <c r="A867">
        <v>-644</v>
      </c>
      <c r="B867">
        <v>888</v>
      </c>
      <c r="C867">
        <v>182.4280680158621</v>
      </c>
      <c r="D867">
        <v>-718</v>
      </c>
      <c r="E867">
        <v>733</v>
      </c>
      <c r="F867">
        <v>344.69261668913072</v>
      </c>
      <c r="G867">
        <v>-703.2</v>
      </c>
      <c r="H867">
        <v>764</v>
      </c>
      <c r="I867">
        <v>311.42613891579498</v>
      </c>
      <c r="J867">
        <v>-658.80000000000007</v>
      </c>
      <c r="K867">
        <v>857.00000000000011</v>
      </c>
      <c r="L867">
        <v>213.69707531924709</v>
      </c>
      <c r="M867">
        <v>-681</v>
      </c>
      <c r="N867">
        <v>810.5</v>
      </c>
      <c r="O867">
        <v>262.05199865675507</v>
      </c>
    </row>
    <row r="868" spans="1:15" x14ac:dyDescent="0.25">
      <c r="A868">
        <v>-645</v>
      </c>
      <c r="B868">
        <v>887</v>
      </c>
      <c r="C868">
        <v>183.83144453547661</v>
      </c>
      <c r="D868">
        <v>-718</v>
      </c>
      <c r="E868">
        <v>733</v>
      </c>
      <c r="F868">
        <v>344.69261668913072</v>
      </c>
      <c r="G868">
        <v>-703.4</v>
      </c>
      <c r="H868">
        <v>763.8</v>
      </c>
      <c r="I868">
        <v>311.7081968765018</v>
      </c>
      <c r="J868">
        <v>-659.6</v>
      </c>
      <c r="K868">
        <v>856.2</v>
      </c>
      <c r="L868">
        <v>214.8269070670618</v>
      </c>
      <c r="M868">
        <v>-681.5</v>
      </c>
      <c r="N868">
        <v>810</v>
      </c>
      <c r="O868">
        <v>262.75891992470969</v>
      </c>
    </row>
    <row r="869" spans="1:15" x14ac:dyDescent="0.25">
      <c r="A869">
        <v>-648</v>
      </c>
      <c r="B869">
        <v>889</v>
      </c>
      <c r="C869">
        <v>185</v>
      </c>
      <c r="D869">
        <v>-718</v>
      </c>
      <c r="E869">
        <v>733</v>
      </c>
      <c r="F869">
        <v>344.69261668913072</v>
      </c>
      <c r="G869">
        <v>-704</v>
      </c>
      <c r="H869">
        <v>764.2</v>
      </c>
      <c r="I869">
        <v>311.79743424216952</v>
      </c>
      <c r="J869">
        <v>-662</v>
      </c>
      <c r="K869">
        <v>857.80000000000007</v>
      </c>
      <c r="L869">
        <v>215.55704581386331</v>
      </c>
      <c r="M869">
        <v>-683</v>
      </c>
      <c r="N869">
        <v>811</v>
      </c>
      <c r="O869">
        <v>263.07793522072512</v>
      </c>
    </row>
    <row r="870" spans="1:15" x14ac:dyDescent="0.25">
      <c r="A870">
        <v>-649</v>
      </c>
      <c r="B870">
        <v>888</v>
      </c>
      <c r="C870">
        <v>186.40010729610651</v>
      </c>
      <c r="D870">
        <v>-718</v>
      </c>
      <c r="E870">
        <v>733</v>
      </c>
      <c r="F870">
        <v>344.69261668913072</v>
      </c>
      <c r="G870">
        <v>-704.2</v>
      </c>
      <c r="H870">
        <v>764</v>
      </c>
      <c r="I870">
        <v>312.07954114295927</v>
      </c>
      <c r="J870">
        <v>-662.80000000000007</v>
      </c>
      <c r="K870">
        <v>857.00000000000011</v>
      </c>
      <c r="L870">
        <v>216.68604015948969</v>
      </c>
      <c r="M870">
        <v>-683.5</v>
      </c>
      <c r="N870">
        <v>810.5</v>
      </c>
      <c r="O870">
        <v>263.78495029095188</v>
      </c>
    </row>
    <row r="871" spans="1:15" x14ac:dyDescent="0.25">
      <c r="A871">
        <v>-650</v>
      </c>
      <c r="B871">
        <v>886</v>
      </c>
      <c r="C871">
        <v>188.40382161729099</v>
      </c>
      <c r="D871">
        <v>-718</v>
      </c>
      <c r="E871">
        <v>733</v>
      </c>
      <c r="F871">
        <v>344.69261668913072</v>
      </c>
      <c r="G871">
        <v>-704.4</v>
      </c>
      <c r="H871">
        <v>763.6</v>
      </c>
      <c r="I871">
        <v>312.51291173325939</v>
      </c>
      <c r="J871">
        <v>-663.6</v>
      </c>
      <c r="K871">
        <v>855.40000000000009</v>
      </c>
      <c r="L871">
        <v>218.3440404499284</v>
      </c>
      <c r="M871">
        <v>-684</v>
      </c>
      <c r="N871">
        <v>809.5</v>
      </c>
      <c r="O871">
        <v>264.85137341535528</v>
      </c>
    </row>
    <row r="872" spans="1:15" x14ac:dyDescent="0.25">
      <c r="A872">
        <v>-652</v>
      </c>
      <c r="B872">
        <v>887</v>
      </c>
      <c r="C872">
        <v>189.40168953839881</v>
      </c>
      <c r="D872">
        <v>-718</v>
      </c>
      <c r="E872">
        <v>733</v>
      </c>
      <c r="F872">
        <v>344.69261668913072</v>
      </c>
      <c r="G872">
        <v>-704.8</v>
      </c>
      <c r="H872">
        <v>763.8</v>
      </c>
      <c r="I872">
        <v>312.62354357917451</v>
      </c>
      <c r="J872">
        <v>-665.2</v>
      </c>
      <c r="K872">
        <v>856.2</v>
      </c>
      <c r="L872">
        <v>219.01935987487499</v>
      </c>
      <c r="M872">
        <v>-685</v>
      </c>
      <c r="N872">
        <v>810</v>
      </c>
      <c r="O872">
        <v>265.18861212352238</v>
      </c>
    </row>
    <row r="873" spans="1:15" x14ac:dyDescent="0.25">
      <c r="A873">
        <v>-651</v>
      </c>
      <c r="B873">
        <v>885</v>
      </c>
      <c r="C873">
        <v>189.80516325959101</v>
      </c>
      <c r="D873">
        <v>-718</v>
      </c>
      <c r="E873">
        <v>733</v>
      </c>
      <c r="F873">
        <v>344.69261668913072</v>
      </c>
      <c r="G873">
        <v>-704.6</v>
      </c>
      <c r="H873">
        <v>763.4</v>
      </c>
      <c r="I873">
        <v>312.7950127479657</v>
      </c>
      <c r="J873">
        <v>-664.40000000000009</v>
      </c>
      <c r="K873">
        <v>854.6</v>
      </c>
      <c r="L873">
        <v>219.4732785557276</v>
      </c>
      <c r="M873">
        <v>-684.5</v>
      </c>
      <c r="N873">
        <v>809</v>
      </c>
      <c r="O873">
        <v>265.55837399713079</v>
      </c>
    </row>
    <row r="874" spans="1:15" x14ac:dyDescent="0.25">
      <c r="A874">
        <v>-652</v>
      </c>
      <c r="B874">
        <v>890</v>
      </c>
      <c r="C874">
        <v>187.62729012593019</v>
      </c>
      <c r="D874">
        <v>-718</v>
      </c>
      <c r="E874">
        <v>733</v>
      </c>
      <c r="F874">
        <v>344.69261668913072</v>
      </c>
      <c r="G874">
        <v>-704.8</v>
      </c>
      <c r="H874">
        <v>764.4</v>
      </c>
      <c r="I874">
        <v>312.17046625201431</v>
      </c>
      <c r="J874">
        <v>-665.2</v>
      </c>
      <c r="K874">
        <v>858.6</v>
      </c>
      <c r="L874">
        <v>217.45114393812699</v>
      </c>
      <c r="M874">
        <v>-685</v>
      </c>
      <c r="N874">
        <v>811.5</v>
      </c>
      <c r="O874">
        <v>264.11597831255881</v>
      </c>
    </row>
    <row r="875" spans="1:15" x14ac:dyDescent="0.25">
      <c r="A875">
        <v>-653</v>
      </c>
      <c r="B875">
        <v>890</v>
      </c>
      <c r="C875">
        <v>188.4383188207749</v>
      </c>
      <c r="D875">
        <v>-718</v>
      </c>
      <c r="E875">
        <v>733</v>
      </c>
      <c r="F875">
        <v>344.69261668913072</v>
      </c>
      <c r="G875">
        <v>-705</v>
      </c>
      <c r="H875">
        <v>764.4</v>
      </c>
      <c r="I875">
        <v>312.30171309168321</v>
      </c>
      <c r="J875">
        <v>-666</v>
      </c>
      <c r="K875">
        <v>858.6</v>
      </c>
      <c r="L875">
        <v>218.05953315551241</v>
      </c>
      <c r="M875">
        <v>-685.5</v>
      </c>
      <c r="N875">
        <v>811.5</v>
      </c>
      <c r="O875">
        <v>264.46644399620908</v>
      </c>
    </row>
    <row r="876" spans="1:15" x14ac:dyDescent="0.25">
      <c r="A876">
        <v>-654</v>
      </c>
      <c r="B876">
        <v>892</v>
      </c>
      <c r="C876">
        <v>188.09572031282369</v>
      </c>
      <c r="D876">
        <v>-718</v>
      </c>
      <c r="E876">
        <v>733</v>
      </c>
      <c r="F876">
        <v>344.69261668913072</v>
      </c>
      <c r="G876">
        <v>-705.2</v>
      </c>
      <c r="H876">
        <v>764.8</v>
      </c>
      <c r="I876">
        <v>312.1315107450705</v>
      </c>
      <c r="J876">
        <v>-666.80000000000007</v>
      </c>
      <c r="K876">
        <v>860.2</v>
      </c>
      <c r="L876">
        <v>217.63795624844491</v>
      </c>
      <c r="M876">
        <v>-686</v>
      </c>
      <c r="N876">
        <v>812.5</v>
      </c>
      <c r="O876">
        <v>264.10651260429</v>
      </c>
    </row>
    <row r="877" spans="1:15" x14ac:dyDescent="0.25">
      <c r="A877">
        <v>-657</v>
      </c>
      <c r="B877">
        <v>897</v>
      </c>
      <c r="C877">
        <v>187.7711372921834</v>
      </c>
      <c r="D877">
        <v>-718</v>
      </c>
      <c r="E877">
        <v>733</v>
      </c>
      <c r="F877">
        <v>344.69261668913072</v>
      </c>
      <c r="G877">
        <v>-705.8</v>
      </c>
      <c r="H877">
        <v>765.8</v>
      </c>
      <c r="I877">
        <v>311.77440562047423</v>
      </c>
      <c r="J877">
        <v>-669.2</v>
      </c>
      <c r="K877">
        <v>864.2</v>
      </c>
      <c r="L877">
        <v>216.95686207170311</v>
      </c>
      <c r="M877">
        <v>-687.5</v>
      </c>
      <c r="N877">
        <v>815</v>
      </c>
      <c r="O877">
        <v>263.4032080290595</v>
      </c>
    </row>
    <row r="878" spans="1:15" x14ac:dyDescent="0.25">
      <c r="A878">
        <v>-656</v>
      </c>
      <c r="B878">
        <v>900</v>
      </c>
      <c r="C878">
        <v>185.29975715040749</v>
      </c>
      <c r="D878">
        <v>-718</v>
      </c>
      <c r="E878">
        <v>733</v>
      </c>
      <c r="F878">
        <v>344.69261668913072</v>
      </c>
      <c r="G878">
        <v>-705.6</v>
      </c>
      <c r="H878">
        <v>766.4</v>
      </c>
      <c r="I878">
        <v>311.19177367019199</v>
      </c>
      <c r="J878">
        <v>-668.40000000000009</v>
      </c>
      <c r="K878">
        <v>866.6</v>
      </c>
      <c r="L878">
        <v>214.8350995531224</v>
      </c>
      <c r="M878">
        <v>-687</v>
      </c>
      <c r="N878">
        <v>816.5</v>
      </c>
      <c r="O878">
        <v>261.99475185583401</v>
      </c>
    </row>
    <row r="879" spans="1:15" x14ac:dyDescent="0.25">
      <c r="A879">
        <v>-654</v>
      </c>
      <c r="B879">
        <v>899</v>
      </c>
      <c r="C879">
        <v>184.16568627190031</v>
      </c>
      <c r="D879">
        <v>-718</v>
      </c>
      <c r="E879">
        <v>733</v>
      </c>
      <c r="F879">
        <v>344.69261668913072</v>
      </c>
      <c r="G879">
        <v>-705.2</v>
      </c>
      <c r="H879">
        <v>766.2</v>
      </c>
      <c r="I879">
        <v>311.0779323577936</v>
      </c>
      <c r="J879">
        <v>-666.80000000000007</v>
      </c>
      <c r="K879">
        <v>865.80000000000007</v>
      </c>
      <c r="L879">
        <v>214.08381536211471</v>
      </c>
      <c r="M879">
        <v>-686</v>
      </c>
      <c r="N879">
        <v>816</v>
      </c>
      <c r="O879">
        <v>261.63333120992058</v>
      </c>
    </row>
    <row r="880" spans="1:15" x14ac:dyDescent="0.25">
      <c r="A880">
        <v>-652</v>
      </c>
      <c r="B880">
        <v>897</v>
      </c>
      <c r="C880">
        <v>183.61100184901781</v>
      </c>
      <c r="D880">
        <v>-718</v>
      </c>
      <c r="E880">
        <v>733</v>
      </c>
      <c r="F880">
        <v>344.69261668913072</v>
      </c>
      <c r="G880">
        <v>-704.8</v>
      </c>
      <c r="H880">
        <v>765.8</v>
      </c>
      <c r="I880">
        <v>311.11521981413892</v>
      </c>
      <c r="J880">
        <v>-665.2</v>
      </c>
      <c r="K880">
        <v>864.2</v>
      </c>
      <c r="L880">
        <v>213.8520049005854</v>
      </c>
      <c r="M880">
        <v>-685</v>
      </c>
      <c r="N880">
        <v>815</v>
      </c>
      <c r="O880">
        <v>261.62950903902259</v>
      </c>
    </row>
    <row r="881" spans="1:15" x14ac:dyDescent="0.25">
      <c r="A881">
        <v>-652</v>
      </c>
      <c r="B881">
        <v>898</v>
      </c>
      <c r="C881">
        <v>183.051905207239</v>
      </c>
      <c r="D881">
        <v>-718</v>
      </c>
      <c r="E881">
        <v>733</v>
      </c>
      <c r="F881">
        <v>344.69261668913072</v>
      </c>
      <c r="G881">
        <v>-704.8</v>
      </c>
      <c r="H881">
        <v>766</v>
      </c>
      <c r="I881">
        <v>310.96469252955387</v>
      </c>
      <c r="J881">
        <v>-665.2</v>
      </c>
      <c r="K881">
        <v>865.00000000000011</v>
      </c>
      <c r="L881">
        <v>213.34488510390869</v>
      </c>
      <c r="M881">
        <v>-685</v>
      </c>
      <c r="N881">
        <v>815.5</v>
      </c>
      <c r="O881">
        <v>261.27619485900362</v>
      </c>
    </row>
    <row r="882" spans="1:15" x14ac:dyDescent="0.25">
      <c r="A882">
        <v>-652</v>
      </c>
      <c r="B882">
        <v>898</v>
      </c>
      <c r="C882">
        <v>183.051905207239</v>
      </c>
      <c r="D882">
        <v>-718</v>
      </c>
      <c r="E882">
        <v>733</v>
      </c>
      <c r="F882">
        <v>344.69261668913072</v>
      </c>
      <c r="G882">
        <v>-704.8</v>
      </c>
      <c r="H882">
        <v>766</v>
      </c>
      <c r="I882">
        <v>310.96469252955387</v>
      </c>
      <c r="J882">
        <v>-665.2</v>
      </c>
      <c r="K882">
        <v>865.00000000000011</v>
      </c>
      <c r="L882">
        <v>213.34488510390869</v>
      </c>
      <c r="M882">
        <v>-685</v>
      </c>
      <c r="N882">
        <v>815.5</v>
      </c>
      <c r="O882">
        <v>261.27619485900362</v>
      </c>
    </row>
    <row r="883" spans="1:15" x14ac:dyDescent="0.25">
      <c r="A883">
        <v>-654</v>
      </c>
      <c r="B883">
        <v>897</v>
      </c>
      <c r="C883">
        <v>185.27007313648909</v>
      </c>
      <c r="D883">
        <v>-718</v>
      </c>
      <c r="E883">
        <v>733</v>
      </c>
      <c r="F883">
        <v>344.69261668913072</v>
      </c>
      <c r="G883">
        <v>-705.2</v>
      </c>
      <c r="H883">
        <v>765.8</v>
      </c>
      <c r="I883">
        <v>311.37867621274268</v>
      </c>
      <c r="J883">
        <v>-666.80000000000007</v>
      </c>
      <c r="K883">
        <v>864.2</v>
      </c>
      <c r="L883">
        <v>215.0903995997962</v>
      </c>
      <c r="M883">
        <v>-686</v>
      </c>
      <c r="N883">
        <v>815</v>
      </c>
      <c r="O883">
        <v>262.33756879257692</v>
      </c>
    </row>
    <row r="884" spans="1:15" x14ac:dyDescent="0.25">
      <c r="A884">
        <v>-655</v>
      </c>
      <c r="B884">
        <v>894</v>
      </c>
      <c r="C884">
        <v>187.77912557044249</v>
      </c>
      <c r="D884">
        <v>-718</v>
      </c>
      <c r="E884">
        <v>733</v>
      </c>
      <c r="F884">
        <v>344.69261668913072</v>
      </c>
      <c r="G884">
        <v>-705.4</v>
      </c>
      <c r="H884">
        <v>765.2</v>
      </c>
      <c r="I884">
        <v>311.96185664276322</v>
      </c>
      <c r="J884">
        <v>-667.6</v>
      </c>
      <c r="K884">
        <v>861.80000000000007</v>
      </c>
      <c r="L884">
        <v>217.2302925468729</v>
      </c>
      <c r="M884">
        <v>-686.5</v>
      </c>
      <c r="N884">
        <v>813.5</v>
      </c>
      <c r="O884">
        <v>263.75082938258231</v>
      </c>
    </row>
    <row r="885" spans="1:15" x14ac:dyDescent="0.25">
      <c r="A885">
        <v>-654</v>
      </c>
      <c r="B885">
        <v>891</v>
      </c>
      <c r="C885">
        <v>188.67167248953939</v>
      </c>
      <c r="D885">
        <v>-718</v>
      </c>
      <c r="E885">
        <v>733</v>
      </c>
      <c r="F885">
        <v>344.69261668913072</v>
      </c>
      <c r="G885">
        <v>-705.2</v>
      </c>
      <c r="H885">
        <v>764.6</v>
      </c>
      <c r="I885">
        <v>312.28224413181101</v>
      </c>
      <c r="J885">
        <v>-666.80000000000007</v>
      </c>
      <c r="K885">
        <v>859.40000000000009</v>
      </c>
      <c r="L885">
        <v>218.1526988143855</v>
      </c>
      <c r="M885">
        <v>-686</v>
      </c>
      <c r="N885">
        <v>812</v>
      </c>
      <c r="O885">
        <v>264.4617174564213</v>
      </c>
    </row>
    <row r="886" spans="1:15" x14ac:dyDescent="0.25">
      <c r="A886">
        <v>-654</v>
      </c>
      <c r="B886">
        <v>890</v>
      </c>
      <c r="C886">
        <v>189.25115587493781</v>
      </c>
      <c r="D886">
        <v>-718</v>
      </c>
      <c r="E886">
        <v>733</v>
      </c>
      <c r="F886">
        <v>344.69261668913072</v>
      </c>
      <c r="G886">
        <v>-705.2</v>
      </c>
      <c r="H886">
        <v>764.4</v>
      </c>
      <c r="I886">
        <v>312.43303282463592</v>
      </c>
      <c r="J886">
        <v>-666.80000000000007</v>
      </c>
      <c r="K886">
        <v>858.6</v>
      </c>
      <c r="L886">
        <v>218.66915648989001</v>
      </c>
      <c r="M886">
        <v>-686</v>
      </c>
      <c r="N886">
        <v>811.5</v>
      </c>
      <c r="O886">
        <v>264.81738991236961</v>
      </c>
    </row>
    <row r="887" spans="1:15" x14ac:dyDescent="0.25">
      <c r="A887">
        <v>-654</v>
      </c>
      <c r="B887">
        <v>883</v>
      </c>
      <c r="C887">
        <v>193.40372281835741</v>
      </c>
      <c r="D887">
        <v>-718</v>
      </c>
      <c r="E887">
        <v>733</v>
      </c>
      <c r="F887">
        <v>344.69261668913072</v>
      </c>
      <c r="G887">
        <v>-705.2</v>
      </c>
      <c r="H887">
        <v>763</v>
      </c>
      <c r="I887">
        <v>313.49009553732321</v>
      </c>
      <c r="J887">
        <v>-666.80000000000007</v>
      </c>
      <c r="K887">
        <v>853.00000000000011</v>
      </c>
      <c r="L887">
        <v>222.3313743042128</v>
      </c>
      <c r="M887">
        <v>-686</v>
      </c>
      <c r="N887">
        <v>808</v>
      </c>
      <c r="O887">
        <v>267.32003291934558</v>
      </c>
    </row>
    <row r="888" spans="1:15" x14ac:dyDescent="0.25">
      <c r="A888">
        <v>-652</v>
      </c>
      <c r="B888">
        <v>880</v>
      </c>
      <c r="C888">
        <v>193.6594949905633</v>
      </c>
      <c r="D888">
        <v>-718</v>
      </c>
      <c r="E888">
        <v>733</v>
      </c>
      <c r="F888">
        <v>344.69261668913072</v>
      </c>
      <c r="G888">
        <v>-704.8</v>
      </c>
      <c r="H888">
        <v>762.4</v>
      </c>
      <c r="I888">
        <v>313.68264217198879</v>
      </c>
      <c r="J888">
        <v>-665.2</v>
      </c>
      <c r="K888">
        <v>850.6</v>
      </c>
      <c r="L888">
        <v>222.73616679829979</v>
      </c>
      <c r="M888">
        <v>-685</v>
      </c>
      <c r="N888">
        <v>806.5</v>
      </c>
      <c r="O888">
        <v>267.70739623701098</v>
      </c>
    </row>
    <row r="889" spans="1:15" x14ac:dyDescent="0.25">
      <c r="A889">
        <v>-650</v>
      </c>
      <c r="B889">
        <v>877</v>
      </c>
      <c r="C889">
        <v>193.9819579239265</v>
      </c>
      <c r="D889">
        <v>-718</v>
      </c>
      <c r="E889">
        <v>733</v>
      </c>
      <c r="F889">
        <v>344.69261668913072</v>
      </c>
      <c r="G889">
        <v>-704.4</v>
      </c>
      <c r="H889">
        <v>761.8</v>
      </c>
      <c r="I889">
        <v>313.87672739468923</v>
      </c>
      <c r="J889">
        <v>-663.6</v>
      </c>
      <c r="K889">
        <v>848.2</v>
      </c>
      <c r="L889">
        <v>223.17750782728979</v>
      </c>
      <c r="M889">
        <v>-684</v>
      </c>
      <c r="N889">
        <v>805</v>
      </c>
      <c r="O889">
        <v>268.1063221932672</v>
      </c>
    </row>
    <row r="890" spans="1:15" x14ac:dyDescent="0.25">
      <c r="A890">
        <v>-653</v>
      </c>
      <c r="B890">
        <v>882</v>
      </c>
      <c r="C890">
        <v>193.21749403198459</v>
      </c>
      <c r="D890">
        <v>-718</v>
      </c>
      <c r="E890">
        <v>733</v>
      </c>
      <c r="F890">
        <v>344.69261668913072</v>
      </c>
      <c r="G890">
        <v>-705</v>
      </c>
      <c r="H890">
        <v>762.8</v>
      </c>
      <c r="I890">
        <v>313.51051019064738</v>
      </c>
      <c r="J890">
        <v>-666</v>
      </c>
      <c r="K890">
        <v>852.2</v>
      </c>
      <c r="L890">
        <v>222.26299737023251</v>
      </c>
      <c r="M890">
        <v>-685.5</v>
      </c>
      <c r="N890">
        <v>807.5</v>
      </c>
      <c r="O890">
        <v>267.33219035499633</v>
      </c>
    </row>
    <row r="891" spans="1:15" x14ac:dyDescent="0.25">
      <c r="A891">
        <v>-655</v>
      </c>
      <c r="B891">
        <v>885</v>
      </c>
      <c r="C891">
        <v>193.00259065618781</v>
      </c>
      <c r="D891">
        <v>-718</v>
      </c>
      <c r="E891">
        <v>733</v>
      </c>
      <c r="F891">
        <v>344.69261668913072</v>
      </c>
      <c r="G891">
        <v>-705.4</v>
      </c>
      <c r="H891">
        <v>763.4</v>
      </c>
      <c r="I891">
        <v>313.31887909923341</v>
      </c>
      <c r="J891">
        <v>-667.6</v>
      </c>
      <c r="K891">
        <v>854.6</v>
      </c>
      <c r="L891">
        <v>221.88041824370171</v>
      </c>
      <c r="M891">
        <v>-686.5</v>
      </c>
      <c r="N891">
        <v>809</v>
      </c>
      <c r="O891">
        <v>266.95177467100677</v>
      </c>
    </row>
    <row r="892" spans="1:15" x14ac:dyDescent="0.25">
      <c r="A892">
        <v>-657</v>
      </c>
      <c r="B892">
        <v>885</v>
      </c>
      <c r="C892">
        <v>194.61243536834951</v>
      </c>
      <c r="D892">
        <v>-718</v>
      </c>
      <c r="E892">
        <v>733</v>
      </c>
      <c r="F892">
        <v>344.69261668913072</v>
      </c>
      <c r="G892">
        <v>-705.8</v>
      </c>
      <c r="H892">
        <v>763.4</v>
      </c>
      <c r="I892">
        <v>313.58124943943949</v>
      </c>
      <c r="J892">
        <v>-669.2</v>
      </c>
      <c r="K892">
        <v>854.6</v>
      </c>
      <c r="L892">
        <v>223.09146106473909</v>
      </c>
      <c r="M892">
        <v>-687.5</v>
      </c>
      <c r="N892">
        <v>809</v>
      </c>
      <c r="O892">
        <v>267.65135904754902</v>
      </c>
    </row>
    <row r="893" spans="1:15" x14ac:dyDescent="0.25">
      <c r="A893">
        <v>-655</v>
      </c>
      <c r="B893">
        <v>887</v>
      </c>
      <c r="C893">
        <v>191.81762171396039</v>
      </c>
      <c r="D893">
        <v>-718</v>
      </c>
      <c r="E893">
        <v>733</v>
      </c>
      <c r="F893">
        <v>344.69261668913072</v>
      </c>
      <c r="G893">
        <v>-705.4</v>
      </c>
      <c r="H893">
        <v>763.8</v>
      </c>
      <c r="I893">
        <v>313.01693244934847</v>
      </c>
      <c r="J893">
        <v>-667.6</v>
      </c>
      <c r="K893">
        <v>856.2</v>
      </c>
      <c r="L893">
        <v>220.83523269623441</v>
      </c>
      <c r="M893">
        <v>-686.5</v>
      </c>
      <c r="N893">
        <v>810</v>
      </c>
      <c r="O893">
        <v>266.23720626539028</v>
      </c>
    </row>
    <row r="894" spans="1:15" x14ac:dyDescent="0.25">
      <c r="A894">
        <v>-654</v>
      </c>
      <c r="B894">
        <v>889</v>
      </c>
      <c r="C894">
        <v>189.83413813115911</v>
      </c>
      <c r="D894">
        <v>-718</v>
      </c>
      <c r="E894">
        <v>733</v>
      </c>
      <c r="F894">
        <v>344.69261668913072</v>
      </c>
      <c r="G894">
        <v>-705.2</v>
      </c>
      <c r="H894">
        <v>764.2</v>
      </c>
      <c r="I894">
        <v>312.58387674350701</v>
      </c>
      <c r="J894">
        <v>-666.80000000000007</v>
      </c>
      <c r="K894">
        <v>857.80000000000007</v>
      </c>
      <c r="L894">
        <v>219.18731715133521</v>
      </c>
      <c r="M894">
        <v>-686</v>
      </c>
      <c r="N894">
        <v>811</v>
      </c>
      <c r="O894">
        <v>265.17352809056939</v>
      </c>
    </row>
    <row r="895" spans="1:15" x14ac:dyDescent="0.25">
      <c r="A895">
        <v>-656</v>
      </c>
      <c r="B895">
        <v>891</v>
      </c>
      <c r="C895">
        <v>190.307645668796</v>
      </c>
      <c r="D895">
        <v>-718</v>
      </c>
      <c r="E895">
        <v>733</v>
      </c>
      <c r="F895">
        <v>344.69261668913072</v>
      </c>
      <c r="G895">
        <v>-705.6</v>
      </c>
      <c r="H895">
        <v>764.6</v>
      </c>
      <c r="I895">
        <v>312.54522872697959</v>
      </c>
      <c r="J895">
        <v>-668.40000000000009</v>
      </c>
      <c r="K895">
        <v>859.40000000000009</v>
      </c>
      <c r="L895">
        <v>219.3784857272928</v>
      </c>
      <c r="M895">
        <v>-687</v>
      </c>
      <c r="N895">
        <v>812</v>
      </c>
      <c r="O895">
        <v>265.16598575232081</v>
      </c>
    </row>
    <row r="896" spans="1:15" x14ac:dyDescent="0.25">
      <c r="A896">
        <v>-652</v>
      </c>
      <c r="B896">
        <v>892</v>
      </c>
      <c r="C896">
        <v>186.46179233290661</v>
      </c>
      <c r="D896">
        <v>-718</v>
      </c>
      <c r="E896">
        <v>733</v>
      </c>
      <c r="F896">
        <v>344.69261668913072</v>
      </c>
      <c r="G896">
        <v>-704.8</v>
      </c>
      <c r="H896">
        <v>764.8</v>
      </c>
      <c r="I896">
        <v>311.86869031693448</v>
      </c>
      <c r="J896">
        <v>-665.2</v>
      </c>
      <c r="K896">
        <v>860.2</v>
      </c>
      <c r="L896">
        <v>216.41414001862259</v>
      </c>
      <c r="M896">
        <v>-685</v>
      </c>
      <c r="N896">
        <v>812.5</v>
      </c>
      <c r="O896">
        <v>263.4032080290595</v>
      </c>
    </row>
    <row r="897" spans="1:15" x14ac:dyDescent="0.25">
      <c r="A897">
        <v>-652</v>
      </c>
      <c r="B897">
        <v>898</v>
      </c>
      <c r="C897">
        <v>183.051905207239</v>
      </c>
      <c r="D897">
        <v>-718</v>
      </c>
      <c r="E897">
        <v>733</v>
      </c>
      <c r="F897">
        <v>344.69261668913072</v>
      </c>
      <c r="G897">
        <v>-704.8</v>
      </c>
      <c r="H897">
        <v>766</v>
      </c>
      <c r="I897">
        <v>310.96469252955387</v>
      </c>
      <c r="J897">
        <v>-665.2</v>
      </c>
      <c r="K897">
        <v>865.00000000000011</v>
      </c>
      <c r="L897">
        <v>213.34488510390869</v>
      </c>
      <c r="M897">
        <v>-685</v>
      </c>
      <c r="N897">
        <v>815.5</v>
      </c>
      <c r="O897">
        <v>261.27619485900362</v>
      </c>
    </row>
    <row r="898" spans="1:15" x14ac:dyDescent="0.25">
      <c r="A898">
        <v>-654</v>
      </c>
      <c r="B898">
        <v>897</v>
      </c>
      <c r="C898">
        <v>185.27007313648909</v>
      </c>
      <c r="D898">
        <v>-718</v>
      </c>
      <c r="E898">
        <v>733</v>
      </c>
      <c r="F898">
        <v>344.69261668913072</v>
      </c>
      <c r="G898">
        <v>-705.2</v>
      </c>
      <c r="H898">
        <v>765.8</v>
      </c>
      <c r="I898">
        <v>311.37867621274268</v>
      </c>
      <c r="J898">
        <v>-666.80000000000007</v>
      </c>
      <c r="K898">
        <v>864.2</v>
      </c>
      <c r="L898">
        <v>215.0903995997962</v>
      </c>
      <c r="M898">
        <v>-686</v>
      </c>
      <c r="N898">
        <v>815</v>
      </c>
      <c r="O898">
        <v>262.33756879257692</v>
      </c>
    </row>
    <row r="899" spans="1:15" x14ac:dyDescent="0.25">
      <c r="A899">
        <v>-657</v>
      </c>
      <c r="B899">
        <v>903</v>
      </c>
      <c r="C899">
        <v>184.54809671194121</v>
      </c>
      <c r="D899">
        <v>-718</v>
      </c>
      <c r="E899">
        <v>733</v>
      </c>
      <c r="F899">
        <v>344.69261668913072</v>
      </c>
      <c r="G899">
        <v>-705.8</v>
      </c>
      <c r="H899">
        <v>767</v>
      </c>
      <c r="I899">
        <v>310.87399376596301</v>
      </c>
      <c r="J899">
        <v>-669.2</v>
      </c>
      <c r="K899">
        <v>869.00000000000011</v>
      </c>
      <c r="L899">
        <v>213.9851396709594</v>
      </c>
      <c r="M899">
        <v>-687.5</v>
      </c>
      <c r="N899">
        <v>818</v>
      </c>
      <c r="O899">
        <v>261.30489853808712</v>
      </c>
    </row>
    <row r="900" spans="1:15" x14ac:dyDescent="0.25">
      <c r="A900">
        <v>-653</v>
      </c>
      <c r="B900">
        <v>898</v>
      </c>
      <c r="C900">
        <v>183.88311504866351</v>
      </c>
      <c r="D900">
        <v>-718</v>
      </c>
      <c r="E900">
        <v>733</v>
      </c>
      <c r="F900">
        <v>344.69261668913072</v>
      </c>
      <c r="G900">
        <v>-705</v>
      </c>
      <c r="H900">
        <v>766</v>
      </c>
      <c r="I900">
        <v>311.09644806715488</v>
      </c>
      <c r="J900">
        <v>-666</v>
      </c>
      <c r="K900">
        <v>865.00000000000011</v>
      </c>
      <c r="L900">
        <v>213.9649504007607</v>
      </c>
      <c r="M900">
        <v>-685.5</v>
      </c>
      <c r="N900">
        <v>815.5</v>
      </c>
      <c r="O900">
        <v>261.63046458698187</v>
      </c>
    </row>
    <row r="901" spans="1:15" x14ac:dyDescent="0.25">
      <c r="A901">
        <v>-651</v>
      </c>
      <c r="B901">
        <v>893</v>
      </c>
      <c r="C901">
        <v>185.06755523321749</v>
      </c>
      <c r="D901">
        <v>-718</v>
      </c>
      <c r="E901">
        <v>733</v>
      </c>
      <c r="F901">
        <v>344.69261668913072</v>
      </c>
      <c r="G901">
        <v>-704.6</v>
      </c>
      <c r="H901">
        <v>765</v>
      </c>
      <c r="I901">
        <v>311.58652088946337</v>
      </c>
      <c r="J901">
        <v>-664.40000000000009</v>
      </c>
      <c r="K901">
        <v>861.00000000000011</v>
      </c>
      <c r="L901">
        <v>215.28669257527281</v>
      </c>
      <c r="M901">
        <v>-684.5</v>
      </c>
      <c r="N901">
        <v>813</v>
      </c>
      <c r="O901">
        <v>262.69611721531021</v>
      </c>
    </row>
    <row r="902" spans="1:15" x14ac:dyDescent="0.25">
      <c r="A902">
        <v>-650</v>
      </c>
      <c r="B902">
        <v>894</v>
      </c>
      <c r="C902">
        <v>183.67362358270171</v>
      </c>
      <c r="D902">
        <v>-718</v>
      </c>
      <c r="E902">
        <v>733</v>
      </c>
      <c r="F902">
        <v>344.69261668913072</v>
      </c>
      <c r="G902">
        <v>-704.4</v>
      </c>
      <c r="H902">
        <v>765.2</v>
      </c>
      <c r="I902">
        <v>311.3043526839931</v>
      </c>
      <c r="J902">
        <v>-663.6</v>
      </c>
      <c r="K902">
        <v>861.80000000000007</v>
      </c>
      <c r="L902">
        <v>214.1592865135668</v>
      </c>
      <c r="M902">
        <v>-684</v>
      </c>
      <c r="N902">
        <v>813.5</v>
      </c>
      <c r="O902">
        <v>261.98902648775203</v>
      </c>
    </row>
    <row r="903" spans="1:15" x14ac:dyDescent="0.25">
      <c r="A903">
        <v>-650</v>
      </c>
      <c r="B903">
        <v>894</v>
      </c>
      <c r="C903">
        <v>183.67362358270171</v>
      </c>
      <c r="D903">
        <v>-718</v>
      </c>
      <c r="E903">
        <v>733</v>
      </c>
      <c r="F903">
        <v>344.69261668913072</v>
      </c>
      <c r="G903">
        <v>-704.4</v>
      </c>
      <c r="H903">
        <v>765.2</v>
      </c>
      <c r="I903">
        <v>311.3043526839931</v>
      </c>
      <c r="J903">
        <v>-663.6</v>
      </c>
      <c r="K903">
        <v>861.80000000000007</v>
      </c>
      <c r="L903">
        <v>214.1592865135668</v>
      </c>
      <c r="M903">
        <v>-684</v>
      </c>
      <c r="N903">
        <v>813.5</v>
      </c>
      <c r="O903">
        <v>261.98902648775203</v>
      </c>
    </row>
    <row r="904" spans="1:15" x14ac:dyDescent="0.25">
      <c r="A904">
        <v>-650</v>
      </c>
      <c r="B904">
        <v>892</v>
      </c>
      <c r="C904">
        <v>184.83506160899239</v>
      </c>
      <c r="D904">
        <v>-718</v>
      </c>
      <c r="E904">
        <v>733</v>
      </c>
      <c r="F904">
        <v>344.69261668913072</v>
      </c>
      <c r="G904">
        <v>-704.4</v>
      </c>
      <c r="H904">
        <v>764.8</v>
      </c>
      <c r="I904">
        <v>311.6061616849064</v>
      </c>
      <c r="J904">
        <v>-663.6</v>
      </c>
      <c r="K904">
        <v>860.2</v>
      </c>
      <c r="L904">
        <v>215.19526017085039</v>
      </c>
      <c r="M904">
        <v>-684</v>
      </c>
      <c r="N904">
        <v>812.5</v>
      </c>
      <c r="O904">
        <v>262.70182717293773</v>
      </c>
    </row>
    <row r="905" spans="1:15" x14ac:dyDescent="0.25">
      <c r="A905">
        <v>-649</v>
      </c>
      <c r="B905">
        <v>889</v>
      </c>
      <c r="C905">
        <v>185.80096878111269</v>
      </c>
      <c r="D905">
        <v>-718</v>
      </c>
      <c r="E905">
        <v>733</v>
      </c>
      <c r="F905">
        <v>344.69261668913072</v>
      </c>
      <c r="G905">
        <v>-704.2</v>
      </c>
      <c r="H905">
        <v>764.2</v>
      </c>
      <c r="I905">
        <v>311.92832510049482</v>
      </c>
      <c r="J905">
        <v>-662.80000000000007</v>
      </c>
      <c r="K905">
        <v>857.80000000000007</v>
      </c>
      <c r="L905">
        <v>216.1589230173023</v>
      </c>
      <c r="M905">
        <v>-683.5</v>
      </c>
      <c r="N905">
        <v>811</v>
      </c>
      <c r="O905">
        <v>263.42598581005632</v>
      </c>
    </row>
    <row r="906" spans="1:15" x14ac:dyDescent="0.25">
      <c r="A906">
        <v>-648</v>
      </c>
      <c r="B906">
        <v>886</v>
      </c>
      <c r="C906">
        <v>186.81541692269411</v>
      </c>
      <c r="D906">
        <v>-718</v>
      </c>
      <c r="E906">
        <v>733</v>
      </c>
      <c r="F906">
        <v>344.69261668913072</v>
      </c>
      <c r="G906">
        <v>-704</v>
      </c>
      <c r="H906">
        <v>763.6</v>
      </c>
      <c r="I906">
        <v>312.25143714641251</v>
      </c>
      <c r="J906">
        <v>-662</v>
      </c>
      <c r="K906">
        <v>855.40000000000009</v>
      </c>
      <c r="L906">
        <v>217.14778377869749</v>
      </c>
      <c r="M906">
        <v>-683</v>
      </c>
      <c r="N906">
        <v>809.5</v>
      </c>
      <c r="O906">
        <v>264.15762339936362</v>
      </c>
    </row>
    <row r="907" spans="1:15" x14ac:dyDescent="0.25">
      <c r="A907">
        <v>-650</v>
      </c>
      <c r="B907">
        <v>887</v>
      </c>
      <c r="C907">
        <v>187.80042598460739</v>
      </c>
      <c r="D907">
        <v>-718</v>
      </c>
      <c r="E907">
        <v>733</v>
      </c>
      <c r="F907">
        <v>344.69261668913072</v>
      </c>
      <c r="G907">
        <v>-704.4</v>
      </c>
      <c r="H907">
        <v>763.8</v>
      </c>
      <c r="I907">
        <v>312.36164937456721</v>
      </c>
      <c r="J907">
        <v>-663.6</v>
      </c>
      <c r="K907">
        <v>856.2</v>
      </c>
      <c r="L907">
        <v>217.81505916717509</v>
      </c>
      <c r="M907">
        <v>-684</v>
      </c>
      <c r="N907">
        <v>810</v>
      </c>
      <c r="O907">
        <v>264.49196585151691</v>
      </c>
    </row>
    <row r="908" spans="1:15" x14ac:dyDescent="0.25">
      <c r="A908">
        <v>-650</v>
      </c>
      <c r="B908">
        <v>882</v>
      </c>
      <c r="C908">
        <v>190.85072700935669</v>
      </c>
      <c r="D908">
        <v>-718</v>
      </c>
      <c r="E908">
        <v>733</v>
      </c>
      <c r="F908">
        <v>344.69261668913072</v>
      </c>
      <c r="G908">
        <v>-704.4</v>
      </c>
      <c r="H908">
        <v>762.8</v>
      </c>
      <c r="I908">
        <v>313.11850791673112</v>
      </c>
      <c r="J908">
        <v>-663.6</v>
      </c>
      <c r="K908">
        <v>852.2</v>
      </c>
      <c r="L908">
        <v>220.47630258147919</v>
      </c>
      <c r="M908">
        <v>-684</v>
      </c>
      <c r="N908">
        <v>807.5</v>
      </c>
      <c r="O908">
        <v>266.29354104070939</v>
      </c>
    </row>
    <row r="909" spans="1:15" x14ac:dyDescent="0.25">
      <c r="A909">
        <v>-649</v>
      </c>
      <c r="B909">
        <v>884</v>
      </c>
      <c r="C909">
        <v>188.83061192507961</v>
      </c>
      <c r="D909">
        <v>-718</v>
      </c>
      <c r="E909">
        <v>733</v>
      </c>
      <c r="F909">
        <v>344.69261668913072</v>
      </c>
      <c r="G909">
        <v>-704.2</v>
      </c>
      <c r="H909">
        <v>763.2</v>
      </c>
      <c r="I909">
        <v>312.68495326766208</v>
      </c>
      <c r="J909">
        <v>-662.80000000000007</v>
      </c>
      <c r="K909">
        <v>853.80000000000007</v>
      </c>
      <c r="L909">
        <v>218.81106004953219</v>
      </c>
      <c r="M909">
        <v>-683.5</v>
      </c>
      <c r="N909">
        <v>808.5</v>
      </c>
      <c r="O909">
        <v>265.22537585985242</v>
      </c>
    </row>
    <row r="910" spans="1:15" x14ac:dyDescent="0.25">
      <c r="A910">
        <v>-649</v>
      </c>
      <c r="B910">
        <v>881</v>
      </c>
      <c r="C910">
        <v>190.6882272191967</v>
      </c>
      <c r="D910">
        <v>-718</v>
      </c>
      <c r="E910">
        <v>733</v>
      </c>
      <c r="F910">
        <v>344.69261668913072</v>
      </c>
      <c r="G910">
        <v>-704.2</v>
      </c>
      <c r="H910">
        <v>762.6</v>
      </c>
      <c r="I910">
        <v>313.13958548864429</v>
      </c>
      <c r="J910">
        <v>-662.80000000000007</v>
      </c>
      <c r="K910">
        <v>851.40000000000009</v>
      </c>
      <c r="L910">
        <v>220.42186824360229</v>
      </c>
      <c r="M910">
        <v>-683.5</v>
      </c>
      <c r="N910">
        <v>807</v>
      </c>
      <c r="O910">
        <v>266.31043914950078</v>
      </c>
    </row>
    <row r="911" spans="1:15" x14ac:dyDescent="0.25">
      <c r="A911">
        <v>-654</v>
      </c>
      <c r="B911">
        <v>884</v>
      </c>
      <c r="C911">
        <v>192.80041493731281</v>
      </c>
      <c r="D911">
        <v>-718</v>
      </c>
      <c r="E911">
        <v>733</v>
      </c>
      <c r="F911">
        <v>344.69261668913072</v>
      </c>
      <c r="G911">
        <v>-705.2</v>
      </c>
      <c r="H911">
        <v>763.2</v>
      </c>
      <c r="I911">
        <v>313.33892193597649</v>
      </c>
      <c r="J911">
        <v>-666.80000000000007</v>
      </c>
      <c r="K911">
        <v>853.80000000000007</v>
      </c>
      <c r="L911">
        <v>221.80324614396429</v>
      </c>
      <c r="M911">
        <v>-686</v>
      </c>
      <c r="N911">
        <v>808.5</v>
      </c>
      <c r="O911">
        <v>266.96113949412188</v>
      </c>
    </row>
    <row r="912" spans="1:15" x14ac:dyDescent="0.25">
      <c r="A912">
        <v>-655</v>
      </c>
      <c r="B912">
        <v>886</v>
      </c>
      <c r="C912">
        <v>192.40841977418759</v>
      </c>
      <c r="D912">
        <v>-718</v>
      </c>
      <c r="E912">
        <v>733</v>
      </c>
      <c r="F912">
        <v>344.69261668913072</v>
      </c>
      <c r="G912">
        <v>-705.4</v>
      </c>
      <c r="H912">
        <v>763.6</v>
      </c>
      <c r="I912">
        <v>313.16787830171847</v>
      </c>
      <c r="J912">
        <v>-667.6</v>
      </c>
      <c r="K912">
        <v>855.40000000000009</v>
      </c>
      <c r="L912">
        <v>221.3569967270065</v>
      </c>
      <c r="M912">
        <v>-686.5</v>
      </c>
      <c r="N912">
        <v>809.5</v>
      </c>
      <c r="O912">
        <v>266.59426100349572</v>
      </c>
    </row>
    <row r="913" spans="1:15" x14ac:dyDescent="0.25">
      <c r="A913">
        <v>-654</v>
      </c>
      <c r="B913">
        <v>885</v>
      </c>
      <c r="C913">
        <v>192.20041623263981</v>
      </c>
      <c r="D913">
        <v>-718</v>
      </c>
      <c r="E913">
        <v>733</v>
      </c>
      <c r="F913">
        <v>344.69261668913072</v>
      </c>
      <c r="G913">
        <v>-705.2</v>
      </c>
      <c r="H913">
        <v>763.4</v>
      </c>
      <c r="I913">
        <v>313.18780308307032</v>
      </c>
      <c r="J913">
        <v>-666.80000000000007</v>
      </c>
      <c r="K913">
        <v>854.6</v>
      </c>
      <c r="L913">
        <v>221.2767497953638</v>
      </c>
      <c r="M913">
        <v>-686</v>
      </c>
      <c r="N913">
        <v>809</v>
      </c>
      <c r="O913">
        <v>266.60270066148991</v>
      </c>
    </row>
    <row r="914" spans="1:15" x14ac:dyDescent="0.25">
      <c r="A914">
        <v>-653</v>
      </c>
      <c r="B914">
        <v>884</v>
      </c>
      <c r="C914">
        <v>192.00260414900629</v>
      </c>
      <c r="D914">
        <v>-718</v>
      </c>
      <c r="E914">
        <v>733</v>
      </c>
      <c r="F914">
        <v>344.69261668913072</v>
      </c>
      <c r="G914">
        <v>-705</v>
      </c>
      <c r="H914">
        <v>763.2</v>
      </c>
      <c r="I914">
        <v>313.20798201833873</v>
      </c>
      <c r="J914">
        <v>-666</v>
      </c>
      <c r="K914">
        <v>853.80000000000007</v>
      </c>
      <c r="L914">
        <v>221.20226038628081</v>
      </c>
      <c r="M914">
        <v>-685.5</v>
      </c>
      <c r="N914">
        <v>808.5</v>
      </c>
      <c r="O914">
        <v>266.61301543623108</v>
      </c>
    </row>
    <row r="915" spans="1:15" x14ac:dyDescent="0.25">
      <c r="A915">
        <v>-655</v>
      </c>
      <c r="B915">
        <v>888</v>
      </c>
      <c r="C915">
        <v>191.23022773609819</v>
      </c>
      <c r="D915">
        <v>-718</v>
      </c>
      <c r="E915">
        <v>733</v>
      </c>
      <c r="F915">
        <v>344.69261668913072</v>
      </c>
      <c r="G915">
        <v>-705.4</v>
      </c>
      <c r="H915">
        <v>764</v>
      </c>
      <c r="I915">
        <v>312.86604162164991</v>
      </c>
      <c r="J915">
        <v>-667.6</v>
      </c>
      <c r="K915">
        <v>857.00000000000011</v>
      </c>
      <c r="L915">
        <v>220.31513792746969</v>
      </c>
      <c r="M915">
        <v>-686.5</v>
      </c>
      <c r="N915">
        <v>810.5</v>
      </c>
      <c r="O915">
        <v>265.88061230559862</v>
      </c>
    </row>
    <row r="916" spans="1:15" x14ac:dyDescent="0.25">
      <c r="A916">
        <v>-654</v>
      </c>
      <c r="B916">
        <v>888</v>
      </c>
      <c r="C916">
        <v>190.42058712229621</v>
      </c>
      <c r="D916">
        <v>-718</v>
      </c>
      <c r="E916">
        <v>733</v>
      </c>
      <c r="F916">
        <v>344.69261668913072</v>
      </c>
      <c r="G916">
        <v>-705.2</v>
      </c>
      <c r="H916">
        <v>764</v>
      </c>
      <c r="I916">
        <v>312.73477580851159</v>
      </c>
      <c r="J916">
        <v>-666.80000000000007</v>
      </c>
      <c r="K916">
        <v>857.00000000000011</v>
      </c>
      <c r="L916">
        <v>219.70716874967911</v>
      </c>
      <c r="M916">
        <v>-686</v>
      </c>
      <c r="N916">
        <v>810.5</v>
      </c>
      <c r="O916">
        <v>265.53013011709243</v>
      </c>
    </row>
    <row r="917" spans="1:15" x14ac:dyDescent="0.25">
      <c r="A917">
        <v>-653</v>
      </c>
      <c r="B917">
        <v>885</v>
      </c>
      <c r="C917">
        <v>191.40010449317941</v>
      </c>
      <c r="D917">
        <v>-718</v>
      </c>
      <c r="E917">
        <v>733</v>
      </c>
      <c r="F917">
        <v>344.69261668913072</v>
      </c>
      <c r="G917">
        <v>-705</v>
      </c>
      <c r="H917">
        <v>763.4</v>
      </c>
      <c r="I917">
        <v>313.05679995809072</v>
      </c>
      <c r="J917">
        <v>-666</v>
      </c>
      <c r="K917">
        <v>854.6</v>
      </c>
      <c r="L917">
        <v>220.67433017911259</v>
      </c>
      <c r="M917">
        <v>-685.5</v>
      </c>
      <c r="N917">
        <v>809</v>
      </c>
      <c r="O917">
        <v>266.25410794953012</v>
      </c>
    </row>
    <row r="918" spans="1:15" x14ac:dyDescent="0.25">
      <c r="A918">
        <v>-656</v>
      </c>
      <c r="B918">
        <v>887</v>
      </c>
      <c r="C918">
        <v>192.6265817585932</v>
      </c>
      <c r="D918">
        <v>-718</v>
      </c>
      <c r="E918">
        <v>733</v>
      </c>
      <c r="F918">
        <v>344.69261668913072</v>
      </c>
      <c r="G918">
        <v>-705.6</v>
      </c>
      <c r="H918">
        <v>763.8</v>
      </c>
      <c r="I918">
        <v>313.148207722797</v>
      </c>
      <c r="J918">
        <v>-668.40000000000009</v>
      </c>
      <c r="K918">
        <v>856.2</v>
      </c>
      <c r="L918">
        <v>221.44299492194381</v>
      </c>
      <c r="M918">
        <v>-687</v>
      </c>
      <c r="N918">
        <v>810</v>
      </c>
      <c r="O918">
        <v>266.58769664033628</v>
      </c>
    </row>
    <row r="919" spans="1:15" x14ac:dyDescent="0.25">
      <c r="A919">
        <v>-657</v>
      </c>
      <c r="B919">
        <v>888</v>
      </c>
      <c r="C919">
        <v>192.8548677114477</v>
      </c>
      <c r="D919">
        <v>-718</v>
      </c>
      <c r="E919">
        <v>733</v>
      </c>
      <c r="F919">
        <v>344.69261668913072</v>
      </c>
      <c r="G919">
        <v>-705.8</v>
      </c>
      <c r="H919">
        <v>764</v>
      </c>
      <c r="I919">
        <v>313.1287913942121</v>
      </c>
      <c r="J919">
        <v>-669.2</v>
      </c>
      <c r="K919">
        <v>857.00000000000011</v>
      </c>
      <c r="L919">
        <v>221.53473768237791</v>
      </c>
      <c r="M919">
        <v>-687.5</v>
      </c>
      <c r="N919">
        <v>810.5</v>
      </c>
      <c r="O919">
        <v>266.58300771054411</v>
      </c>
    </row>
    <row r="920" spans="1:15" x14ac:dyDescent="0.25">
      <c r="A920">
        <v>-657</v>
      </c>
      <c r="B920">
        <v>887</v>
      </c>
      <c r="C920">
        <v>193.4373283521048</v>
      </c>
      <c r="D920">
        <v>-718</v>
      </c>
      <c r="E920">
        <v>733</v>
      </c>
      <c r="F920">
        <v>344.69261668913072</v>
      </c>
      <c r="G920">
        <v>-705.8</v>
      </c>
      <c r="H920">
        <v>763.8</v>
      </c>
      <c r="I920">
        <v>313.27955566873499</v>
      </c>
      <c r="J920">
        <v>-669.2</v>
      </c>
      <c r="K920">
        <v>856.2</v>
      </c>
      <c r="L920">
        <v>222.05197589753621</v>
      </c>
      <c r="M920">
        <v>-687.5</v>
      </c>
      <c r="N920">
        <v>810</v>
      </c>
      <c r="O920">
        <v>266.9386633666993</v>
      </c>
    </row>
    <row r="921" spans="1:15" x14ac:dyDescent="0.25">
      <c r="A921">
        <v>-654</v>
      </c>
      <c r="B921">
        <v>885</v>
      </c>
      <c r="C921">
        <v>192.20041623263981</v>
      </c>
      <c r="D921">
        <v>-718</v>
      </c>
      <c r="E921">
        <v>733</v>
      </c>
      <c r="F921">
        <v>344.69261668913072</v>
      </c>
      <c r="G921">
        <v>-705.2</v>
      </c>
      <c r="H921">
        <v>763.4</v>
      </c>
      <c r="I921">
        <v>313.18780308307032</v>
      </c>
      <c r="J921">
        <v>-666.80000000000007</v>
      </c>
      <c r="K921">
        <v>854.6</v>
      </c>
      <c r="L921">
        <v>221.2767497953638</v>
      </c>
      <c r="M921">
        <v>-686</v>
      </c>
      <c r="N921">
        <v>809</v>
      </c>
      <c r="O921">
        <v>266.60270066148991</v>
      </c>
    </row>
    <row r="922" spans="1:15" x14ac:dyDescent="0.25">
      <c r="A922">
        <v>-655</v>
      </c>
      <c r="B922">
        <v>886</v>
      </c>
      <c r="C922">
        <v>192.40841977418759</v>
      </c>
      <c r="D922">
        <v>-718</v>
      </c>
      <c r="E922">
        <v>733</v>
      </c>
      <c r="F922">
        <v>344.69261668913072</v>
      </c>
      <c r="G922">
        <v>-705.4</v>
      </c>
      <c r="H922">
        <v>763.6</v>
      </c>
      <c r="I922">
        <v>313.16787830171847</v>
      </c>
      <c r="J922">
        <v>-667.6</v>
      </c>
      <c r="K922">
        <v>855.40000000000009</v>
      </c>
      <c r="L922">
        <v>221.3569967270065</v>
      </c>
      <c r="M922">
        <v>-686.5</v>
      </c>
      <c r="N922">
        <v>809.5</v>
      </c>
      <c r="O922">
        <v>266.59426100349572</v>
      </c>
    </row>
    <row r="923" spans="1:15" x14ac:dyDescent="0.25">
      <c r="A923">
        <v>-655</v>
      </c>
      <c r="B923">
        <v>886</v>
      </c>
      <c r="C923">
        <v>192.40841977418759</v>
      </c>
      <c r="D923">
        <v>-718</v>
      </c>
      <c r="E923">
        <v>733</v>
      </c>
      <c r="F923">
        <v>344.69261668913072</v>
      </c>
      <c r="G923">
        <v>-705.4</v>
      </c>
      <c r="H923">
        <v>763.6</v>
      </c>
      <c r="I923">
        <v>313.16787830171847</v>
      </c>
      <c r="J923">
        <v>-667.6</v>
      </c>
      <c r="K923">
        <v>855.40000000000009</v>
      </c>
      <c r="L923">
        <v>221.3569967270065</v>
      </c>
      <c r="M923">
        <v>-686.5</v>
      </c>
      <c r="N923">
        <v>809.5</v>
      </c>
      <c r="O923">
        <v>266.59426100349572</v>
      </c>
    </row>
    <row r="924" spans="1:15" x14ac:dyDescent="0.25">
      <c r="A924">
        <v>-654</v>
      </c>
      <c r="B924">
        <v>884</v>
      </c>
      <c r="C924">
        <v>192.80041493731281</v>
      </c>
      <c r="D924">
        <v>-718</v>
      </c>
      <c r="E924">
        <v>733</v>
      </c>
      <c r="F924">
        <v>344.69261668913072</v>
      </c>
      <c r="G924">
        <v>-705.2</v>
      </c>
      <c r="H924">
        <v>763.2</v>
      </c>
      <c r="I924">
        <v>313.33892193597649</v>
      </c>
      <c r="J924">
        <v>-666.80000000000007</v>
      </c>
      <c r="K924">
        <v>853.80000000000007</v>
      </c>
      <c r="L924">
        <v>221.80324614396429</v>
      </c>
      <c r="M924">
        <v>-686</v>
      </c>
      <c r="N924">
        <v>808.5</v>
      </c>
      <c r="O924">
        <v>266.96113949412188</v>
      </c>
    </row>
    <row r="925" spans="1:15" x14ac:dyDescent="0.25">
      <c r="A925">
        <v>-653</v>
      </c>
      <c r="B925">
        <v>888</v>
      </c>
      <c r="C925">
        <v>189.61276328348791</v>
      </c>
      <c r="D925">
        <v>-718</v>
      </c>
      <c r="E925">
        <v>733</v>
      </c>
      <c r="F925">
        <v>344.69261668913072</v>
      </c>
      <c r="G925">
        <v>-705</v>
      </c>
      <c r="H925">
        <v>764</v>
      </c>
      <c r="I925">
        <v>312.60358283295483</v>
      </c>
      <c r="J925">
        <v>-666</v>
      </c>
      <c r="K925">
        <v>857.00000000000011</v>
      </c>
      <c r="L925">
        <v>219.10043359153801</v>
      </c>
      <c r="M925">
        <v>-685.5</v>
      </c>
      <c r="N925">
        <v>810.5</v>
      </c>
      <c r="O925">
        <v>265.18012746056218</v>
      </c>
    </row>
    <row r="926" spans="1:15" x14ac:dyDescent="0.25">
      <c r="A926">
        <v>-650</v>
      </c>
      <c r="B926">
        <v>890</v>
      </c>
      <c r="C926">
        <v>186.01075237738269</v>
      </c>
      <c r="D926">
        <v>-718</v>
      </c>
      <c r="E926">
        <v>733</v>
      </c>
      <c r="F926">
        <v>344.69261668913072</v>
      </c>
      <c r="G926">
        <v>-704.4</v>
      </c>
      <c r="H926">
        <v>764.4</v>
      </c>
      <c r="I926">
        <v>311.9081916205472</v>
      </c>
      <c r="J926">
        <v>-663.6</v>
      </c>
      <c r="K926">
        <v>858.6</v>
      </c>
      <c r="L926">
        <v>216.23810949969021</v>
      </c>
      <c r="M926">
        <v>-684</v>
      </c>
      <c r="N926">
        <v>811.5</v>
      </c>
      <c r="O926">
        <v>263.41649530733639</v>
      </c>
    </row>
    <row r="927" spans="1:15" x14ac:dyDescent="0.25">
      <c r="A927">
        <v>-650</v>
      </c>
      <c r="B927">
        <v>889</v>
      </c>
      <c r="C927">
        <v>186.60385848100779</v>
      </c>
      <c r="D927">
        <v>-718</v>
      </c>
      <c r="E927">
        <v>733</v>
      </c>
      <c r="F927">
        <v>344.69261668913072</v>
      </c>
      <c r="G927">
        <v>-704.4</v>
      </c>
      <c r="H927">
        <v>764.2</v>
      </c>
      <c r="I927">
        <v>312.05928923843942</v>
      </c>
      <c r="J927">
        <v>-663.6</v>
      </c>
      <c r="K927">
        <v>857.80000000000007</v>
      </c>
      <c r="L927">
        <v>216.7620815548697</v>
      </c>
      <c r="M927">
        <v>-684</v>
      </c>
      <c r="N927">
        <v>811</v>
      </c>
      <c r="O927">
        <v>263.77452492611951</v>
      </c>
    </row>
    <row r="928" spans="1:15" x14ac:dyDescent="0.25">
      <c r="A928">
        <v>-650</v>
      </c>
      <c r="B928">
        <v>889</v>
      </c>
      <c r="C928">
        <v>186.60385848100779</v>
      </c>
      <c r="D928">
        <v>-718</v>
      </c>
      <c r="E928">
        <v>733</v>
      </c>
      <c r="F928">
        <v>344.69261668913072</v>
      </c>
      <c r="G928">
        <v>-704.4</v>
      </c>
      <c r="H928">
        <v>764.2</v>
      </c>
      <c r="I928">
        <v>312.05928923843942</v>
      </c>
      <c r="J928">
        <v>-663.6</v>
      </c>
      <c r="K928">
        <v>857.80000000000007</v>
      </c>
      <c r="L928">
        <v>216.7620815548697</v>
      </c>
      <c r="M928">
        <v>-684</v>
      </c>
      <c r="N928">
        <v>811</v>
      </c>
      <c r="O928">
        <v>263.77452492611951</v>
      </c>
    </row>
    <row r="929" spans="1:15" x14ac:dyDescent="0.25">
      <c r="A929">
        <v>-647</v>
      </c>
      <c r="B929">
        <v>890</v>
      </c>
      <c r="C929">
        <v>183.60010893242949</v>
      </c>
      <c r="D929">
        <v>-718</v>
      </c>
      <c r="E929">
        <v>733</v>
      </c>
      <c r="F929">
        <v>344.69261668913072</v>
      </c>
      <c r="G929">
        <v>-703.8</v>
      </c>
      <c r="H929">
        <v>764.4</v>
      </c>
      <c r="I929">
        <v>311.51532867581329</v>
      </c>
      <c r="J929">
        <v>-661.2</v>
      </c>
      <c r="K929">
        <v>858.6</v>
      </c>
      <c r="L929">
        <v>214.42807651984381</v>
      </c>
      <c r="M929">
        <v>-682.5</v>
      </c>
      <c r="N929">
        <v>811.5</v>
      </c>
      <c r="O929">
        <v>262.37092064480009</v>
      </c>
    </row>
    <row r="930" spans="1:15" x14ac:dyDescent="0.25">
      <c r="A930">
        <v>-648</v>
      </c>
      <c r="B930">
        <v>889</v>
      </c>
      <c r="C930">
        <v>185</v>
      </c>
      <c r="D930">
        <v>-718</v>
      </c>
      <c r="E930">
        <v>733</v>
      </c>
      <c r="F930">
        <v>344.69261668913072</v>
      </c>
      <c r="G930">
        <v>-704</v>
      </c>
      <c r="H930">
        <v>764.2</v>
      </c>
      <c r="I930">
        <v>311.79743424216952</v>
      </c>
      <c r="J930">
        <v>-662</v>
      </c>
      <c r="K930">
        <v>857.80000000000007</v>
      </c>
      <c r="L930">
        <v>215.55704581386331</v>
      </c>
      <c r="M930">
        <v>-683</v>
      </c>
      <c r="N930">
        <v>811</v>
      </c>
      <c r="O930">
        <v>263.07793522072512</v>
      </c>
    </row>
    <row r="931" spans="1:15" x14ac:dyDescent="0.25">
      <c r="A931">
        <v>-649</v>
      </c>
      <c r="B931">
        <v>889</v>
      </c>
      <c r="C931">
        <v>185.80096878111269</v>
      </c>
      <c r="D931">
        <v>-718</v>
      </c>
      <c r="E931">
        <v>733</v>
      </c>
      <c r="F931">
        <v>344.69261668913072</v>
      </c>
      <c r="G931">
        <v>-704.2</v>
      </c>
      <c r="H931">
        <v>764.2</v>
      </c>
      <c r="I931">
        <v>311.92832510049482</v>
      </c>
      <c r="J931">
        <v>-662.80000000000007</v>
      </c>
      <c r="K931">
        <v>857.80000000000007</v>
      </c>
      <c r="L931">
        <v>216.1589230173023</v>
      </c>
      <c r="M931">
        <v>-683.5</v>
      </c>
      <c r="N931">
        <v>811</v>
      </c>
      <c r="O931">
        <v>263.42598581005632</v>
      </c>
    </row>
    <row r="932" spans="1:15" x14ac:dyDescent="0.25">
      <c r="A932">
        <v>-649</v>
      </c>
      <c r="B932">
        <v>886</v>
      </c>
      <c r="C932">
        <v>187.60863519571799</v>
      </c>
      <c r="D932">
        <v>-718</v>
      </c>
      <c r="E932">
        <v>733</v>
      </c>
      <c r="F932">
        <v>344.69261668913072</v>
      </c>
      <c r="G932">
        <v>-704.2</v>
      </c>
      <c r="H932">
        <v>763.6</v>
      </c>
      <c r="I932">
        <v>312.38213777359289</v>
      </c>
      <c r="J932">
        <v>-662.80000000000007</v>
      </c>
      <c r="K932">
        <v>855.40000000000009</v>
      </c>
      <c r="L932">
        <v>217.7452640127909</v>
      </c>
      <c r="M932">
        <v>-683.5</v>
      </c>
      <c r="N932">
        <v>809.5</v>
      </c>
      <c r="O932">
        <v>264.50425327393128</v>
      </c>
    </row>
    <row r="933" spans="1:15" x14ac:dyDescent="0.25">
      <c r="A933">
        <v>-648</v>
      </c>
      <c r="B933">
        <v>882</v>
      </c>
      <c r="C933">
        <v>189.28285712129349</v>
      </c>
      <c r="D933">
        <v>-718</v>
      </c>
      <c r="E933">
        <v>733</v>
      </c>
      <c r="F933">
        <v>344.69261668913072</v>
      </c>
      <c r="G933">
        <v>-704</v>
      </c>
      <c r="H933">
        <v>762.8</v>
      </c>
      <c r="I933">
        <v>312.85753946484982</v>
      </c>
      <c r="J933">
        <v>-662</v>
      </c>
      <c r="K933">
        <v>852.2</v>
      </c>
      <c r="L933">
        <v>219.29167790867029</v>
      </c>
      <c r="M933">
        <v>-683</v>
      </c>
      <c r="N933">
        <v>807.5</v>
      </c>
      <c r="O933">
        <v>265.60355795809659</v>
      </c>
    </row>
    <row r="934" spans="1:15" x14ac:dyDescent="0.25">
      <c r="A934">
        <v>-651</v>
      </c>
      <c r="B934">
        <v>883</v>
      </c>
      <c r="C934">
        <v>191.0235587565052</v>
      </c>
      <c r="D934">
        <v>-718</v>
      </c>
      <c r="E934">
        <v>733</v>
      </c>
      <c r="F934">
        <v>344.69261668913072</v>
      </c>
      <c r="G934">
        <v>-704.6</v>
      </c>
      <c r="H934">
        <v>763</v>
      </c>
      <c r="I934">
        <v>313.09768443730138</v>
      </c>
      <c r="J934">
        <v>-664.40000000000009</v>
      </c>
      <c r="K934">
        <v>853.00000000000011</v>
      </c>
      <c r="L934">
        <v>220.5365275867016</v>
      </c>
      <c r="M934">
        <v>-684.5</v>
      </c>
      <c r="N934">
        <v>808</v>
      </c>
      <c r="O934">
        <v>266.27851959930979</v>
      </c>
    </row>
    <row r="935" spans="1:15" x14ac:dyDescent="0.25">
      <c r="A935">
        <v>-651</v>
      </c>
      <c r="B935">
        <v>881</v>
      </c>
      <c r="C935">
        <v>192.2550389456672</v>
      </c>
      <c r="D935">
        <v>-718</v>
      </c>
      <c r="E935">
        <v>733</v>
      </c>
      <c r="F935">
        <v>344.69261668913072</v>
      </c>
      <c r="G935">
        <v>-704.6</v>
      </c>
      <c r="H935">
        <v>762.6</v>
      </c>
      <c r="I935">
        <v>313.4005743453576</v>
      </c>
      <c r="J935">
        <v>-664.40000000000009</v>
      </c>
      <c r="K935">
        <v>851.40000000000009</v>
      </c>
      <c r="L935">
        <v>221.6062273493234</v>
      </c>
      <c r="M935">
        <v>-684.5</v>
      </c>
      <c r="N935">
        <v>807</v>
      </c>
      <c r="O935">
        <v>267.00046816438362</v>
      </c>
    </row>
    <row r="936" spans="1:15" x14ac:dyDescent="0.25">
      <c r="A936">
        <v>-654</v>
      </c>
      <c r="B936">
        <v>876</v>
      </c>
      <c r="C936">
        <v>197.71696942852429</v>
      </c>
      <c r="D936">
        <v>-718</v>
      </c>
      <c r="E936">
        <v>733</v>
      </c>
      <c r="F936">
        <v>344.69261668913072</v>
      </c>
      <c r="G936">
        <v>-705.2</v>
      </c>
      <c r="H936">
        <v>761.6</v>
      </c>
      <c r="I936">
        <v>314.5498370687863</v>
      </c>
      <c r="J936">
        <v>-666.80000000000007</v>
      </c>
      <c r="K936">
        <v>847.40000000000009</v>
      </c>
      <c r="L936">
        <v>226.07299706068389</v>
      </c>
      <c r="M936">
        <v>-686</v>
      </c>
      <c r="N936">
        <v>804.5</v>
      </c>
      <c r="O936">
        <v>269.84486283789062</v>
      </c>
    </row>
    <row r="937" spans="1:15" x14ac:dyDescent="0.25">
      <c r="A937">
        <v>-654</v>
      </c>
      <c r="B937">
        <v>880</v>
      </c>
      <c r="C937">
        <v>195.23319389898839</v>
      </c>
      <c r="D937">
        <v>-718</v>
      </c>
      <c r="E937">
        <v>733</v>
      </c>
      <c r="F937">
        <v>344.69261668913072</v>
      </c>
      <c r="G937">
        <v>-705.2</v>
      </c>
      <c r="H937">
        <v>762.4</v>
      </c>
      <c r="I937">
        <v>313.94394404097051</v>
      </c>
      <c r="J937">
        <v>-666.80000000000007</v>
      </c>
      <c r="K937">
        <v>850.6</v>
      </c>
      <c r="L937">
        <v>223.92543401766591</v>
      </c>
      <c r="M937">
        <v>-686</v>
      </c>
      <c r="N937">
        <v>806.5</v>
      </c>
      <c r="O937">
        <v>268.39942250310452</v>
      </c>
    </row>
    <row r="938" spans="1:15" x14ac:dyDescent="0.25">
      <c r="A938">
        <v>-655</v>
      </c>
      <c r="B938">
        <v>879</v>
      </c>
      <c r="C938">
        <v>196.63672088396919</v>
      </c>
      <c r="D938">
        <v>-718</v>
      </c>
      <c r="E938">
        <v>733</v>
      </c>
      <c r="F938">
        <v>344.69261668913072</v>
      </c>
      <c r="G938">
        <v>-705.4</v>
      </c>
      <c r="H938">
        <v>762.2</v>
      </c>
      <c r="I938">
        <v>314.22603329450601</v>
      </c>
      <c r="J938">
        <v>-667.6</v>
      </c>
      <c r="K938">
        <v>849.80000000000007</v>
      </c>
      <c r="L938">
        <v>225.05510436335359</v>
      </c>
      <c r="M938">
        <v>-686.5</v>
      </c>
      <c r="N938">
        <v>806</v>
      </c>
      <c r="O938">
        <v>269.10639160005098</v>
      </c>
    </row>
    <row r="939" spans="1:15" x14ac:dyDescent="0.25">
      <c r="A939">
        <v>-655</v>
      </c>
      <c r="B939">
        <v>876</v>
      </c>
      <c r="C939">
        <v>198.4968513604183</v>
      </c>
      <c r="D939">
        <v>-718</v>
      </c>
      <c r="E939">
        <v>733</v>
      </c>
      <c r="F939">
        <v>344.69261668913072</v>
      </c>
      <c r="G939">
        <v>-705.4</v>
      </c>
      <c r="H939">
        <v>761.6</v>
      </c>
      <c r="I939">
        <v>314.68034574787151</v>
      </c>
      <c r="J939">
        <v>-667.6</v>
      </c>
      <c r="K939">
        <v>847.40000000000009</v>
      </c>
      <c r="L939">
        <v>226.6638921398818</v>
      </c>
      <c r="M939">
        <v>-686.5</v>
      </c>
      <c r="N939">
        <v>804.5</v>
      </c>
      <c r="O939">
        <v>270.18974814008033</v>
      </c>
    </row>
    <row r="940" spans="1:15" x14ac:dyDescent="0.25">
      <c r="A940">
        <v>-655</v>
      </c>
      <c r="B940">
        <v>878</v>
      </c>
      <c r="C940">
        <v>197.25364381932209</v>
      </c>
      <c r="D940">
        <v>-718</v>
      </c>
      <c r="E940">
        <v>733</v>
      </c>
      <c r="F940">
        <v>344.69261668913072</v>
      </c>
      <c r="G940">
        <v>-705.4</v>
      </c>
      <c r="H940">
        <v>762</v>
      </c>
      <c r="I940">
        <v>314.37741649170658</v>
      </c>
      <c r="J940">
        <v>-667.6</v>
      </c>
      <c r="K940">
        <v>849.00000000000011</v>
      </c>
      <c r="L940">
        <v>225.58980473416781</v>
      </c>
      <c r="M940">
        <v>-686.5</v>
      </c>
      <c r="N940">
        <v>805.5</v>
      </c>
      <c r="O940">
        <v>269.46706663338279</v>
      </c>
    </row>
    <row r="941" spans="1:15" x14ac:dyDescent="0.25">
      <c r="A941">
        <v>-655</v>
      </c>
      <c r="B941">
        <v>878</v>
      </c>
      <c r="C941">
        <v>197.25364381932209</v>
      </c>
      <c r="D941">
        <v>-718</v>
      </c>
      <c r="E941">
        <v>733</v>
      </c>
      <c r="F941">
        <v>344.69261668913072</v>
      </c>
      <c r="G941">
        <v>-705.4</v>
      </c>
      <c r="H941">
        <v>762</v>
      </c>
      <c r="I941">
        <v>314.37741649170658</v>
      </c>
      <c r="J941">
        <v>-667.6</v>
      </c>
      <c r="K941">
        <v>849.00000000000011</v>
      </c>
      <c r="L941">
        <v>225.58980473416781</v>
      </c>
      <c r="M941">
        <v>-686.5</v>
      </c>
      <c r="N941">
        <v>805.5</v>
      </c>
      <c r="O941">
        <v>269.46706663338279</v>
      </c>
    </row>
    <row r="942" spans="1:15" x14ac:dyDescent="0.25">
      <c r="A942">
        <v>-652</v>
      </c>
      <c r="B942">
        <v>877</v>
      </c>
      <c r="C942">
        <v>195.5326059765992</v>
      </c>
      <c r="D942">
        <v>-718</v>
      </c>
      <c r="E942">
        <v>733</v>
      </c>
      <c r="F942">
        <v>344.69261668913072</v>
      </c>
      <c r="G942">
        <v>-704.8</v>
      </c>
      <c r="H942">
        <v>761.8</v>
      </c>
      <c r="I942">
        <v>314.13735849147258</v>
      </c>
      <c r="J942">
        <v>-665.2</v>
      </c>
      <c r="K942">
        <v>848.2</v>
      </c>
      <c r="L942">
        <v>224.35302538633169</v>
      </c>
      <c r="M942">
        <v>-685</v>
      </c>
      <c r="N942">
        <v>805</v>
      </c>
      <c r="O942">
        <v>268.79360111431231</v>
      </c>
    </row>
    <row r="943" spans="1:15" x14ac:dyDescent="0.25">
      <c r="A943">
        <v>-653</v>
      </c>
      <c r="B943">
        <v>883</v>
      </c>
      <c r="C943">
        <v>192.60841103129431</v>
      </c>
      <c r="D943">
        <v>-718</v>
      </c>
      <c r="E943">
        <v>733</v>
      </c>
      <c r="F943">
        <v>344.69261668913072</v>
      </c>
      <c r="G943">
        <v>-705</v>
      </c>
      <c r="H943">
        <v>763</v>
      </c>
      <c r="I943">
        <v>313.35921878891651</v>
      </c>
      <c r="J943">
        <v>-666</v>
      </c>
      <c r="K943">
        <v>853.00000000000011</v>
      </c>
      <c r="L943">
        <v>221.73181999884449</v>
      </c>
      <c r="M943">
        <v>-685.5</v>
      </c>
      <c r="N943">
        <v>808</v>
      </c>
      <c r="O943">
        <v>266.9723768482425</v>
      </c>
    </row>
    <row r="944" spans="1:15" x14ac:dyDescent="0.25">
      <c r="A944">
        <v>-655</v>
      </c>
      <c r="B944">
        <v>888</v>
      </c>
      <c r="C944">
        <v>191.23022773609819</v>
      </c>
      <c r="D944">
        <v>-718</v>
      </c>
      <c r="E944">
        <v>733</v>
      </c>
      <c r="F944">
        <v>344.69261668913072</v>
      </c>
      <c r="G944">
        <v>-705.4</v>
      </c>
      <c r="H944">
        <v>764</v>
      </c>
      <c r="I944">
        <v>312.86604162164991</v>
      </c>
      <c r="J944">
        <v>-667.6</v>
      </c>
      <c r="K944">
        <v>857.00000000000011</v>
      </c>
      <c r="L944">
        <v>220.31513792746969</v>
      </c>
      <c r="M944">
        <v>-686.5</v>
      </c>
      <c r="N944">
        <v>810.5</v>
      </c>
      <c r="O944">
        <v>265.88061230559862</v>
      </c>
    </row>
    <row r="945" spans="1:15" x14ac:dyDescent="0.25">
      <c r="A945">
        <v>-654</v>
      </c>
      <c r="B945">
        <v>888</v>
      </c>
      <c r="C945">
        <v>190.42058712229621</v>
      </c>
      <c r="D945">
        <v>-718</v>
      </c>
      <c r="E945">
        <v>733</v>
      </c>
      <c r="F945">
        <v>344.69261668913072</v>
      </c>
      <c r="G945">
        <v>-705.2</v>
      </c>
      <c r="H945">
        <v>764</v>
      </c>
      <c r="I945">
        <v>312.73477580851159</v>
      </c>
      <c r="J945">
        <v>-666.80000000000007</v>
      </c>
      <c r="K945">
        <v>857.00000000000011</v>
      </c>
      <c r="L945">
        <v>219.70716874967911</v>
      </c>
      <c r="M945">
        <v>-686</v>
      </c>
      <c r="N945">
        <v>810.5</v>
      </c>
      <c r="O945">
        <v>265.53013011709243</v>
      </c>
    </row>
    <row r="946" spans="1:15" x14ac:dyDescent="0.25">
      <c r="A946">
        <v>-653</v>
      </c>
      <c r="B946">
        <v>889</v>
      </c>
      <c r="C946">
        <v>189.02380802428041</v>
      </c>
      <c r="D946">
        <v>-718</v>
      </c>
      <c r="E946">
        <v>733</v>
      </c>
      <c r="F946">
        <v>344.69261668913072</v>
      </c>
      <c r="G946">
        <v>-705</v>
      </c>
      <c r="H946">
        <v>764.2</v>
      </c>
      <c r="I946">
        <v>312.45262040827879</v>
      </c>
      <c r="J946">
        <v>-666</v>
      </c>
      <c r="K946">
        <v>857.80000000000007</v>
      </c>
      <c r="L946">
        <v>218.5791389863177</v>
      </c>
      <c r="M946">
        <v>-685.5</v>
      </c>
      <c r="N946">
        <v>811</v>
      </c>
      <c r="O946">
        <v>264.82305413237731</v>
      </c>
    </row>
    <row r="947" spans="1:15" x14ac:dyDescent="0.25">
      <c r="A947">
        <v>-648</v>
      </c>
      <c r="B947">
        <v>889</v>
      </c>
      <c r="C947">
        <v>185</v>
      </c>
      <c r="D947">
        <v>-718</v>
      </c>
      <c r="E947">
        <v>733</v>
      </c>
      <c r="F947">
        <v>344.69261668913072</v>
      </c>
      <c r="G947">
        <v>-704</v>
      </c>
      <c r="H947">
        <v>764.2</v>
      </c>
      <c r="I947">
        <v>311.79743424216952</v>
      </c>
      <c r="J947">
        <v>-662</v>
      </c>
      <c r="K947">
        <v>857.80000000000007</v>
      </c>
      <c r="L947">
        <v>215.55704581386331</v>
      </c>
      <c r="M947">
        <v>-683</v>
      </c>
      <c r="N947">
        <v>811</v>
      </c>
      <c r="O947">
        <v>263.07793522072512</v>
      </c>
    </row>
    <row r="948" spans="1:15" x14ac:dyDescent="0.25">
      <c r="A948">
        <v>-648</v>
      </c>
      <c r="B948">
        <v>885</v>
      </c>
      <c r="C948">
        <v>187.42731924668831</v>
      </c>
      <c r="D948">
        <v>-718</v>
      </c>
      <c r="E948">
        <v>733</v>
      </c>
      <c r="F948">
        <v>344.69261668913072</v>
      </c>
      <c r="G948">
        <v>-704</v>
      </c>
      <c r="H948">
        <v>763.4</v>
      </c>
      <c r="I948">
        <v>312.40288090861128</v>
      </c>
      <c r="J948">
        <v>-662</v>
      </c>
      <c r="K948">
        <v>854.6</v>
      </c>
      <c r="L948">
        <v>217.68132671407531</v>
      </c>
      <c r="M948">
        <v>-683</v>
      </c>
      <c r="N948">
        <v>809</v>
      </c>
      <c r="O948">
        <v>264.51843035977657</v>
      </c>
    </row>
    <row r="949" spans="1:15" x14ac:dyDescent="0.25">
      <c r="A949">
        <v>-649</v>
      </c>
      <c r="B949">
        <v>886</v>
      </c>
      <c r="C949">
        <v>187.60863519571799</v>
      </c>
      <c r="D949">
        <v>-718</v>
      </c>
      <c r="E949">
        <v>733</v>
      </c>
      <c r="F949">
        <v>344.69261668913072</v>
      </c>
      <c r="G949">
        <v>-704.2</v>
      </c>
      <c r="H949">
        <v>763.6</v>
      </c>
      <c r="I949">
        <v>312.38213777359289</v>
      </c>
      <c r="J949">
        <v>-662.80000000000007</v>
      </c>
      <c r="K949">
        <v>855.40000000000009</v>
      </c>
      <c r="L949">
        <v>217.7452640127909</v>
      </c>
      <c r="M949">
        <v>-683.5</v>
      </c>
      <c r="N949">
        <v>809.5</v>
      </c>
      <c r="O949">
        <v>264.50425327393128</v>
      </c>
    </row>
    <row r="950" spans="1:15" x14ac:dyDescent="0.25">
      <c r="A950">
        <v>-649</v>
      </c>
      <c r="B950">
        <v>891</v>
      </c>
      <c r="C950">
        <v>184.61310896033359</v>
      </c>
      <c r="D950">
        <v>-718</v>
      </c>
      <c r="E950">
        <v>733</v>
      </c>
      <c r="F950">
        <v>344.69261668913072</v>
      </c>
      <c r="G950">
        <v>-704.2</v>
      </c>
      <c r="H950">
        <v>764.6</v>
      </c>
      <c r="I950">
        <v>311.6260579604986</v>
      </c>
      <c r="J950">
        <v>-662.80000000000007</v>
      </c>
      <c r="K950">
        <v>859.40000000000009</v>
      </c>
      <c r="L950">
        <v>215.10973943547981</v>
      </c>
      <c r="M950">
        <v>-683.5</v>
      </c>
      <c r="N950">
        <v>812</v>
      </c>
      <c r="O950">
        <v>262.70944025672162</v>
      </c>
    </row>
    <row r="951" spans="1:15" x14ac:dyDescent="0.25">
      <c r="A951">
        <v>-650</v>
      </c>
      <c r="B951">
        <v>887</v>
      </c>
      <c r="C951">
        <v>187.80042598460739</v>
      </c>
      <c r="D951">
        <v>-718</v>
      </c>
      <c r="E951">
        <v>733</v>
      </c>
      <c r="F951">
        <v>344.69261668913072</v>
      </c>
      <c r="G951">
        <v>-704.4</v>
      </c>
      <c r="H951">
        <v>763.8</v>
      </c>
      <c r="I951">
        <v>312.36164937456721</v>
      </c>
      <c r="J951">
        <v>-663.6</v>
      </c>
      <c r="K951">
        <v>856.2</v>
      </c>
      <c r="L951">
        <v>217.81505916717509</v>
      </c>
      <c r="M951">
        <v>-684</v>
      </c>
      <c r="N951">
        <v>810</v>
      </c>
      <c r="O951">
        <v>264.49196585151691</v>
      </c>
    </row>
    <row r="952" spans="1:15" x14ac:dyDescent="0.25">
      <c r="A952">
        <v>-650</v>
      </c>
      <c r="B952">
        <v>887</v>
      </c>
      <c r="C952">
        <v>187.80042598460739</v>
      </c>
      <c r="D952">
        <v>-718</v>
      </c>
      <c r="E952">
        <v>733</v>
      </c>
      <c r="F952">
        <v>344.69261668913072</v>
      </c>
      <c r="G952">
        <v>-704.4</v>
      </c>
      <c r="H952">
        <v>763.8</v>
      </c>
      <c r="I952">
        <v>312.36164937456721</v>
      </c>
      <c r="J952">
        <v>-663.6</v>
      </c>
      <c r="K952">
        <v>856.2</v>
      </c>
      <c r="L952">
        <v>217.81505916717509</v>
      </c>
      <c r="M952">
        <v>-684</v>
      </c>
      <c r="N952">
        <v>810</v>
      </c>
      <c r="O952">
        <v>264.49196585151691</v>
      </c>
    </row>
    <row r="953" spans="1:15" x14ac:dyDescent="0.25">
      <c r="A953">
        <v>-655</v>
      </c>
      <c r="B953">
        <v>891</v>
      </c>
      <c r="C953">
        <v>189.4887859478761</v>
      </c>
      <c r="D953">
        <v>-718</v>
      </c>
      <c r="E953">
        <v>733</v>
      </c>
      <c r="F953">
        <v>344.69261668913072</v>
      </c>
      <c r="G953">
        <v>-705.4</v>
      </c>
      <c r="H953">
        <v>764.6</v>
      </c>
      <c r="I953">
        <v>312.41370008371911</v>
      </c>
      <c r="J953">
        <v>-667.6</v>
      </c>
      <c r="K953">
        <v>859.40000000000009</v>
      </c>
      <c r="L953">
        <v>218.7649880579614</v>
      </c>
      <c r="M953">
        <v>-686.5</v>
      </c>
      <c r="N953">
        <v>812</v>
      </c>
      <c r="O953">
        <v>264.81361369838982</v>
      </c>
    </row>
    <row r="954" spans="1:15" x14ac:dyDescent="0.25">
      <c r="A954">
        <v>-656</v>
      </c>
      <c r="B954">
        <v>886</v>
      </c>
      <c r="C954">
        <v>193.21490625725539</v>
      </c>
      <c r="D954">
        <v>-718</v>
      </c>
      <c r="E954">
        <v>733</v>
      </c>
      <c r="F954">
        <v>344.69261668913072</v>
      </c>
      <c r="G954">
        <v>-705.6</v>
      </c>
      <c r="H954">
        <v>763.6</v>
      </c>
      <c r="I954">
        <v>313.29909032743768</v>
      </c>
      <c r="J954">
        <v>-668.40000000000009</v>
      </c>
      <c r="K954">
        <v>855.40000000000009</v>
      </c>
      <c r="L954">
        <v>221.96333030480511</v>
      </c>
      <c r="M954">
        <v>-687</v>
      </c>
      <c r="N954">
        <v>809.5</v>
      </c>
      <c r="O954">
        <v>266.94428257597127</v>
      </c>
    </row>
    <row r="955" spans="1:15" x14ac:dyDescent="0.25">
      <c r="A955">
        <v>-656</v>
      </c>
      <c r="B955">
        <v>885</v>
      </c>
      <c r="C955">
        <v>193.80660463462019</v>
      </c>
      <c r="D955">
        <v>-718</v>
      </c>
      <c r="E955">
        <v>733</v>
      </c>
      <c r="F955">
        <v>344.69261668913072</v>
      </c>
      <c r="G955">
        <v>-705.6</v>
      </c>
      <c r="H955">
        <v>763.4</v>
      </c>
      <c r="I955">
        <v>313.45002791513679</v>
      </c>
      <c r="J955">
        <v>-668.40000000000009</v>
      </c>
      <c r="K955">
        <v>854.6</v>
      </c>
      <c r="L955">
        <v>222.4853253587751</v>
      </c>
      <c r="M955">
        <v>-687</v>
      </c>
      <c r="N955">
        <v>809</v>
      </c>
      <c r="O955">
        <v>267.30132809247323</v>
      </c>
    </row>
    <row r="956" spans="1:15" x14ac:dyDescent="0.25">
      <c r="A956">
        <v>-659</v>
      </c>
      <c r="B956">
        <v>885</v>
      </c>
      <c r="C956">
        <v>196.22945752358379</v>
      </c>
      <c r="D956">
        <v>-718</v>
      </c>
      <c r="E956">
        <v>733</v>
      </c>
      <c r="F956">
        <v>344.69261668913072</v>
      </c>
      <c r="G956">
        <v>-706.2</v>
      </c>
      <c r="H956">
        <v>763.4</v>
      </c>
      <c r="I956">
        <v>313.8439102483909</v>
      </c>
      <c r="J956">
        <v>-670.80000000000007</v>
      </c>
      <c r="K956">
        <v>854.6</v>
      </c>
      <c r="L956">
        <v>224.3073783895662</v>
      </c>
      <c r="M956">
        <v>-688.5</v>
      </c>
      <c r="N956">
        <v>809</v>
      </c>
      <c r="O956">
        <v>268.35284608142319</v>
      </c>
    </row>
    <row r="957" spans="1:15" x14ac:dyDescent="0.25">
      <c r="A957">
        <v>-659</v>
      </c>
      <c r="B957">
        <v>885</v>
      </c>
      <c r="C957">
        <v>196.22945752358379</v>
      </c>
      <c r="D957">
        <v>-718</v>
      </c>
      <c r="E957">
        <v>733</v>
      </c>
      <c r="F957">
        <v>344.69261668913072</v>
      </c>
      <c r="G957">
        <v>-706.2</v>
      </c>
      <c r="H957">
        <v>763.4</v>
      </c>
      <c r="I957">
        <v>313.8439102483909</v>
      </c>
      <c r="J957">
        <v>-670.80000000000007</v>
      </c>
      <c r="K957">
        <v>854.6</v>
      </c>
      <c r="L957">
        <v>224.3073783895662</v>
      </c>
      <c r="M957">
        <v>-688.5</v>
      </c>
      <c r="N957">
        <v>809</v>
      </c>
      <c r="O957">
        <v>268.35284608142319</v>
      </c>
    </row>
    <row r="958" spans="1:15" x14ac:dyDescent="0.25">
      <c r="A958">
        <v>-663</v>
      </c>
      <c r="B958">
        <v>887</v>
      </c>
      <c r="C958">
        <v>198.33809518093091</v>
      </c>
      <c r="D958">
        <v>-718</v>
      </c>
      <c r="E958">
        <v>733</v>
      </c>
      <c r="F958">
        <v>344.69261668913072</v>
      </c>
      <c r="G958">
        <v>-707</v>
      </c>
      <c r="H958">
        <v>763.8</v>
      </c>
      <c r="I958">
        <v>314.06916435715237</v>
      </c>
      <c r="J958">
        <v>-674</v>
      </c>
      <c r="K958">
        <v>856.2</v>
      </c>
      <c r="L958">
        <v>225.7309017392169</v>
      </c>
      <c r="M958">
        <v>-690.5</v>
      </c>
      <c r="N958">
        <v>810</v>
      </c>
      <c r="O958">
        <v>269.05436253664419</v>
      </c>
    </row>
    <row r="959" spans="1:15" x14ac:dyDescent="0.25">
      <c r="A959">
        <v>-667</v>
      </c>
      <c r="B959">
        <v>888</v>
      </c>
      <c r="C959">
        <v>201.07958623390891</v>
      </c>
      <c r="D959">
        <v>-718</v>
      </c>
      <c r="E959">
        <v>733</v>
      </c>
      <c r="F959">
        <v>344.69261668913072</v>
      </c>
      <c r="G959">
        <v>-707.8</v>
      </c>
      <c r="H959">
        <v>764</v>
      </c>
      <c r="I959">
        <v>314.44687945661019</v>
      </c>
      <c r="J959">
        <v>-677.2</v>
      </c>
      <c r="K959">
        <v>857.00000000000011</v>
      </c>
      <c r="L959">
        <v>227.70340357579201</v>
      </c>
      <c r="M959">
        <v>-692.5</v>
      </c>
      <c r="N959">
        <v>810.5</v>
      </c>
      <c r="O959">
        <v>270.12312007675308</v>
      </c>
    </row>
    <row r="960" spans="1:15" x14ac:dyDescent="0.25">
      <c r="A960">
        <v>-664</v>
      </c>
      <c r="B960">
        <v>891</v>
      </c>
      <c r="C960">
        <v>196.91876497683</v>
      </c>
      <c r="D960">
        <v>-718</v>
      </c>
      <c r="E960">
        <v>733</v>
      </c>
      <c r="F960">
        <v>344.69261668913072</v>
      </c>
      <c r="G960">
        <v>-707.2</v>
      </c>
      <c r="H960">
        <v>764.6</v>
      </c>
      <c r="I960">
        <v>313.60006377550371</v>
      </c>
      <c r="J960">
        <v>-674.80000000000007</v>
      </c>
      <c r="K960">
        <v>859.40000000000009</v>
      </c>
      <c r="L960">
        <v>224.32877657581071</v>
      </c>
      <c r="M960">
        <v>-691</v>
      </c>
      <c r="N960">
        <v>812</v>
      </c>
      <c r="O960">
        <v>268.00186566514788</v>
      </c>
    </row>
    <row r="961" spans="1:15" x14ac:dyDescent="0.25">
      <c r="A961">
        <v>-665</v>
      </c>
      <c r="B961">
        <v>890</v>
      </c>
      <c r="C961">
        <v>198.30532015051941</v>
      </c>
      <c r="D961">
        <v>-718</v>
      </c>
      <c r="E961">
        <v>733</v>
      </c>
      <c r="F961">
        <v>344.69261668913072</v>
      </c>
      <c r="G961">
        <v>-707.4</v>
      </c>
      <c r="H961">
        <v>764.4</v>
      </c>
      <c r="I961">
        <v>313.88233464150221</v>
      </c>
      <c r="J961">
        <v>-675.6</v>
      </c>
      <c r="K961">
        <v>858.6</v>
      </c>
      <c r="L961">
        <v>225.45358724136551</v>
      </c>
      <c r="M961">
        <v>-691.5</v>
      </c>
      <c r="N961">
        <v>811.5</v>
      </c>
      <c r="O961">
        <v>268.70895035335172</v>
      </c>
    </row>
    <row r="962" spans="1:15" x14ac:dyDescent="0.25">
      <c r="A962">
        <v>-666</v>
      </c>
      <c r="B962">
        <v>891</v>
      </c>
      <c r="C962">
        <v>198.58751219550541</v>
      </c>
      <c r="D962">
        <v>-718</v>
      </c>
      <c r="E962">
        <v>733</v>
      </c>
      <c r="F962">
        <v>344.69261668913072</v>
      </c>
      <c r="G962">
        <v>-707.6</v>
      </c>
      <c r="H962">
        <v>764.6</v>
      </c>
      <c r="I962">
        <v>313.86449305392932</v>
      </c>
      <c r="J962">
        <v>-676.40000000000009</v>
      </c>
      <c r="K962">
        <v>859.40000000000009</v>
      </c>
      <c r="L962">
        <v>225.57774712945431</v>
      </c>
      <c r="M962">
        <v>-692</v>
      </c>
      <c r="N962">
        <v>812</v>
      </c>
      <c r="O962">
        <v>268.71546289709488</v>
      </c>
    </row>
    <row r="963" spans="1:15" x14ac:dyDescent="0.25">
      <c r="A963">
        <v>-663</v>
      </c>
      <c r="B963">
        <v>886</v>
      </c>
      <c r="C963">
        <v>198.9095271725314</v>
      </c>
      <c r="D963">
        <v>-718</v>
      </c>
      <c r="E963">
        <v>733</v>
      </c>
      <c r="F963">
        <v>344.69261668913072</v>
      </c>
      <c r="G963">
        <v>-707</v>
      </c>
      <c r="H963">
        <v>763.6</v>
      </c>
      <c r="I963">
        <v>314.21960473528702</v>
      </c>
      <c r="J963">
        <v>-674</v>
      </c>
      <c r="K963">
        <v>855.40000000000009</v>
      </c>
      <c r="L963">
        <v>226.24137552622861</v>
      </c>
      <c r="M963">
        <v>-690.5</v>
      </c>
      <c r="N963">
        <v>809.5</v>
      </c>
      <c r="O963">
        <v>269.40768363207462</v>
      </c>
    </row>
    <row r="964" spans="1:15" x14ac:dyDescent="0.25">
      <c r="A964">
        <v>-662</v>
      </c>
      <c r="B964">
        <v>889</v>
      </c>
      <c r="C964">
        <v>196.37973418863771</v>
      </c>
      <c r="D964">
        <v>-718</v>
      </c>
      <c r="E964">
        <v>733</v>
      </c>
      <c r="F964">
        <v>344.69261668913072</v>
      </c>
      <c r="G964">
        <v>-706.8</v>
      </c>
      <c r="H964">
        <v>764.2</v>
      </c>
      <c r="I964">
        <v>313.63654123842127</v>
      </c>
      <c r="J964">
        <v>-673.2</v>
      </c>
      <c r="K964">
        <v>857.80000000000007</v>
      </c>
      <c r="L964">
        <v>224.09614008277791</v>
      </c>
      <c r="M964">
        <v>-690</v>
      </c>
      <c r="N964">
        <v>811</v>
      </c>
      <c r="O964">
        <v>267.99440292662831</v>
      </c>
    </row>
    <row r="965" spans="1:15" x14ac:dyDescent="0.25">
      <c r="A965">
        <v>-662</v>
      </c>
      <c r="B965">
        <v>886</v>
      </c>
      <c r="C965">
        <v>198.0908882306301</v>
      </c>
      <c r="D965">
        <v>-718</v>
      </c>
      <c r="E965">
        <v>733</v>
      </c>
      <c r="F965">
        <v>344.69261668913072</v>
      </c>
      <c r="G965">
        <v>-706.8</v>
      </c>
      <c r="H965">
        <v>763.6</v>
      </c>
      <c r="I965">
        <v>314.08788578994893</v>
      </c>
      <c r="J965">
        <v>-673.2</v>
      </c>
      <c r="K965">
        <v>855.40000000000009</v>
      </c>
      <c r="L965">
        <v>225.62668281920909</v>
      </c>
      <c r="M965">
        <v>-690</v>
      </c>
      <c r="N965">
        <v>809.5</v>
      </c>
      <c r="O965">
        <v>269.05436253664419</v>
      </c>
    </row>
    <row r="966" spans="1:15" x14ac:dyDescent="0.25">
      <c r="A966">
        <v>-660</v>
      </c>
      <c r="B966">
        <v>885</v>
      </c>
      <c r="C966">
        <v>197.04060495238031</v>
      </c>
      <c r="D966">
        <v>-718</v>
      </c>
      <c r="E966">
        <v>733</v>
      </c>
      <c r="F966">
        <v>344.69261668913072</v>
      </c>
      <c r="G966">
        <v>-706.4</v>
      </c>
      <c r="H966">
        <v>763.4</v>
      </c>
      <c r="I966">
        <v>313.97534935086861</v>
      </c>
      <c r="J966">
        <v>-671.6</v>
      </c>
      <c r="K966">
        <v>854.6</v>
      </c>
      <c r="L966">
        <v>224.9171402983774</v>
      </c>
      <c r="M966">
        <v>-689</v>
      </c>
      <c r="N966">
        <v>809</v>
      </c>
      <c r="O966">
        <v>268.7042984397533</v>
      </c>
    </row>
    <row r="967" spans="1:15" x14ac:dyDescent="0.25">
      <c r="A967">
        <v>-657</v>
      </c>
      <c r="B967">
        <v>884</v>
      </c>
      <c r="C967">
        <v>195.20502042724209</v>
      </c>
      <c r="D967">
        <v>-718</v>
      </c>
      <c r="E967">
        <v>733</v>
      </c>
      <c r="F967">
        <v>344.69261668913072</v>
      </c>
      <c r="G967">
        <v>-705.8</v>
      </c>
      <c r="H967">
        <v>763.2</v>
      </c>
      <c r="I967">
        <v>313.73217877673937</v>
      </c>
      <c r="J967">
        <v>-669.2</v>
      </c>
      <c r="K967">
        <v>853.80000000000007</v>
      </c>
      <c r="L967">
        <v>223.61368473329171</v>
      </c>
      <c r="M967">
        <v>-687.5</v>
      </c>
      <c r="N967">
        <v>808.5</v>
      </c>
      <c r="O967">
        <v>268.00839539089071</v>
      </c>
    </row>
    <row r="968" spans="1:15" x14ac:dyDescent="0.25">
      <c r="A968">
        <v>-656</v>
      </c>
      <c r="B968">
        <v>886</v>
      </c>
      <c r="C968">
        <v>193.21490625725539</v>
      </c>
      <c r="D968">
        <v>-718</v>
      </c>
      <c r="E968">
        <v>733</v>
      </c>
      <c r="F968">
        <v>344.69261668913072</v>
      </c>
      <c r="G968">
        <v>-705.6</v>
      </c>
      <c r="H968">
        <v>763.6</v>
      </c>
      <c r="I968">
        <v>313.29909032743768</v>
      </c>
      <c r="J968">
        <v>-668.40000000000009</v>
      </c>
      <c r="K968">
        <v>855.40000000000009</v>
      </c>
      <c r="L968">
        <v>221.96333030480511</v>
      </c>
      <c r="M968">
        <v>-687</v>
      </c>
      <c r="N968">
        <v>809.5</v>
      </c>
      <c r="O968">
        <v>266.94428257597127</v>
      </c>
    </row>
    <row r="969" spans="1:15" x14ac:dyDescent="0.25">
      <c r="A969">
        <v>-652</v>
      </c>
      <c r="B969">
        <v>886</v>
      </c>
      <c r="C969">
        <v>190</v>
      </c>
      <c r="D969">
        <v>-718</v>
      </c>
      <c r="E969">
        <v>733</v>
      </c>
      <c r="F969">
        <v>344.69261668913072</v>
      </c>
      <c r="G969">
        <v>-704.8</v>
      </c>
      <c r="H969">
        <v>763.6</v>
      </c>
      <c r="I969">
        <v>312.77467928206721</v>
      </c>
      <c r="J969">
        <v>-665.2</v>
      </c>
      <c r="K969">
        <v>855.40000000000009</v>
      </c>
      <c r="L969">
        <v>219.54543948804761</v>
      </c>
      <c r="M969">
        <v>-685</v>
      </c>
      <c r="N969">
        <v>809.5</v>
      </c>
      <c r="O969">
        <v>265.54707680560148</v>
      </c>
    </row>
    <row r="970" spans="1:15" x14ac:dyDescent="0.25">
      <c r="A970">
        <v>-652</v>
      </c>
      <c r="B970">
        <v>887</v>
      </c>
      <c r="C970">
        <v>189.40168953839881</v>
      </c>
      <c r="D970">
        <v>-718</v>
      </c>
      <c r="E970">
        <v>733</v>
      </c>
      <c r="F970">
        <v>344.69261668913072</v>
      </c>
      <c r="G970">
        <v>-704.8</v>
      </c>
      <c r="H970">
        <v>763.8</v>
      </c>
      <c r="I970">
        <v>312.62354357917451</v>
      </c>
      <c r="J970">
        <v>-665.2</v>
      </c>
      <c r="K970">
        <v>856.2</v>
      </c>
      <c r="L970">
        <v>219.01935987487499</v>
      </c>
      <c r="M970">
        <v>-685</v>
      </c>
      <c r="N970">
        <v>810</v>
      </c>
      <c r="O970">
        <v>265.18861212352238</v>
      </c>
    </row>
    <row r="971" spans="1:15" x14ac:dyDescent="0.25">
      <c r="A971">
        <v>-654</v>
      </c>
      <c r="B971">
        <v>884</v>
      </c>
      <c r="C971">
        <v>192.80041493731281</v>
      </c>
      <c r="D971">
        <v>-718</v>
      </c>
      <c r="E971">
        <v>733</v>
      </c>
      <c r="F971">
        <v>344.69261668913072</v>
      </c>
      <c r="G971">
        <v>-705.2</v>
      </c>
      <c r="H971">
        <v>763.2</v>
      </c>
      <c r="I971">
        <v>313.33892193597649</v>
      </c>
      <c r="J971">
        <v>-666.80000000000007</v>
      </c>
      <c r="K971">
        <v>853.80000000000007</v>
      </c>
      <c r="L971">
        <v>221.80324614396429</v>
      </c>
      <c r="M971">
        <v>-686</v>
      </c>
      <c r="N971">
        <v>808.5</v>
      </c>
      <c r="O971">
        <v>266.96113949412188</v>
      </c>
    </row>
    <row r="972" spans="1:15" x14ac:dyDescent="0.25">
      <c r="A972">
        <v>-653</v>
      </c>
      <c r="B972">
        <v>885</v>
      </c>
      <c r="C972">
        <v>191.40010449317941</v>
      </c>
      <c r="D972">
        <v>-718</v>
      </c>
      <c r="E972">
        <v>733</v>
      </c>
      <c r="F972">
        <v>344.69261668913072</v>
      </c>
      <c r="G972">
        <v>-705</v>
      </c>
      <c r="H972">
        <v>763.4</v>
      </c>
      <c r="I972">
        <v>313.05679995809072</v>
      </c>
      <c r="J972">
        <v>-666</v>
      </c>
      <c r="K972">
        <v>854.6</v>
      </c>
      <c r="L972">
        <v>220.67433017911259</v>
      </c>
      <c r="M972">
        <v>-685.5</v>
      </c>
      <c r="N972">
        <v>809</v>
      </c>
      <c r="O972">
        <v>266.25410794953012</v>
      </c>
    </row>
    <row r="973" spans="1:15" x14ac:dyDescent="0.25">
      <c r="A973">
        <v>-651</v>
      </c>
      <c r="B973">
        <v>889</v>
      </c>
      <c r="C973">
        <v>187.40864441108371</v>
      </c>
      <c r="D973">
        <v>-718</v>
      </c>
      <c r="E973">
        <v>733</v>
      </c>
      <c r="F973">
        <v>344.69261668913072</v>
      </c>
      <c r="G973">
        <v>-704.6</v>
      </c>
      <c r="H973">
        <v>764.2</v>
      </c>
      <c r="I973">
        <v>312.19032656378062</v>
      </c>
      <c r="J973">
        <v>-664.40000000000009</v>
      </c>
      <c r="K973">
        <v>857.80000000000007</v>
      </c>
      <c r="L973">
        <v>217.36651076005251</v>
      </c>
      <c r="M973">
        <v>-684.5</v>
      </c>
      <c r="N973">
        <v>811</v>
      </c>
      <c r="O973">
        <v>264.12355063492538</v>
      </c>
    </row>
    <row r="974" spans="1:15" x14ac:dyDescent="0.25">
      <c r="A974">
        <v>-652</v>
      </c>
      <c r="B974">
        <v>887</v>
      </c>
      <c r="C974">
        <v>189.40168953839881</v>
      </c>
      <c r="D974">
        <v>-718</v>
      </c>
      <c r="E974">
        <v>733</v>
      </c>
      <c r="F974">
        <v>344.69261668913072</v>
      </c>
      <c r="G974">
        <v>-704.8</v>
      </c>
      <c r="H974">
        <v>763.8</v>
      </c>
      <c r="I974">
        <v>312.62354357917451</v>
      </c>
      <c r="J974">
        <v>-665.2</v>
      </c>
      <c r="K974">
        <v>856.2</v>
      </c>
      <c r="L974">
        <v>219.01935987487499</v>
      </c>
      <c r="M974">
        <v>-685</v>
      </c>
      <c r="N974">
        <v>810</v>
      </c>
      <c r="O974">
        <v>265.18861212352238</v>
      </c>
    </row>
    <row r="975" spans="1:15" x14ac:dyDescent="0.25">
      <c r="A975">
        <v>-652</v>
      </c>
      <c r="B975">
        <v>888</v>
      </c>
      <c r="C975">
        <v>188.80677953929509</v>
      </c>
      <c r="D975">
        <v>-718</v>
      </c>
      <c r="E975">
        <v>733</v>
      </c>
      <c r="F975">
        <v>344.69261668913072</v>
      </c>
      <c r="G975">
        <v>-704.8</v>
      </c>
      <c r="H975">
        <v>764</v>
      </c>
      <c r="I975">
        <v>312.47246278672299</v>
      </c>
      <c r="J975">
        <v>-665.2</v>
      </c>
      <c r="K975">
        <v>857.00000000000011</v>
      </c>
      <c r="L975">
        <v>218.4949427332358</v>
      </c>
      <c r="M975">
        <v>-685</v>
      </c>
      <c r="N975">
        <v>810.5</v>
      </c>
      <c r="O975">
        <v>264.8306062372701</v>
      </c>
    </row>
    <row r="976" spans="1:15" x14ac:dyDescent="0.25">
      <c r="A976">
        <v>-652</v>
      </c>
      <c r="B976">
        <v>888</v>
      </c>
      <c r="C976">
        <v>188.80677953929509</v>
      </c>
      <c r="D976">
        <v>-718</v>
      </c>
      <c r="E976">
        <v>733</v>
      </c>
      <c r="F976">
        <v>344.69261668913072</v>
      </c>
      <c r="G976">
        <v>-704.8</v>
      </c>
      <c r="H976">
        <v>764</v>
      </c>
      <c r="I976">
        <v>312.47246278672299</v>
      </c>
      <c r="J976">
        <v>-665.2</v>
      </c>
      <c r="K976">
        <v>857.00000000000011</v>
      </c>
      <c r="L976">
        <v>218.4949427332358</v>
      </c>
      <c r="M976">
        <v>-685</v>
      </c>
      <c r="N976">
        <v>810.5</v>
      </c>
      <c r="O976">
        <v>264.8306062372701</v>
      </c>
    </row>
    <row r="977" spans="1:15" x14ac:dyDescent="0.25">
      <c r="A977">
        <v>-654</v>
      </c>
      <c r="B977">
        <v>889</v>
      </c>
      <c r="C977">
        <v>189.83413813115911</v>
      </c>
      <c r="D977">
        <v>-718</v>
      </c>
      <c r="E977">
        <v>733</v>
      </c>
      <c r="F977">
        <v>344.69261668913072</v>
      </c>
      <c r="G977">
        <v>-705.2</v>
      </c>
      <c r="H977">
        <v>764.2</v>
      </c>
      <c r="I977">
        <v>312.58387674350701</v>
      </c>
      <c r="J977">
        <v>-666.80000000000007</v>
      </c>
      <c r="K977">
        <v>857.80000000000007</v>
      </c>
      <c r="L977">
        <v>219.18731715133521</v>
      </c>
      <c r="M977">
        <v>-686</v>
      </c>
      <c r="N977">
        <v>811</v>
      </c>
      <c r="O977">
        <v>265.17352809056939</v>
      </c>
    </row>
    <row r="978" spans="1:15" x14ac:dyDescent="0.25">
      <c r="A978">
        <v>-654</v>
      </c>
      <c r="B978">
        <v>889</v>
      </c>
      <c r="C978">
        <v>189.83413813115911</v>
      </c>
      <c r="D978">
        <v>-718</v>
      </c>
      <c r="E978">
        <v>733</v>
      </c>
      <c r="F978">
        <v>344.69261668913072</v>
      </c>
      <c r="G978">
        <v>-705.2</v>
      </c>
      <c r="H978">
        <v>764.2</v>
      </c>
      <c r="I978">
        <v>312.58387674350701</v>
      </c>
      <c r="J978">
        <v>-666.80000000000007</v>
      </c>
      <c r="K978">
        <v>857.80000000000007</v>
      </c>
      <c r="L978">
        <v>219.18731715133521</v>
      </c>
      <c r="M978">
        <v>-686</v>
      </c>
      <c r="N978">
        <v>811</v>
      </c>
      <c r="O978">
        <v>265.17352809056939</v>
      </c>
    </row>
    <row r="979" spans="1:15" x14ac:dyDescent="0.25">
      <c r="A979">
        <v>-654</v>
      </c>
      <c r="B979">
        <v>883</v>
      </c>
      <c r="C979">
        <v>193.40372281835741</v>
      </c>
      <c r="D979">
        <v>-718</v>
      </c>
      <c r="E979">
        <v>733</v>
      </c>
      <c r="F979">
        <v>344.69261668913072</v>
      </c>
      <c r="G979">
        <v>-705.2</v>
      </c>
      <c r="H979">
        <v>763</v>
      </c>
      <c r="I979">
        <v>313.49009553732321</v>
      </c>
      <c r="J979">
        <v>-666.80000000000007</v>
      </c>
      <c r="K979">
        <v>853.00000000000011</v>
      </c>
      <c r="L979">
        <v>222.3313743042128</v>
      </c>
      <c r="M979">
        <v>-686</v>
      </c>
      <c r="N979">
        <v>808</v>
      </c>
      <c r="O979">
        <v>267.32003291934558</v>
      </c>
    </row>
    <row r="980" spans="1:15" x14ac:dyDescent="0.25">
      <c r="A980">
        <v>-656</v>
      </c>
      <c r="B980">
        <v>883</v>
      </c>
      <c r="C980">
        <v>195</v>
      </c>
      <c r="D980">
        <v>-718</v>
      </c>
      <c r="E980">
        <v>733</v>
      </c>
      <c r="F980">
        <v>344.69261668913072</v>
      </c>
      <c r="G980">
        <v>-705.6</v>
      </c>
      <c r="H980">
        <v>763</v>
      </c>
      <c r="I980">
        <v>313.75206772227023</v>
      </c>
      <c r="J980">
        <v>-668.40000000000009</v>
      </c>
      <c r="K980">
        <v>853.00000000000011</v>
      </c>
      <c r="L980">
        <v>223.53424793529959</v>
      </c>
      <c r="M980">
        <v>-687</v>
      </c>
      <c r="N980">
        <v>808</v>
      </c>
      <c r="O980">
        <v>268.01679051880308</v>
      </c>
    </row>
    <row r="981" spans="1:15" x14ac:dyDescent="0.25">
      <c r="A981">
        <v>-658</v>
      </c>
      <c r="B981">
        <v>884</v>
      </c>
      <c r="C981">
        <v>196.01020381602589</v>
      </c>
      <c r="D981">
        <v>-718</v>
      </c>
      <c r="E981">
        <v>733</v>
      </c>
      <c r="F981">
        <v>344.69261668913072</v>
      </c>
      <c r="G981">
        <v>-706</v>
      </c>
      <c r="H981">
        <v>763.2</v>
      </c>
      <c r="I981">
        <v>313.863409782026</v>
      </c>
      <c r="J981">
        <v>-670</v>
      </c>
      <c r="K981">
        <v>853.80000000000007</v>
      </c>
      <c r="L981">
        <v>224.21962447564661</v>
      </c>
      <c r="M981">
        <v>-688</v>
      </c>
      <c r="N981">
        <v>808.5</v>
      </c>
      <c r="O981">
        <v>268.35843567885098</v>
      </c>
    </row>
    <row r="982" spans="1:15" x14ac:dyDescent="0.25">
      <c r="A982">
        <v>-657</v>
      </c>
      <c r="B982">
        <v>885</v>
      </c>
      <c r="C982">
        <v>194.61243536834951</v>
      </c>
      <c r="D982">
        <v>-718</v>
      </c>
      <c r="E982">
        <v>733</v>
      </c>
      <c r="F982">
        <v>344.69261668913072</v>
      </c>
      <c r="G982">
        <v>-705.8</v>
      </c>
      <c r="H982">
        <v>763.4</v>
      </c>
      <c r="I982">
        <v>313.58124943943949</v>
      </c>
      <c r="J982">
        <v>-669.2</v>
      </c>
      <c r="K982">
        <v>854.6</v>
      </c>
      <c r="L982">
        <v>223.09146106473909</v>
      </c>
      <c r="M982">
        <v>-687.5</v>
      </c>
      <c r="N982">
        <v>809</v>
      </c>
      <c r="O982">
        <v>267.65135904754902</v>
      </c>
    </row>
    <row r="983" spans="1:15" x14ac:dyDescent="0.25">
      <c r="A983">
        <v>-654</v>
      </c>
      <c r="B983">
        <v>881</v>
      </c>
      <c r="C983">
        <v>194.62014284240979</v>
      </c>
      <c r="D983">
        <v>-718</v>
      </c>
      <c r="E983">
        <v>733</v>
      </c>
      <c r="F983">
        <v>344.69261668913072</v>
      </c>
      <c r="G983">
        <v>-705.2</v>
      </c>
      <c r="H983">
        <v>762.6</v>
      </c>
      <c r="I983">
        <v>313.79260666879958</v>
      </c>
      <c r="J983">
        <v>-666.80000000000007</v>
      </c>
      <c r="K983">
        <v>851.40000000000009</v>
      </c>
      <c r="L983">
        <v>223.39247973018249</v>
      </c>
      <c r="M983">
        <v>-686</v>
      </c>
      <c r="N983">
        <v>807</v>
      </c>
      <c r="O983">
        <v>268.03917624108612</v>
      </c>
    </row>
    <row r="984" spans="1:15" x14ac:dyDescent="0.25">
      <c r="A984">
        <v>-654</v>
      </c>
      <c r="B984">
        <v>879</v>
      </c>
      <c r="C984">
        <v>195.84943196241341</v>
      </c>
      <c r="D984">
        <v>-718</v>
      </c>
      <c r="E984">
        <v>733</v>
      </c>
      <c r="F984">
        <v>344.69261668913072</v>
      </c>
      <c r="G984">
        <v>-705.2</v>
      </c>
      <c r="H984">
        <v>762.2</v>
      </c>
      <c r="I984">
        <v>314.09533584566333</v>
      </c>
      <c r="J984">
        <v>-666.80000000000007</v>
      </c>
      <c r="K984">
        <v>849.80000000000007</v>
      </c>
      <c r="L984">
        <v>224.45997416020521</v>
      </c>
      <c r="M984">
        <v>-686</v>
      </c>
      <c r="N984">
        <v>806</v>
      </c>
      <c r="O984">
        <v>268.76011608867861</v>
      </c>
    </row>
    <row r="985" spans="1:15" x14ac:dyDescent="0.25">
      <c r="A985">
        <v>-650</v>
      </c>
      <c r="B985">
        <v>878</v>
      </c>
      <c r="C985">
        <v>193.34942461771121</v>
      </c>
      <c r="D985">
        <v>-718</v>
      </c>
      <c r="E985">
        <v>733</v>
      </c>
      <c r="F985">
        <v>344.69261668913072</v>
      </c>
      <c r="G985">
        <v>-704.4</v>
      </c>
      <c r="H985">
        <v>762</v>
      </c>
      <c r="I985">
        <v>313.72497509761632</v>
      </c>
      <c r="J985">
        <v>-663.6</v>
      </c>
      <c r="K985">
        <v>849.00000000000011</v>
      </c>
      <c r="L985">
        <v>222.6341393407578</v>
      </c>
      <c r="M985">
        <v>-684</v>
      </c>
      <c r="N985">
        <v>805.5</v>
      </c>
      <c r="O985">
        <v>267.74288039087048</v>
      </c>
    </row>
    <row r="986" spans="1:15" x14ac:dyDescent="0.25">
      <c r="A986">
        <v>-646</v>
      </c>
      <c r="B986">
        <v>881</v>
      </c>
      <c r="C986">
        <v>188.35339126227589</v>
      </c>
      <c r="D986">
        <v>-718</v>
      </c>
      <c r="E986">
        <v>733</v>
      </c>
      <c r="F986">
        <v>344.69261668913072</v>
      </c>
      <c r="G986">
        <v>-703.6</v>
      </c>
      <c r="H986">
        <v>762.6</v>
      </c>
      <c r="I986">
        <v>312.74865307463762</v>
      </c>
      <c r="J986">
        <v>-660.40000000000009</v>
      </c>
      <c r="K986">
        <v>851.40000000000009</v>
      </c>
      <c r="L986">
        <v>218.65525376720311</v>
      </c>
      <c r="M986">
        <v>-682</v>
      </c>
      <c r="N986">
        <v>807</v>
      </c>
      <c r="O986">
        <v>265.27909830968588</v>
      </c>
    </row>
    <row r="987" spans="1:15" x14ac:dyDescent="0.25">
      <c r="A987">
        <v>-645</v>
      </c>
      <c r="B987">
        <v>881</v>
      </c>
      <c r="C987">
        <v>187.57931655702339</v>
      </c>
      <c r="D987">
        <v>-718</v>
      </c>
      <c r="E987">
        <v>733</v>
      </c>
      <c r="F987">
        <v>344.69261668913072</v>
      </c>
      <c r="G987">
        <v>-703.4</v>
      </c>
      <c r="H987">
        <v>762.6</v>
      </c>
      <c r="I987">
        <v>312.61848953636758</v>
      </c>
      <c r="J987">
        <v>-659.6</v>
      </c>
      <c r="K987">
        <v>851.40000000000009</v>
      </c>
      <c r="L987">
        <v>218.06907162639999</v>
      </c>
      <c r="M987">
        <v>-681.5</v>
      </c>
      <c r="N987">
        <v>807</v>
      </c>
      <c r="O987">
        <v>264.93631310184719</v>
      </c>
    </row>
    <row r="988" spans="1:15" x14ac:dyDescent="0.25">
      <c r="A988">
        <v>-645</v>
      </c>
      <c r="B988">
        <v>884</v>
      </c>
      <c r="C988">
        <v>185.69060288555261</v>
      </c>
      <c r="D988">
        <v>-718</v>
      </c>
      <c r="E988">
        <v>733</v>
      </c>
      <c r="F988">
        <v>344.69261668913072</v>
      </c>
      <c r="G988">
        <v>-703.4</v>
      </c>
      <c r="H988">
        <v>763.2</v>
      </c>
      <c r="I988">
        <v>312.16309839569442</v>
      </c>
      <c r="J988">
        <v>-659.6</v>
      </c>
      <c r="K988">
        <v>853.80000000000007</v>
      </c>
      <c r="L988">
        <v>216.44075401827629</v>
      </c>
      <c r="M988">
        <v>-681.5</v>
      </c>
      <c r="N988">
        <v>808.5</v>
      </c>
      <c r="O988">
        <v>263.84559878838229</v>
      </c>
    </row>
    <row r="989" spans="1:15" x14ac:dyDescent="0.25">
      <c r="A989">
        <v>-644</v>
      </c>
      <c r="B989">
        <v>889</v>
      </c>
      <c r="C989">
        <v>181.81584089402111</v>
      </c>
      <c r="D989">
        <v>-718</v>
      </c>
      <c r="E989">
        <v>733</v>
      </c>
      <c r="F989">
        <v>344.69261668913072</v>
      </c>
      <c r="G989">
        <v>-703.2</v>
      </c>
      <c r="H989">
        <v>764.2</v>
      </c>
      <c r="I989">
        <v>311.27460545312721</v>
      </c>
      <c r="J989">
        <v>-658.80000000000007</v>
      </c>
      <c r="K989">
        <v>857.80000000000007</v>
      </c>
      <c r="L989">
        <v>213.16256707029959</v>
      </c>
      <c r="M989">
        <v>-681</v>
      </c>
      <c r="N989">
        <v>811</v>
      </c>
      <c r="O989">
        <v>261.69065707434038</v>
      </c>
    </row>
    <row r="990" spans="1:15" x14ac:dyDescent="0.25">
      <c r="A990">
        <v>-646</v>
      </c>
      <c r="B990">
        <v>890</v>
      </c>
      <c r="C990">
        <v>182.8004376362376</v>
      </c>
      <c r="D990">
        <v>-718</v>
      </c>
      <c r="E990">
        <v>733</v>
      </c>
      <c r="F990">
        <v>344.69261668913072</v>
      </c>
      <c r="G990">
        <v>-703.6</v>
      </c>
      <c r="H990">
        <v>764.4</v>
      </c>
      <c r="I990">
        <v>311.38452113102858</v>
      </c>
      <c r="J990">
        <v>-660.40000000000009</v>
      </c>
      <c r="K990">
        <v>858.6</v>
      </c>
      <c r="L990">
        <v>213.82731350320989</v>
      </c>
      <c r="M990">
        <v>-682</v>
      </c>
      <c r="N990">
        <v>811.5</v>
      </c>
      <c r="O990">
        <v>262.02337681970289</v>
      </c>
    </row>
    <row r="991" spans="1:15" x14ac:dyDescent="0.25">
      <c r="A991">
        <v>-643</v>
      </c>
      <c r="B991">
        <v>890</v>
      </c>
      <c r="C991">
        <v>180.41341413542401</v>
      </c>
      <c r="D991">
        <v>-718</v>
      </c>
      <c r="E991">
        <v>733</v>
      </c>
      <c r="F991">
        <v>344.69261668913072</v>
      </c>
      <c r="G991">
        <v>-703</v>
      </c>
      <c r="H991">
        <v>764.4</v>
      </c>
      <c r="I991">
        <v>310.99254010345652</v>
      </c>
      <c r="J991">
        <v>-658</v>
      </c>
      <c r="K991">
        <v>858.6</v>
      </c>
      <c r="L991">
        <v>212.03292197203709</v>
      </c>
      <c r="M991">
        <v>-680.5</v>
      </c>
      <c r="N991">
        <v>811.5</v>
      </c>
      <c r="O991">
        <v>260.9837159671078</v>
      </c>
    </row>
    <row r="992" spans="1:15" x14ac:dyDescent="0.25">
      <c r="A992">
        <v>-643</v>
      </c>
      <c r="B992">
        <v>890</v>
      </c>
      <c r="C992">
        <v>180.41341413542401</v>
      </c>
      <c r="D992">
        <v>-718</v>
      </c>
      <c r="E992">
        <v>733</v>
      </c>
      <c r="F992">
        <v>344.69261668913072</v>
      </c>
      <c r="G992">
        <v>-703</v>
      </c>
      <c r="H992">
        <v>764.4</v>
      </c>
      <c r="I992">
        <v>310.99254010345652</v>
      </c>
      <c r="J992">
        <v>-658</v>
      </c>
      <c r="K992">
        <v>858.6</v>
      </c>
      <c r="L992">
        <v>212.03292197203709</v>
      </c>
      <c r="M992">
        <v>-680.5</v>
      </c>
      <c r="N992">
        <v>811.5</v>
      </c>
      <c r="O992">
        <v>260.9837159671078</v>
      </c>
    </row>
    <row r="993" spans="1:15" x14ac:dyDescent="0.25">
      <c r="A993">
        <v>-643</v>
      </c>
      <c r="B993">
        <v>895</v>
      </c>
      <c r="C993">
        <v>177.4091316702723</v>
      </c>
      <c r="D993">
        <v>-718</v>
      </c>
      <c r="E993">
        <v>733</v>
      </c>
      <c r="F993">
        <v>344.69261668913072</v>
      </c>
      <c r="G993">
        <v>-703</v>
      </c>
      <c r="H993">
        <v>765.4</v>
      </c>
      <c r="I993">
        <v>310.23565236768002</v>
      </c>
      <c r="J993">
        <v>-658</v>
      </c>
      <c r="K993">
        <v>862.6</v>
      </c>
      <c r="L993">
        <v>209.38662803531651</v>
      </c>
      <c r="M993">
        <v>-680.5</v>
      </c>
      <c r="N993">
        <v>814</v>
      </c>
      <c r="O993">
        <v>259.1838150811119</v>
      </c>
    </row>
    <row r="994" spans="1:15" x14ac:dyDescent="0.25">
      <c r="A994">
        <v>-645</v>
      </c>
      <c r="B994">
        <v>897</v>
      </c>
      <c r="C994">
        <v>177.85949510779571</v>
      </c>
      <c r="D994">
        <v>-718</v>
      </c>
      <c r="E994">
        <v>733</v>
      </c>
      <c r="F994">
        <v>344.69261668913072</v>
      </c>
      <c r="G994">
        <v>-703.4</v>
      </c>
      <c r="H994">
        <v>765.8</v>
      </c>
      <c r="I994">
        <v>310.19542227441082</v>
      </c>
      <c r="J994">
        <v>-659.6</v>
      </c>
      <c r="K994">
        <v>864.2</v>
      </c>
      <c r="L994">
        <v>209.55619771316711</v>
      </c>
      <c r="M994">
        <v>-681.5</v>
      </c>
      <c r="N994">
        <v>815</v>
      </c>
      <c r="O994">
        <v>259.16645230430578</v>
      </c>
    </row>
    <row r="995" spans="1:15" x14ac:dyDescent="0.25">
      <c r="A995">
        <v>-647</v>
      </c>
      <c r="B995">
        <v>900</v>
      </c>
      <c r="C995">
        <v>177.78920102188431</v>
      </c>
      <c r="D995">
        <v>-718</v>
      </c>
      <c r="E995">
        <v>733</v>
      </c>
      <c r="F995">
        <v>344.69261668913072</v>
      </c>
      <c r="G995">
        <v>-703.8</v>
      </c>
      <c r="H995">
        <v>766.4</v>
      </c>
      <c r="I995">
        <v>310.00548382246399</v>
      </c>
      <c r="J995">
        <v>-661.2</v>
      </c>
      <c r="K995">
        <v>866.6</v>
      </c>
      <c r="L995">
        <v>209.23909768492121</v>
      </c>
      <c r="M995">
        <v>-682.5</v>
      </c>
      <c r="N995">
        <v>816.5</v>
      </c>
      <c r="O995">
        <v>258.80204790534412</v>
      </c>
    </row>
    <row r="996" spans="1:15" x14ac:dyDescent="0.25">
      <c r="A996">
        <v>-650</v>
      </c>
      <c r="B996">
        <v>896</v>
      </c>
      <c r="C996">
        <v>182.5267103741258</v>
      </c>
      <c r="D996">
        <v>-718</v>
      </c>
      <c r="E996">
        <v>733</v>
      </c>
      <c r="F996">
        <v>344.69261668913072</v>
      </c>
      <c r="G996">
        <v>-704.4</v>
      </c>
      <c r="H996">
        <v>765.6</v>
      </c>
      <c r="I996">
        <v>311.00276526101823</v>
      </c>
      <c r="J996">
        <v>-663.6</v>
      </c>
      <c r="K996">
        <v>863.40000000000009</v>
      </c>
      <c r="L996">
        <v>213.1302887906831</v>
      </c>
      <c r="M996">
        <v>-684</v>
      </c>
      <c r="N996">
        <v>814.5</v>
      </c>
      <c r="O996">
        <v>261.27810853571327</v>
      </c>
    </row>
    <row r="997" spans="1:15" x14ac:dyDescent="0.25">
      <c r="A997">
        <v>-650</v>
      </c>
      <c r="B997">
        <v>896</v>
      </c>
      <c r="C997">
        <v>182.5267103741258</v>
      </c>
      <c r="D997">
        <v>-718</v>
      </c>
      <c r="E997">
        <v>733</v>
      </c>
      <c r="F997">
        <v>344.69261668913072</v>
      </c>
      <c r="G997">
        <v>-704.4</v>
      </c>
      <c r="H997">
        <v>765.6</v>
      </c>
      <c r="I997">
        <v>311.00276526101823</v>
      </c>
      <c r="J997">
        <v>-663.6</v>
      </c>
      <c r="K997">
        <v>863.40000000000009</v>
      </c>
      <c r="L997">
        <v>213.1302887906831</v>
      </c>
      <c r="M997">
        <v>-684</v>
      </c>
      <c r="N997">
        <v>814.5</v>
      </c>
      <c r="O997">
        <v>261.27810853571327</v>
      </c>
    </row>
    <row r="998" spans="1:15" x14ac:dyDescent="0.25">
      <c r="A998">
        <v>-650</v>
      </c>
      <c r="B998">
        <v>897</v>
      </c>
      <c r="C998">
        <v>181.9587865424476</v>
      </c>
      <c r="D998">
        <v>-718</v>
      </c>
      <c r="E998">
        <v>733</v>
      </c>
      <c r="F998">
        <v>344.69261668913072</v>
      </c>
      <c r="G998">
        <v>-704.4</v>
      </c>
      <c r="H998">
        <v>765.8</v>
      </c>
      <c r="I998">
        <v>310.85205484281431</v>
      </c>
      <c r="J998">
        <v>-663.6</v>
      </c>
      <c r="K998">
        <v>864.2</v>
      </c>
      <c r="L998">
        <v>212.61843758244481</v>
      </c>
      <c r="M998">
        <v>-684</v>
      </c>
      <c r="N998">
        <v>815</v>
      </c>
      <c r="O998">
        <v>260.92336039534672</v>
      </c>
    </row>
    <row r="999" spans="1:15" x14ac:dyDescent="0.25">
      <c r="A999">
        <v>-650</v>
      </c>
      <c r="B999">
        <v>897</v>
      </c>
      <c r="C999">
        <v>181.9587865424476</v>
      </c>
      <c r="D999">
        <v>-718</v>
      </c>
      <c r="E999">
        <v>733</v>
      </c>
      <c r="F999">
        <v>344.69261668913072</v>
      </c>
      <c r="G999">
        <v>-704.4</v>
      </c>
      <c r="H999">
        <v>765.8</v>
      </c>
      <c r="I999">
        <v>310.85205484281431</v>
      </c>
      <c r="J999">
        <v>-663.6</v>
      </c>
      <c r="K999">
        <v>864.2</v>
      </c>
      <c r="L999">
        <v>212.61843758244481</v>
      </c>
      <c r="M999">
        <v>-684</v>
      </c>
      <c r="N999">
        <v>815</v>
      </c>
      <c r="O999">
        <v>260.92336039534672</v>
      </c>
    </row>
    <row r="1000" spans="1:15" x14ac:dyDescent="0.25">
      <c r="A1000">
        <v>-653</v>
      </c>
      <c r="B1000">
        <v>896</v>
      </c>
      <c r="C1000">
        <v>185</v>
      </c>
      <c r="D1000">
        <v>-718</v>
      </c>
      <c r="E1000">
        <v>733</v>
      </c>
      <c r="F1000">
        <v>344.69261668913072</v>
      </c>
      <c r="G1000">
        <v>-705</v>
      </c>
      <c r="H1000">
        <v>765.6</v>
      </c>
      <c r="I1000">
        <v>311.39743094637117</v>
      </c>
      <c r="J1000">
        <v>-666</v>
      </c>
      <c r="K1000">
        <v>863.40000000000009</v>
      </c>
      <c r="L1000">
        <v>214.9780453906863</v>
      </c>
      <c r="M1000">
        <v>-685.5</v>
      </c>
      <c r="N1000">
        <v>814.5</v>
      </c>
      <c r="O1000">
        <v>262.33661582020909</v>
      </c>
    </row>
    <row r="1001" spans="1:15" x14ac:dyDescent="0.25">
      <c r="A1001">
        <v>-650</v>
      </c>
      <c r="B1001">
        <v>895</v>
      </c>
      <c r="C1001">
        <v>183.09833423600551</v>
      </c>
      <c r="D1001">
        <v>-718</v>
      </c>
      <c r="E1001">
        <v>733</v>
      </c>
      <c r="F1001">
        <v>344.69261668913072</v>
      </c>
      <c r="G1001">
        <v>-704.4</v>
      </c>
      <c r="H1001">
        <v>765.4</v>
      </c>
      <c r="I1001">
        <v>311.15353123498369</v>
      </c>
      <c r="J1001">
        <v>-663.6</v>
      </c>
      <c r="K1001">
        <v>862.6</v>
      </c>
      <c r="L1001">
        <v>213.64390934449781</v>
      </c>
      <c r="M1001">
        <v>-684</v>
      </c>
      <c r="N1001">
        <v>814</v>
      </c>
      <c r="O1001">
        <v>261.63333120992058</v>
      </c>
    </row>
    <row r="1002" spans="1:15" x14ac:dyDescent="0.25">
      <c r="A1002">
        <v>-651</v>
      </c>
      <c r="B1002">
        <v>894</v>
      </c>
      <c r="C1002">
        <v>184.49119220168751</v>
      </c>
      <c r="D1002">
        <v>-718</v>
      </c>
      <c r="E1002">
        <v>733</v>
      </c>
      <c r="F1002">
        <v>344.69261668913072</v>
      </c>
      <c r="G1002">
        <v>-704.6</v>
      </c>
      <c r="H1002">
        <v>765.2</v>
      </c>
      <c r="I1002">
        <v>311.43570765087293</v>
      </c>
      <c r="J1002">
        <v>-664.40000000000009</v>
      </c>
      <c r="K1002">
        <v>861.80000000000007</v>
      </c>
      <c r="L1002">
        <v>214.77104087842011</v>
      </c>
      <c r="M1002">
        <v>-684.5</v>
      </c>
      <c r="N1002">
        <v>813.5</v>
      </c>
      <c r="O1002">
        <v>262.34042768890959</v>
      </c>
    </row>
    <row r="1003" spans="1:15" x14ac:dyDescent="0.25">
      <c r="A1003">
        <v>-651</v>
      </c>
      <c r="B1003">
        <v>895</v>
      </c>
      <c r="C1003">
        <v>183.91846019364121</v>
      </c>
      <c r="D1003">
        <v>-718</v>
      </c>
      <c r="E1003">
        <v>733</v>
      </c>
      <c r="F1003">
        <v>344.69261668913072</v>
      </c>
      <c r="G1003">
        <v>-704.6</v>
      </c>
      <c r="H1003">
        <v>765.4</v>
      </c>
      <c r="I1003">
        <v>311.28494984499332</v>
      </c>
      <c r="J1003">
        <v>-664.40000000000009</v>
      </c>
      <c r="K1003">
        <v>862.6</v>
      </c>
      <c r="L1003">
        <v>214.25713523707921</v>
      </c>
      <c r="M1003">
        <v>-684.5</v>
      </c>
      <c r="N1003">
        <v>814</v>
      </c>
      <c r="O1003">
        <v>261.9852095061857</v>
      </c>
    </row>
    <row r="1004" spans="1:15" x14ac:dyDescent="0.25">
      <c r="A1004">
        <v>-651</v>
      </c>
      <c r="B1004">
        <v>893</v>
      </c>
      <c r="C1004">
        <v>185.06755523321749</v>
      </c>
      <c r="D1004">
        <v>-718</v>
      </c>
      <c r="E1004">
        <v>733</v>
      </c>
      <c r="F1004">
        <v>344.69261668913072</v>
      </c>
      <c r="G1004">
        <v>-704.6</v>
      </c>
      <c r="H1004">
        <v>765</v>
      </c>
      <c r="I1004">
        <v>311.58652088946337</v>
      </c>
      <c r="J1004">
        <v>-664.40000000000009</v>
      </c>
      <c r="K1004">
        <v>861.00000000000011</v>
      </c>
      <c r="L1004">
        <v>215.28669257527281</v>
      </c>
      <c r="M1004">
        <v>-684.5</v>
      </c>
      <c r="N1004">
        <v>813</v>
      </c>
      <c r="O1004">
        <v>262.69611721531021</v>
      </c>
    </row>
    <row r="1005" spans="1:15" x14ac:dyDescent="0.25">
      <c r="A1005">
        <v>-650</v>
      </c>
      <c r="B1005">
        <v>890</v>
      </c>
      <c r="C1005">
        <v>186.01075237738269</v>
      </c>
      <c r="D1005">
        <v>-718</v>
      </c>
      <c r="E1005">
        <v>733</v>
      </c>
      <c r="F1005">
        <v>344.69261668913072</v>
      </c>
      <c r="G1005">
        <v>-704.4</v>
      </c>
      <c r="H1005">
        <v>764.4</v>
      </c>
      <c r="I1005">
        <v>311.9081916205472</v>
      </c>
      <c r="J1005">
        <v>-663.6</v>
      </c>
      <c r="K1005">
        <v>858.6</v>
      </c>
      <c r="L1005">
        <v>216.23810949969021</v>
      </c>
      <c r="M1005">
        <v>-684</v>
      </c>
      <c r="N1005">
        <v>811.5</v>
      </c>
      <c r="O1005">
        <v>263.41649530733639</v>
      </c>
    </row>
    <row r="1006" spans="1:15" x14ac:dyDescent="0.25">
      <c r="A1006">
        <v>-651</v>
      </c>
      <c r="B1006">
        <v>886</v>
      </c>
      <c r="C1006">
        <v>189.20095137181531</v>
      </c>
      <c r="D1006">
        <v>-718</v>
      </c>
      <c r="E1006">
        <v>733</v>
      </c>
      <c r="F1006">
        <v>344.69261668913072</v>
      </c>
      <c r="G1006">
        <v>-704.6</v>
      </c>
      <c r="H1006">
        <v>763.6</v>
      </c>
      <c r="I1006">
        <v>312.64375893339047</v>
      </c>
      <c r="J1006">
        <v>-664.40000000000009</v>
      </c>
      <c r="K1006">
        <v>855.40000000000009</v>
      </c>
      <c r="L1006">
        <v>218.94410245539839</v>
      </c>
      <c r="M1006">
        <v>-684.5</v>
      </c>
      <c r="N1006">
        <v>809.5</v>
      </c>
      <c r="O1006">
        <v>265.19898189849818</v>
      </c>
    </row>
    <row r="1007" spans="1:15" x14ac:dyDescent="0.25">
      <c r="A1007">
        <v>-651</v>
      </c>
      <c r="B1007">
        <v>887</v>
      </c>
      <c r="C1007">
        <v>188.60010604450889</v>
      </c>
      <c r="D1007">
        <v>-718</v>
      </c>
      <c r="E1007">
        <v>733</v>
      </c>
      <c r="F1007">
        <v>344.69261668913072</v>
      </c>
      <c r="G1007">
        <v>-704.6</v>
      </c>
      <c r="H1007">
        <v>763.8</v>
      </c>
      <c r="I1007">
        <v>312.49255991143218</v>
      </c>
      <c r="J1007">
        <v>-664.40000000000009</v>
      </c>
      <c r="K1007">
        <v>856.2</v>
      </c>
      <c r="L1007">
        <v>218.4165744626539</v>
      </c>
      <c r="M1007">
        <v>-684.5</v>
      </c>
      <c r="N1007">
        <v>810</v>
      </c>
      <c r="O1007">
        <v>264.84004606554498</v>
      </c>
    </row>
    <row r="1008" spans="1:15" x14ac:dyDescent="0.25">
      <c r="A1008">
        <v>-651</v>
      </c>
      <c r="B1008">
        <v>882</v>
      </c>
      <c r="C1008">
        <v>191.637678967368</v>
      </c>
      <c r="D1008">
        <v>-718</v>
      </c>
      <c r="E1008">
        <v>733</v>
      </c>
      <c r="F1008">
        <v>344.69261668913072</v>
      </c>
      <c r="G1008">
        <v>-704.6</v>
      </c>
      <c r="H1008">
        <v>762.8</v>
      </c>
      <c r="I1008">
        <v>313.24910215354168</v>
      </c>
      <c r="J1008">
        <v>-664.40000000000009</v>
      </c>
      <c r="K1008">
        <v>852.2</v>
      </c>
      <c r="L1008">
        <v>221.07057696581879</v>
      </c>
      <c r="M1008">
        <v>-684.5</v>
      </c>
      <c r="N1008">
        <v>807.5</v>
      </c>
      <c r="O1008">
        <v>266.63926942594179</v>
      </c>
    </row>
    <row r="1009" spans="1:15" x14ac:dyDescent="0.25">
      <c r="A1009">
        <v>-653</v>
      </c>
      <c r="B1009">
        <v>883</v>
      </c>
      <c r="C1009">
        <v>192.60841103129431</v>
      </c>
      <c r="D1009">
        <v>-718</v>
      </c>
      <c r="E1009">
        <v>733</v>
      </c>
      <c r="F1009">
        <v>344.69261668913072</v>
      </c>
      <c r="G1009">
        <v>-705</v>
      </c>
      <c r="H1009">
        <v>763</v>
      </c>
      <c r="I1009">
        <v>313.35921878891651</v>
      </c>
      <c r="J1009">
        <v>-666</v>
      </c>
      <c r="K1009">
        <v>853.00000000000011</v>
      </c>
      <c r="L1009">
        <v>221.73181999884449</v>
      </c>
      <c r="M1009">
        <v>-685.5</v>
      </c>
      <c r="N1009">
        <v>808</v>
      </c>
      <c r="O1009">
        <v>266.9723768482425</v>
      </c>
    </row>
    <row r="1010" spans="1:15" x14ac:dyDescent="0.25">
      <c r="A1010">
        <v>-651</v>
      </c>
      <c r="B1010">
        <v>883</v>
      </c>
      <c r="C1010">
        <v>191.0235587565052</v>
      </c>
      <c r="D1010">
        <v>-718</v>
      </c>
      <c r="E1010">
        <v>733</v>
      </c>
      <c r="F1010">
        <v>344.69261668913072</v>
      </c>
      <c r="G1010">
        <v>-704.6</v>
      </c>
      <c r="H1010">
        <v>763</v>
      </c>
      <c r="I1010">
        <v>313.09768443730138</v>
      </c>
      <c r="J1010">
        <v>-664.40000000000009</v>
      </c>
      <c r="K1010">
        <v>853.00000000000011</v>
      </c>
      <c r="L1010">
        <v>220.5365275867016</v>
      </c>
      <c r="M1010">
        <v>-684.5</v>
      </c>
      <c r="N1010">
        <v>808</v>
      </c>
      <c r="O1010">
        <v>266.27851959930979</v>
      </c>
    </row>
    <row r="1011" spans="1:15" x14ac:dyDescent="0.25">
      <c r="A1011">
        <v>-653</v>
      </c>
      <c r="B1011">
        <v>881</v>
      </c>
      <c r="C1011">
        <v>193.82982226685351</v>
      </c>
      <c r="D1011">
        <v>-718</v>
      </c>
      <c r="E1011">
        <v>733</v>
      </c>
      <c r="F1011">
        <v>344.69261668913072</v>
      </c>
      <c r="G1011">
        <v>-705</v>
      </c>
      <c r="H1011">
        <v>762.6</v>
      </c>
      <c r="I1011">
        <v>313.6618561444792</v>
      </c>
      <c r="J1011">
        <v>-666</v>
      </c>
      <c r="K1011">
        <v>851.40000000000009</v>
      </c>
      <c r="L1011">
        <v>222.7957809295319</v>
      </c>
      <c r="M1011">
        <v>-685.5</v>
      </c>
      <c r="N1011">
        <v>807</v>
      </c>
      <c r="O1011">
        <v>267.69245413347011</v>
      </c>
    </row>
    <row r="1012" spans="1:15" x14ac:dyDescent="0.25">
      <c r="A1012">
        <v>-652</v>
      </c>
      <c r="B1012">
        <v>877</v>
      </c>
      <c r="C1012">
        <v>195.5326059765992</v>
      </c>
      <c r="D1012">
        <v>-718</v>
      </c>
      <c r="E1012">
        <v>733</v>
      </c>
      <c r="F1012">
        <v>344.69261668913072</v>
      </c>
      <c r="G1012">
        <v>-704.8</v>
      </c>
      <c r="H1012">
        <v>761.8</v>
      </c>
      <c r="I1012">
        <v>314.13735849147258</v>
      </c>
      <c r="J1012">
        <v>-665.2</v>
      </c>
      <c r="K1012">
        <v>848.2</v>
      </c>
      <c r="L1012">
        <v>224.35302538633169</v>
      </c>
      <c r="M1012">
        <v>-685</v>
      </c>
      <c r="N1012">
        <v>805</v>
      </c>
      <c r="O1012">
        <v>268.79360111431231</v>
      </c>
    </row>
    <row r="1013" spans="1:15" x14ac:dyDescent="0.25">
      <c r="A1013">
        <v>-653</v>
      </c>
      <c r="B1013">
        <v>875</v>
      </c>
      <c r="C1013">
        <v>197.57024067404481</v>
      </c>
      <c r="D1013">
        <v>-718</v>
      </c>
      <c r="E1013">
        <v>733</v>
      </c>
      <c r="F1013">
        <v>344.69261668913072</v>
      </c>
      <c r="G1013">
        <v>-705</v>
      </c>
      <c r="H1013">
        <v>761.4</v>
      </c>
      <c r="I1013">
        <v>314.57107305027267</v>
      </c>
      <c r="J1013">
        <v>-666</v>
      </c>
      <c r="K1013">
        <v>846.6</v>
      </c>
      <c r="L1013">
        <v>226.02557377429659</v>
      </c>
      <c r="M1013">
        <v>-685.5</v>
      </c>
      <c r="N1013">
        <v>804</v>
      </c>
      <c r="O1013">
        <v>269.86339136681732</v>
      </c>
    </row>
    <row r="1014" spans="1:15" x14ac:dyDescent="0.25">
      <c r="A1014">
        <v>-656</v>
      </c>
      <c r="B1014">
        <v>876</v>
      </c>
      <c r="C1014">
        <v>199.2786993132984</v>
      </c>
      <c r="D1014">
        <v>-718</v>
      </c>
      <c r="E1014">
        <v>733</v>
      </c>
      <c r="F1014">
        <v>344.69261668913072</v>
      </c>
      <c r="G1014">
        <v>-705.6</v>
      </c>
      <c r="H1014">
        <v>761.6</v>
      </c>
      <c r="I1014">
        <v>314.81092738340578</v>
      </c>
      <c r="J1014">
        <v>-668.40000000000009</v>
      </c>
      <c r="K1014">
        <v>847.40000000000009</v>
      </c>
      <c r="L1014">
        <v>227.25606702572321</v>
      </c>
      <c r="M1014">
        <v>-687</v>
      </c>
      <c r="N1014">
        <v>804.5</v>
      </c>
      <c r="O1014">
        <v>270.53511786827232</v>
      </c>
    </row>
    <row r="1015" spans="1:15" x14ac:dyDescent="0.25">
      <c r="A1015">
        <v>-658</v>
      </c>
      <c r="B1015">
        <v>875</v>
      </c>
      <c r="C1015">
        <v>201.46711890529431</v>
      </c>
      <c r="D1015">
        <v>-718</v>
      </c>
      <c r="E1015">
        <v>733</v>
      </c>
      <c r="F1015">
        <v>344.69261668913072</v>
      </c>
      <c r="G1015">
        <v>-706</v>
      </c>
      <c r="H1015">
        <v>761.4</v>
      </c>
      <c r="I1015">
        <v>315.22366662419239</v>
      </c>
      <c r="J1015">
        <v>-670</v>
      </c>
      <c r="K1015">
        <v>846.6</v>
      </c>
      <c r="L1015">
        <v>228.97938771863289</v>
      </c>
      <c r="M1015">
        <v>-688</v>
      </c>
      <c r="N1015">
        <v>804</v>
      </c>
      <c r="O1015">
        <v>271.5879231482873</v>
      </c>
    </row>
    <row r="1016" spans="1:15" x14ac:dyDescent="0.25">
      <c r="A1016">
        <v>-660</v>
      </c>
      <c r="B1016">
        <v>878</v>
      </c>
      <c r="C1016">
        <v>201.2063617284503</v>
      </c>
      <c r="D1016">
        <v>-718</v>
      </c>
      <c r="E1016">
        <v>733</v>
      </c>
      <c r="F1016">
        <v>344.69261668913072</v>
      </c>
      <c r="G1016">
        <v>-706.4</v>
      </c>
      <c r="H1016">
        <v>762</v>
      </c>
      <c r="I1016">
        <v>315.03168094653591</v>
      </c>
      <c r="J1016">
        <v>-671.6</v>
      </c>
      <c r="K1016">
        <v>849.00000000000011</v>
      </c>
      <c r="L1016">
        <v>228.57725171153839</v>
      </c>
      <c r="M1016">
        <v>-689</v>
      </c>
      <c r="N1016">
        <v>805.5</v>
      </c>
      <c r="O1016">
        <v>271.20333700011878</v>
      </c>
    </row>
    <row r="1017" spans="1:15" x14ac:dyDescent="0.25">
      <c r="A1017">
        <v>-659</v>
      </c>
      <c r="B1017">
        <v>880</v>
      </c>
      <c r="C1017">
        <v>199.20090361240841</v>
      </c>
      <c r="D1017">
        <v>-718</v>
      </c>
      <c r="E1017">
        <v>733</v>
      </c>
      <c r="F1017">
        <v>344.69261668913072</v>
      </c>
      <c r="G1017">
        <v>-706.2</v>
      </c>
      <c r="H1017">
        <v>762.4</v>
      </c>
      <c r="I1017">
        <v>314.59847424932002</v>
      </c>
      <c r="J1017">
        <v>-670.80000000000007</v>
      </c>
      <c r="K1017">
        <v>850.6</v>
      </c>
      <c r="L1017">
        <v>226.92069099136819</v>
      </c>
      <c r="M1017">
        <v>-688.5</v>
      </c>
      <c r="N1017">
        <v>806.5</v>
      </c>
      <c r="O1017">
        <v>270.13792773322302</v>
      </c>
    </row>
    <row r="1018" spans="1:15" x14ac:dyDescent="0.25">
      <c r="A1018">
        <v>-659</v>
      </c>
      <c r="B1018">
        <v>888</v>
      </c>
      <c r="C1018">
        <v>194.48650338776719</v>
      </c>
      <c r="D1018">
        <v>-718</v>
      </c>
      <c r="E1018">
        <v>733</v>
      </c>
      <c r="F1018">
        <v>344.69261668913072</v>
      </c>
      <c r="G1018">
        <v>-706.2</v>
      </c>
      <c r="H1018">
        <v>764</v>
      </c>
      <c r="I1018">
        <v>313.39183141875287</v>
      </c>
      <c r="J1018">
        <v>-670.80000000000007</v>
      </c>
      <c r="K1018">
        <v>857.00000000000011</v>
      </c>
      <c r="L1018">
        <v>222.759152449456</v>
      </c>
      <c r="M1018">
        <v>-688.5</v>
      </c>
      <c r="N1018">
        <v>810.5</v>
      </c>
      <c r="O1018">
        <v>267.28729861330862</v>
      </c>
    </row>
    <row r="1019" spans="1:15" x14ac:dyDescent="0.25">
      <c r="A1019">
        <v>-658</v>
      </c>
      <c r="B1019">
        <v>885</v>
      </c>
      <c r="C1019">
        <v>195.42006038275599</v>
      </c>
      <c r="D1019">
        <v>-718</v>
      </c>
      <c r="E1019">
        <v>733</v>
      </c>
      <c r="F1019">
        <v>344.69261668913072</v>
      </c>
      <c r="G1019">
        <v>-706</v>
      </c>
      <c r="H1019">
        <v>763.4</v>
      </c>
      <c r="I1019">
        <v>313.71254358090312</v>
      </c>
      <c r="J1019">
        <v>-670</v>
      </c>
      <c r="K1019">
        <v>854.6</v>
      </c>
      <c r="L1019">
        <v>223.69881537460139</v>
      </c>
      <c r="M1019">
        <v>-688</v>
      </c>
      <c r="N1019">
        <v>809</v>
      </c>
      <c r="O1019">
        <v>268.00186566514788</v>
      </c>
    </row>
    <row r="1020" spans="1:15" x14ac:dyDescent="0.25">
      <c r="A1020">
        <v>-658</v>
      </c>
      <c r="B1020">
        <v>887</v>
      </c>
      <c r="C1020">
        <v>194.24983912477251</v>
      </c>
      <c r="D1020">
        <v>-718</v>
      </c>
      <c r="E1020">
        <v>733</v>
      </c>
      <c r="F1020">
        <v>344.69261668913072</v>
      </c>
      <c r="G1020">
        <v>-706</v>
      </c>
      <c r="H1020">
        <v>763.8</v>
      </c>
      <c r="I1020">
        <v>313.41097619579318</v>
      </c>
      <c r="J1020">
        <v>-670</v>
      </c>
      <c r="K1020">
        <v>856.2</v>
      </c>
      <c r="L1020">
        <v>222.66216562317001</v>
      </c>
      <c r="M1020">
        <v>-688</v>
      </c>
      <c r="N1020">
        <v>810</v>
      </c>
      <c r="O1020">
        <v>267.29010456805167</v>
      </c>
    </row>
    <row r="1021" spans="1:15" x14ac:dyDescent="0.25">
      <c r="A1021">
        <v>-657</v>
      </c>
      <c r="B1021">
        <v>889</v>
      </c>
      <c r="C1021">
        <v>192.27584351654789</v>
      </c>
      <c r="D1021">
        <v>-718</v>
      </c>
      <c r="E1021">
        <v>733</v>
      </c>
      <c r="F1021">
        <v>344.69261668913072</v>
      </c>
      <c r="G1021">
        <v>-705.8</v>
      </c>
      <c r="H1021">
        <v>764.2</v>
      </c>
      <c r="I1021">
        <v>312.97808229970349</v>
      </c>
      <c r="J1021">
        <v>-669.2</v>
      </c>
      <c r="K1021">
        <v>857.80000000000007</v>
      </c>
      <c r="L1021">
        <v>221.01918468766459</v>
      </c>
      <c r="M1021">
        <v>-687.5</v>
      </c>
      <c r="N1021">
        <v>811</v>
      </c>
      <c r="O1021">
        <v>266.22781597721911</v>
      </c>
    </row>
    <row r="1022" spans="1:15" x14ac:dyDescent="0.25">
      <c r="A1022">
        <v>-659</v>
      </c>
      <c r="B1022">
        <v>892</v>
      </c>
      <c r="C1022">
        <v>192.2108217556962</v>
      </c>
      <c r="D1022">
        <v>-718</v>
      </c>
      <c r="E1022">
        <v>733</v>
      </c>
      <c r="F1022">
        <v>344.69261668913072</v>
      </c>
      <c r="G1022">
        <v>-706.2</v>
      </c>
      <c r="H1022">
        <v>764.8</v>
      </c>
      <c r="I1022">
        <v>312.78983359438018</v>
      </c>
      <c r="J1022">
        <v>-670.80000000000007</v>
      </c>
      <c r="K1022">
        <v>860.2</v>
      </c>
      <c r="L1022">
        <v>220.71855381911149</v>
      </c>
      <c r="M1022">
        <v>-688.5</v>
      </c>
      <c r="N1022">
        <v>812.5</v>
      </c>
      <c r="O1022">
        <v>265.87309002604991</v>
      </c>
    </row>
    <row r="1023" spans="1:15" x14ac:dyDescent="0.25">
      <c r="A1023">
        <v>-659</v>
      </c>
      <c r="B1023">
        <v>893</v>
      </c>
      <c r="C1023">
        <v>191.65072397463049</v>
      </c>
      <c r="D1023">
        <v>-718</v>
      </c>
      <c r="E1023">
        <v>733</v>
      </c>
      <c r="F1023">
        <v>344.69261668913072</v>
      </c>
      <c r="G1023">
        <v>-706.2</v>
      </c>
      <c r="H1023">
        <v>765</v>
      </c>
      <c r="I1023">
        <v>312.63947287570721</v>
      </c>
      <c r="J1023">
        <v>-670.80000000000007</v>
      </c>
      <c r="K1023">
        <v>861.00000000000011</v>
      </c>
      <c r="L1023">
        <v>220.21271534586731</v>
      </c>
      <c r="M1023">
        <v>-688.5</v>
      </c>
      <c r="N1023">
        <v>813</v>
      </c>
      <c r="O1023">
        <v>265.52071482277989</v>
      </c>
    </row>
    <row r="1024" spans="1:15" x14ac:dyDescent="0.25">
      <c r="A1024">
        <v>-658</v>
      </c>
      <c r="B1024">
        <v>893</v>
      </c>
      <c r="C1024">
        <v>190.82190649922771</v>
      </c>
      <c r="D1024">
        <v>-718</v>
      </c>
      <c r="E1024">
        <v>733</v>
      </c>
      <c r="F1024">
        <v>344.69261668913072</v>
      </c>
      <c r="G1024">
        <v>-706</v>
      </c>
      <c r="H1024">
        <v>765</v>
      </c>
      <c r="I1024">
        <v>312.50759990758633</v>
      </c>
      <c r="J1024">
        <v>-670</v>
      </c>
      <c r="K1024">
        <v>861.00000000000011</v>
      </c>
      <c r="L1024">
        <v>219.5928049823126</v>
      </c>
      <c r="M1024">
        <v>-688</v>
      </c>
      <c r="N1024">
        <v>813</v>
      </c>
      <c r="O1024">
        <v>265.16598575232081</v>
      </c>
    </row>
    <row r="1025" spans="1:15" x14ac:dyDescent="0.25">
      <c r="A1025">
        <v>-657</v>
      </c>
      <c r="B1025">
        <v>896</v>
      </c>
      <c r="C1025">
        <v>188.32153355365389</v>
      </c>
      <c r="D1025">
        <v>-718</v>
      </c>
      <c r="E1025">
        <v>733</v>
      </c>
      <c r="F1025">
        <v>344.69261668913072</v>
      </c>
      <c r="G1025">
        <v>-705.8</v>
      </c>
      <c r="H1025">
        <v>765.6</v>
      </c>
      <c r="I1025">
        <v>311.92467039334991</v>
      </c>
      <c r="J1025">
        <v>-669.2</v>
      </c>
      <c r="K1025">
        <v>863.40000000000009</v>
      </c>
      <c r="L1025">
        <v>217.4585017882722</v>
      </c>
      <c r="M1025">
        <v>-687.5</v>
      </c>
      <c r="N1025">
        <v>814.5</v>
      </c>
      <c r="O1025">
        <v>263.75462081260298</v>
      </c>
    </row>
    <row r="1026" spans="1:15" x14ac:dyDescent="0.25">
      <c r="A1026">
        <v>-657</v>
      </c>
      <c r="B1026">
        <v>896</v>
      </c>
      <c r="C1026">
        <v>188.32153355365389</v>
      </c>
      <c r="D1026">
        <v>-718</v>
      </c>
      <c r="E1026">
        <v>733</v>
      </c>
      <c r="F1026">
        <v>344.69261668913072</v>
      </c>
      <c r="G1026">
        <v>-705.8</v>
      </c>
      <c r="H1026">
        <v>765.6</v>
      </c>
      <c r="I1026">
        <v>311.92467039334991</v>
      </c>
      <c r="J1026">
        <v>-669.2</v>
      </c>
      <c r="K1026">
        <v>863.40000000000009</v>
      </c>
      <c r="L1026">
        <v>217.4585017882722</v>
      </c>
      <c r="M1026">
        <v>-687.5</v>
      </c>
      <c r="N1026">
        <v>814.5</v>
      </c>
      <c r="O1026">
        <v>263.75462081260298</v>
      </c>
    </row>
    <row r="1027" spans="1:15" x14ac:dyDescent="0.25">
      <c r="A1027">
        <v>-658</v>
      </c>
      <c r="B1027">
        <v>898</v>
      </c>
      <c r="C1027">
        <v>188.06381895516211</v>
      </c>
      <c r="D1027">
        <v>-718</v>
      </c>
      <c r="E1027">
        <v>733</v>
      </c>
      <c r="F1027">
        <v>344.69261668913072</v>
      </c>
      <c r="G1027">
        <v>-706</v>
      </c>
      <c r="H1027">
        <v>766</v>
      </c>
      <c r="I1027">
        <v>311.75631509241322</v>
      </c>
      <c r="J1027">
        <v>-670</v>
      </c>
      <c r="K1027">
        <v>865.00000000000011</v>
      </c>
      <c r="L1027">
        <v>217.08293346092401</v>
      </c>
      <c r="M1027">
        <v>-688</v>
      </c>
      <c r="N1027">
        <v>815.5</v>
      </c>
      <c r="O1027">
        <v>263.40890265896479</v>
      </c>
    </row>
    <row r="1028" spans="1:15" x14ac:dyDescent="0.25">
      <c r="A1028">
        <v>-659</v>
      </c>
      <c r="B1028">
        <v>899</v>
      </c>
      <c r="C1028">
        <v>188.36666371733611</v>
      </c>
      <c r="D1028">
        <v>-718</v>
      </c>
      <c r="E1028">
        <v>733</v>
      </c>
      <c r="F1028">
        <v>344.69261668913072</v>
      </c>
      <c r="G1028">
        <v>-706.2</v>
      </c>
      <c r="H1028">
        <v>766.2</v>
      </c>
      <c r="I1028">
        <v>311.73848014000453</v>
      </c>
      <c r="J1028">
        <v>-670.80000000000007</v>
      </c>
      <c r="K1028">
        <v>865.80000000000007</v>
      </c>
      <c r="L1028">
        <v>217.21482454013119</v>
      </c>
      <c r="M1028">
        <v>-688.5</v>
      </c>
      <c r="N1028">
        <v>816</v>
      </c>
      <c r="O1028">
        <v>263.41649530733639</v>
      </c>
    </row>
    <row r="1029" spans="1:15" x14ac:dyDescent="0.25">
      <c r="A1029">
        <v>-661</v>
      </c>
      <c r="B1029">
        <v>898</v>
      </c>
      <c r="C1029">
        <v>190.5911855254592</v>
      </c>
      <c r="D1029">
        <v>-718</v>
      </c>
      <c r="E1029">
        <v>733</v>
      </c>
      <c r="F1029">
        <v>344.69261668913072</v>
      </c>
      <c r="G1029">
        <v>-706.6</v>
      </c>
      <c r="H1029">
        <v>766</v>
      </c>
      <c r="I1029">
        <v>312.15310346046539</v>
      </c>
      <c r="J1029">
        <v>-672.40000000000009</v>
      </c>
      <c r="K1029">
        <v>865.00000000000011</v>
      </c>
      <c r="L1029">
        <v>218.9674861708925</v>
      </c>
      <c r="M1029">
        <v>-689.5</v>
      </c>
      <c r="N1029">
        <v>815.5</v>
      </c>
      <c r="O1029">
        <v>264.4815683559064</v>
      </c>
    </row>
    <row r="1030" spans="1:15" x14ac:dyDescent="0.25">
      <c r="A1030">
        <v>-661</v>
      </c>
      <c r="B1030">
        <v>897</v>
      </c>
      <c r="C1030">
        <v>191.12822920751401</v>
      </c>
      <c r="D1030">
        <v>-718</v>
      </c>
      <c r="E1030">
        <v>733</v>
      </c>
      <c r="F1030">
        <v>344.69261668913072</v>
      </c>
      <c r="G1030">
        <v>-706.6</v>
      </c>
      <c r="H1030">
        <v>765.8</v>
      </c>
      <c r="I1030">
        <v>312.30305794212143</v>
      </c>
      <c r="J1030">
        <v>-672.40000000000009</v>
      </c>
      <c r="K1030">
        <v>864.2</v>
      </c>
      <c r="L1030">
        <v>219.46161395560731</v>
      </c>
      <c r="M1030">
        <v>-689.5</v>
      </c>
      <c r="N1030">
        <v>815</v>
      </c>
      <c r="O1030">
        <v>264.8306062372701</v>
      </c>
    </row>
    <row r="1031" spans="1:15" x14ac:dyDescent="0.25">
      <c r="A1031">
        <v>-663</v>
      </c>
      <c r="B1031">
        <v>897</v>
      </c>
      <c r="C1031">
        <v>192.8159744419533</v>
      </c>
      <c r="D1031">
        <v>-718</v>
      </c>
      <c r="E1031">
        <v>733</v>
      </c>
      <c r="F1031">
        <v>344.69261668913072</v>
      </c>
      <c r="G1031">
        <v>-707</v>
      </c>
      <c r="H1031">
        <v>765.8</v>
      </c>
      <c r="I1031">
        <v>312.56781664144512</v>
      </c>
      <c r="J1031">
        <v>-674</v>
      </c>
      <c r="K1031">
        <v>864.2</v>
      </c>
      <c r="L1031">
        <v>220.7207285236255</v>
      </c>
      <c r="M1031">
        <v>-690.5</v>
      </c>
      <c r="N1031">
        <v>815</v>
      </c>
      <c r="O1031">
        <v>265.54707680560148</v>
      </c>
    </row>
    <row r="1032" spans="1:15" x14ac:dyDescent="0.25">
      <c r="A1032">
        <v>-665</v>
      </c>
      <c r="B1032">
        <v>899</v>
      </c>
      <c r="C1032">
        <v>193.45800577903199</v>
      </c>
      <c r="D1032">
        <v>-718</v>
      </c>
      <c r="E1032">
        <v>733</v>
      </c>
      <c r="F1032">
        <v>344.69261668913072</v>
      </c>
      <c r="G1032">
        <v>-707.4</v>
      </c>
      <c r="H1032">
        <v>766.2</v>
      </c>
      <c r="I1032">
        <v>312.53351820244808</v>
      </c>
      <c r="J1032">
        <v>-675.6</v>
      </c>
      <c r="K1032">
        <v>865.80000000000007</v>
      </c>
      <c r="L1032">
        <v>221.00904958847269</v>
      </c>
      <c r="M1032">
        <v>-691.5</v>
      </c>
      <c r="N1032">
        <v>816</v>
      </c>
      <c r="O1032">
        <v>265.57155344652409</v>
      </c>
    </row>
    <row r="1033" spans="1:15" x14ac:dyDescent="0.25">
      <c r="A1033">
        <v>-664</v>
      </c>
      <c r="B1033">
        <v>899</v>
      </c>
      <c r="C1033">
        <v>192.60581507316959</v>
      </c>
      <c r="D1033">
        <v>-718</v>
      </c>
      <c r="E1033">
        <v>733</v>
      </c>
      <c r="F1033">
        <v>344.69261668913072</v>
      </c>
      <c r="G1033">
        <v>-707.2</v>
      </c>
      <c r="H1033">
        <v>766.2</v>
      </c>
      <c r="I1033">
        <v>312.40083226521659</v>
      </c>
      <c r="J1033">
        <v>-674.80000000000007</v>
      </c>
      <c r="K1033">
        <v>865.80000000000007</v>
      </c>
      <c r="L1033">
        <v>220.37395490393141</v>
      </c>
      <c r="M1033">
        <v>-691</v>
      </c>
      <c r="N1033">
        <v>816</v>
      </c>
      <c r="O1033">
        <v>265.21123656436578</v>
      </c>
    </row>
    <row r="1034" spans="1:15" x14ac:dyDescent="0.25">
      <c r="A1034">
        <v>-663</v>
      </c>
      <c r="B1034">
        <v>898</v>
      </c>
      <c r="C1034">
        <v>192.28364465029259</v>
      </c>
      <c r="D1034">
        <v>-718</v>
      </c>
      <c r="E1034">
        <v>733</v>
      </c>
      <c r="F1034">
        <v>344.69261668913072</v>
      </c>
      <c r="G1034">
        <v>-707</v>
      </c>
      <c r="H1034">
        <v>766</v>
      </c>
      <c r="I1034">
        <v>312.41798923877599</v>
      </c>
      <c r="J1034">
        <v>-674</v>
      </c>
      <c r="K1034">
        <v>865.00000000000011</v>
      </c>
      <c r="L1034">
        <v>220.22942582679539</v>
      </c>
      <c r="M1034">
        <v>-690.5</v>
      </c>
      <c r="N1034">
        <v>815.5</v>
      </c>
      <c r="O1034">
        <v>265.19898189849818</v>
      </c>
    </row>
    <row r="1035" spans="1:15" x14ac:dyDescent="0.25">
      <c r="A1035">
        <v>-661</v>
      </c>
      <c r="B1035">
        <v>895</v>
      </c>
      <c r="C1035">
        <v>192.2134230484437</v>
      </c>
      <c r="D1035">
        <v>-718</v>
      </c>
      <c r="E1035">
        <v>733</v>
      </c>
      <c r="F1035">
        <v>344.69261668913072</v>
      </c>
      <c r="G1035">
        <v>-706.6</v>
      </c>
      <c r="H1035">
        <v>765.4</v>
      </c>
      <c r="I1035">
        <v>312.60313498108121</v>
      </c>
      <c r="J1035">
        <v>-672.40000000000009</v>
      </c>
      <c r="K1035">
        <v>862.6</v>
      </c>
      <c r="L1035">
        <v>220.4552562312816</v>
      </c>
      <c r="M1035">
        <v>-689.5</v>
      </c>
      <c r="N1035">
        <v>814</v>
      </c>
      <c r="O1035">
        <v>265.53013011709243</v>
      </c>
    </row>
    <row r="1036" spans="1:15" x14ac:dyDescent="0.25">
      <c r="A1036">
        <v>-663</v>
      </c>
      <c r="B1036">
        <v>892</v>
      </c>
      <c r="C1036">
        <v>195.5326059765992</v>
      </c>
      <c r="D1036">
        <v>-718</v>
      </c>
      <c r="E1036">
        <v>733</v>
      </c>
      <c r="F1036">
        <v>344.69261668913072</v>
      </c>
      <c r="G1036">
        <v>-707</v>
      </c>
      <c r="H1036">
        <v>764.8</v>
      </c>
      <c r="I1036">
        <v>313.3177939409124</v>
      </c>
      <c r="J1036">
        <v>-674</v>
      </c>
      <c r="K1036">
        <v>860.2</v>
      </c>
      <c r="L1036">
        <v>223.20403222164239</v>
      </c>
      <c r="M1036">
        <v>-690.5</v>
      </c>
      <c r="N1036">
        <v>812.5</v>
      </c>
      <c r="O1036">
        <v>267.2947810938328</v>
      </c>
    </row>
    <row r="1037" spans="1:15" x14ac:dyDescent="0.25">
      <c r="A1037">
        <v>-657</v>
      </c>
      <c r="B1037">
        <v>887</v>
      </c>
      <c r="C1037">
        <v>193.4373283521048</v>
      </c>
      <c r="D1037">
        <v>-718</v>
      </c>
      <c r="E1037">
        <v>733</v>
      </c>
      <c r="F1037">
        <v>344.69261668913072</v>
      </c>
      <c r="G1037">
        <v>-705.8</v>
      </c>
      <c r="H1037">
        <v>763.8</v>
      </c>
      <c r="I1037">
        <v>313.27955566873499</v>
      </c>
      <c r="J1037">
        <v>-669.2</v>
      </c>
      <c r="K1037">
        <v>856.2</v>
      </c>
      <c r="L1037">
        <v>222.05197589753621</v>
      </c>
      <c r="M1037">
        <v>-687.5</v>
      </c>
      <c r="N1037">
        <v>810</v>
      </c>
      <c r="O1037">
        <v>266.9386633666993</v>
      </c>
    </row>
    <row r="1038" spans="1:15" x14ac:dyDescent="0.25">
      <c r="A1038">
        <v>-656</v>
      </c>
      <c r="B1038">
        <v>887</v>
      </c>
      <c r="C1038">
        <v>192.6265817585932</v>
      </c>
      <c r="D1038">
        <v>-718</v>
      </c>
      <c r="E1038">
        <v>733</v>
      </c>
      <c r="F1038">
        <v>344.69261668913072</v>
      </c>
      <c r="G1038">
        <v>-705.6</v>
      </c>
      <c r="H1038">
        <v>763.8</v>
      </c>
      <c r="I1038">
        <v>313.148207722797</v>
      </c>
      <c r="J1038">
        <v>-668.40000000000009</v>
      </c>
      <c r="K1038">
        <v>856.2</v>
      </c>
      <c r="L1038">
        <v>221.44299492194381</v>
      </c>
      <c r="M1038">
        <v>-687</v>
      </c>
      <c r="N1038">
        <v>810</v>
      </c>
      <c r="O1038">
        <v>266.58769664033628</v>
      </c>
    </row>
    <row r="1039" spans="1:15" x14ac:dyDescent="0.25">
      <c r="A1039">
        <v>-654</v>
      </c>
      <c r="B1039">
        <v>883</v>
      </c>
      <c r="C1039">
        <v>193.40372281835741</v>
      </c>
      <c r="D1039">
        <v>-718</v>
      </c>
      <c r="E1039">
        <v>733</v>
      </c>
      <c r="F1039">
        <v>344.69261668913072</v>
      </c>
      <c r="G1039">
        <v>-705.2</v>
      </c>
      <c r="H1039">
        <v>763</v>
      </c>
      <c r="I1039">
        <v>313.49009553732321</v>
      </c>
      <c r="J1039">
        <v>-666.80000000000007</v>
      </c>
      <c r="K1039">
        <v>853.00000000000011</v>
      </c>
      <c r="L1039">
        <v>222.3313743042128</v>
      </c>
      <c r="M1039">
        <v>-686</v>
      </c>
      <c r="N1039">
        <v>808</v>
      </c>
      <c r="O1039">
        <v>267.32003291934558</v>
      </c>
    </row>
    <row r="1040" spans="1:15" x14ac:dyDescent="0.25">
      <c r="A1040">
        <v>-654</v>
      </c>
      <c r="B1040">
        <v>881</v>
      </c>
      <c r="C1040">
        <v>194.62014284240979</v>
      </c>
      <c r="D1040">
        <v>-718</v>
      </c>
      <c r="E1040">
        <v>733</v>
      </c>
      <c r="F1040">
        <v>344.69261668913072</v>
      </c>
      <c r="G1040">
        <v>-705.2</v>
      </c>
      <c r="H1040">
        <v>762.6</v>
      </c>
      <c r="I1040">
        <v>313.79260666879958</v>
      </c>
      <c r="J1040">
        <v>-666.80000000000007</v>
      </c>
      <c r="K1040">
        <v>851.40000000000009</v>
      </c>
      <c r="L1040">
        <v>223.39247973018249</v>
      </c>
      <c r="M1040">
        <v>-686</v>
      </c>
      <c r="N1040">
        <v>807</v>
      </c>
      <c r="O1040">
        <v>268.03917624108612</v>
      </c>
    </row>
    <row r="1041" spans="1:15" x14ac:dyDescent="0.25">
      <c r="A1041">
        <v>-651</v>
      </c>
      <c r="B1041">
        <v>878</v>
      </c>
      <c r="C1041">
        <v>194.1262475813098</v>
      </c>
      <c r="D1041">
        <v>-718</v>
      </c>
      <c r="E1041">
        <v>733</v>
      </c>
      <c r="F1041">
        <v>344.69261668913072</v>
      </c>
      <c r="G1041">
        <v>-704.6</v>
      </c>
      <c r="H1041">
        <v>762</v>
      </c>
      <c r="I1041">
        <v>313.85531698539057</v>
      </c>
      <c r="J1041">
        <v>-664.40000000000009</v>
      </c>
      <c r="K1041">
        <v>849.00000000000011</v>
      </c>
      <c r="L1041">
        <v>223.2226690997131</v>
      </c>
      <c r="M1041">
        <v>-684.5</v>
      </c>
      <c r="N1041">
        <v>805.5</v>
      </c>
      <c r="O1041">
        <v>268.08673969445039</v>
      </c>
    </row>
    <row r="1042" spans="1:15" x14ac:dyDescent="0.25">
      <c r="A1042">
        <v>-652</v>
      </c>
      <c r="B1042">
        <v>876</v>
      </c>
      <c r="C1042">
        <v>196.16319736382769</v>
      </c>
      <c r="D1042">
        <v>-718</v>
      </c>
      <c r="E1042">
        <v>733</v>
      </c>
      <c r="F1042">
        <v>344.69261668913072</v>
      </c>
      <c r="G1042">
        <v>-704.8</v>
      </c>
      <c r="H1042">
        <v>761.6</v>
      </c>
      <c r="I1042">
        <v>314.28903894345399</v>
      </c>
      <c r="J1042">
        <v>-665.2</v>
      </c>
      <c r="K1042">
        <v>847.40000000000009</v>
      </c>
      <c r="L1042">
        <v>224.89508665153181</v>
      </c>
      <c r="M1042">
        <v>-685</v>
      </c>
      <c r="N1042">
        <v>804.5</v>
      </c>
      <c r="O1042">
        <v>269.15655295756778</v>
      </c>
    </row>
    <row r="1043" spans="1:15" x14ac:dyDescent="0.25">
      <c r="A1043">
        <v>-653</v>
      </c>
      <c r="B1043">
        <v>880</v>
      </c>
      <c r="C1043">
        <v>194.44536507718561</v>
      </c>
      <c r="D1043">
        <v>-718</v>
      </c>
      <c r="E1043">
        <v>733</v>
      </c>
      <c r="F1043">
        <v>344.69261668913072</v>
      </c>
      <c r="G1043">
        <v>-705</v>
      </c>
      <c r="H1043">
        <v>762.4</v>
      </c>
      <c r="I1043">
        <v>313.81325657148392</v>
      </c>
      <c r="J1043">
        <v>-666</v>
      </c>
      <c r="K1043">
        <v>850.6</v>
      </c>
      <c r="L1043">
        <v>223.3301591814236</v>
      </c>
      <c r="M1043">
        <v>-685.5</v>
      </c>
      <c r="N1043">
        <v>806.5</v>
      </c>
      <c r="O1043">
        <v>268.05316636816661</v>
      </c>
    </row>
    <row r="1044" spans="1:15" x14ac:dyDescent="0.25">
      <c r="A1044">
        <v>-653</v>
      </c>
      <c r="B1044">
        <v>883</v>
      </c>
      <c r="C1044">
        <v>192.60841103129431</v>
      </c>
      <c r="D1044">
        <v>-718</v>
      </c>
      <c r="E1044">
        <v>733</v>
      </c>
      <c r="F1044">
        <v>344.69261668913072</v>
      </c>
      <c r="G1044">
        <v>-705</v>
      </c>
      <c r="H1044">
        <v>763</v>
      </c>
      <c r="I1044">
        <v>313.35921878891651</v>
      </c>
      <c r="J1044">
        <v>-666</v>
      </c>
      <c r="K1044">
        <v>853.00000000000011</v>
      </c>
      <c r="L1044">
        <v>221.73181999884449</v>
      </c>
      <c r="M1044">
        <v>-685.5</v>
      </c>
      <c r="N1044">
        <v>808</v>
      </c>
      <c r="O1044">
        <v>266.9723768482425</v>
      </c>
    </row>
    <row r="1045" spans="1:15" x14ac:dyDescent="0.25">
      <c r="A1045">
        <v>-656</v>
      </c>
      <c r="B1045">
        <v>887</v>
      </c>
      <c r="C1045">
        <v>192.6265817585932</v>
      </c>
      <c r="D1045">
        <v>-718</v>
      </c>
      <c r="E1045">
        <v>733</v>
      </c>
      <c r="F1045">
        <v>344.69261668913072</v>
      </c>
      <c r="G1045">
        <v>-705.6</v>
      </c>
      <c r="H1045">
        <v>763.8</v>
      </c>
      <c r="I1045">
        <v>313.148207722797</v>
      </c>
      <c r="J1045">
        <v>-668.40000000000009</v>
      </c>
      <c r="K1045">
        <v>856.2</v>
      </c>
      <c r="L1045">
        <v>221.44299492194381</v>
      </c>
      <c r="M1045">
        <v>-687</v>
      </c>
      <c r="N1045">
        <v>810</v>
      </c>
      <c r="O1045">
        <v>266.58769664033628</v>
      </c>
    </row>
    <row r="1046" spans="1:15" x14ac:dyDescent="0.25">
      <c r="A1046">
        <v>-656</v>
      </c>
      <c r="B1046">
        <v>887</v>
      </c>
      <c r="C1046">
        <v>192.6265817585932</v>
      </c>
      <c r="D1046">
        <v>-718</v>
      </c>
      <c r="E1046">
        <v>733</v>
      </c>
      <c r="F1046">
        <v>344.69261668913072</v>
      </c>
      <c r="G1046">
        <v>-705.6</v>
      </c>
      <c r="H1046">
        <v>763.8</v>
      </c>
      <c r="I1046">
        <v>313.148207722797</v>
      </c>
      <c r="J1046">
        <v>-668.40000000000009</v>
      </c>
      <c r="K1046">
        <v>856.2</v>
      </c>
      <c r="L1046">
        <v>221.44299492194381</v>
      </c>
      <c r="M1046">
        <v>-687</v>
      </c>
      <c r="N1046">
        <v>810</v>
      </c>
      <c r="O1046">
        <v>266.58769664033628</v>
      </c>
    </row>
    <row r="1047" spans="1:15" x14ac:dyDescent="0.25">
      <c r="A1047">
        <v>-652</v>
      </c>
      <c r="B1047">
        <v>890</v>
      </c>
      <c r="C1047">
        <v>187.62729012593019</v>
      </c>
      <c r="D1047">
        <v>-718</v>
      </c>
      <c r="E1047">
        <v>733</v>
      </c>
      <c r="F1047">
        <v>344.69261668913072</v>
      </c>
      <c r="G1047">
        <v>-704.8</v>
      </c>
      <c r="H1047">
        <v>764.4</v>
      </c>
      <c r="I1047">
        <v>312.17046625201431</v>
      </c>
      <c r="J1047">
        <v>-665.2</v>
      </c>
      <c r="K1047">
        <v>858.6</v>
      </c>
      <c r="L1047">
        <v>217.45114393812699</v>
      </c>
      <c r="M1047">
        <v>-685</v>
      </c>
      <c r="N1047">
        <v>811.5</v>
      </c>
      <c r="O1047">
        <v>264.11597831255881</v>
      </c>
    </row>
    <row r="1048" spans="1:15" x14ac:dyDescent="0.25">
      <c r="A1048">
        <v>-654</v>
      </c>
      <c r="B1048">
        <v>893</v>
      </c>
      <c r="C1048">
        <v>187.5233318816621</v>
      </c>
      <c r="D1048">
        <v>-718</v>
      </c>
      <c r="E1048">
        <v>733</v>
      </c>
      <c r="F1048">
        <v>344.69261668913072</v>
      </c>
      <c r="G1048">
        <v>-705.2</v>
      </c>
      <c r="H1048">
        <v>765</v>
      </c>
      <c r="I1048">
        <v>311.98083274457753</v>
      </c>
      <c r="J1048">
        <v>-666.80000000000007</v>
      </c>
      <c r="K1048">
        <v>861.00000000000011</v>
      </c>
      <c r="L1048">
        <v>217.124940990205</v>
      </c>
      <c r="M1048">
        <v>-686</v>
      </c>
      <c r="N1048">
        <v>813</v>
      </c>
      <c r="O1048">
        <v>263.75177724519699</v>
      </c>
    </row>
    <row r="1049" spans="1:15" x14ac:dyDescent="0.25">
      <c r="A1049">
        <v>-654</v>
      </c>
      <c r="B1049">
        <v>890</v>
      </c>
      <c r="C1049">
        <v>189.25115587493781</v>
      </c>
      <c r="D1049">
        <v>-718</v>
      </c>
      <c r="E1049">
        <v>733</v>
      </c>
      <c r="F1049">
        <v>344.69261668913072</v>
      </c>
      <c r="G1049">
        <v>-705.2</v>
      </c>
      <c r="H1049">
        <v>764.4</v>
      </c>
      <c r="I1049">
        <v>312.43303282463592</v>
      </c>
      <c r="J1049">
        <v>-666.80000000000007</v>
      </c>
      <c r="K1049">
        <v>858.6</v>
      </c>
      <c r="L1049">
        <v>218.66915648989001</v>
      </c>
      <c r="M1049">
        <v>-686</v>
      </c>
      <c r="N1049">
        <v>811.5</v>
      </c>
      <c r="O1049">
        <v>264.81738991236961</v>
      </c>
    </row>
    <row r="1050" spans="1:15" x14ac:dyDescent="0.25">
      <c r="A1050">
        <v>-653</v>
      </c>
      <c r="B1050">
        <v>892</v>
      </c>
      <c r="C1050">
        <v>187.27786842016329</v>
      </c>
      <c r="D1050">
        <v>-718</v>
      </c>
      <c r="E1050">
        <v>733</v>
      </c>
      <c r="F1050">
        <v>344.69261668913072</v>
      </c>
      <c r="G1050">
        <v>-705</v>
      </c>
      <c r="H1050">
        <v>764.8</v>
      </c>
      <c r="I1050">
        <v>312.00006410255747</v>
      </c>
      <c r="J1050">
        <v>-666</v>
      </c>
      <c r="K1050">
        <v>860.2</v>
      </c>
      <c r="L1050">
        <v>217.025436297223</v>
      </c>
      <c r="M1050">
        <v>-685.5</v>
      </c>
      <c r="N1050">
        <v>812.5</v>
      </c>
      <c r="O1050">
        <v>263.75462081260298</v>
      </c>
    </row>
    <row r="1051" spans="1:15" x14ac:dyDescent="0.25">
      <c r="A1051">
        <v>-654</v>
      </c>
      <c r="B1051">
        <v>899</v>
      </c>
      <c r="C1051">
        <v>184.16568627190031</v>
      </c>
      <c r="D1051">
        <v>-718</v>
      </c>
      <c r="E1051">
        <v>733</v>
      </c>
      <c r="F1051">
        <v>344.69261668913072</v>
      </c>
      <c r="G1051">
        <v>-705.2</v>
      </c>
      <c r="H1051">
        <v>766.2</v>
      </c>
      <c r="I1051">
        <v>311.0779323577936</v>
      </c>
      <c r="J1051">
        <v>-666.80000000000007</v>
      </c>
      <c r="K1051">
        <v>865.80000000000007</v>
      </c>
      <c r="L1051">
        <v>214.08381536211471</v>
      </c>
      <c r="M1051">
        <v>-686</v>
      </c>
      <c r="N1051">
        <v>816</v>
      </c>
      <c r="O1051">
        <v>261.63333120992058</v>
      </c>
    </row>
    <row r="1052" spans="1:15" x14ac:dyDescent="0.25">
      <c r="A1052">
        <v>-656</v>
      </c>
      <c r="B1052">
        <v>900</v>
      </c>
      <c r="C1052">
        <v>185.29975715040749</v>
      </c>
      <c r="D1052">
        <v>-718</v>
      </c>
      <c r="E1052">
        <v>733</v>
      </c>
      <c r="F1052">
        <v>344.69261668913072</v>
      </c>
      <c r="G1052">
        <v>-705.6</v>
      </c>
      <c r="H1052">
        <v>766.4</v>
      </c>
      <c r="I1052">
        <v>311.19177367019199</v>
      </c>
      <c r="J1052">
        <v>-668.40000000000009</v>
      </c>
      <c r="K1052">
        <v>866.6</v>
      </c>
      <c r="L1052">
        <v>214.8350995531224</v>
      </c>
      <c r="M1052">
        <v>-687</v>
      </c>
      <c r="N1052">
        <v>816.5</v>
      </c>
      <c r="O1052">
        <v>261.99475185583401</v>
      </c>
    </row>
    <row r="1053" spans="1:15" x14ac:dyDescent="0.25">
      <c r="A1053">
        <v>-652</v>
      </c>
      <c r="B1053">
        <v>896</v>
      </c>
      <c r="C1053">
        <v>184.1738309315414</v>
      </c>
      <c r="D1053">
        <v>-718</v>
      </c>
      <c r="E1053">
        <v>733</v>
      </c>
      <c r="F1053">
        <v>344.69261668913072</v>
      </c>
      <c r="G1053">
        <v>-704.8</v>
      </c>
      <c r="H1053">
        <v>765.6</v>
      </c>
      <c r="I1053">
        <v>311.26580281168049</v>
      </c>
      <c r="J1053">
        <v>-665.2</v>
      </c>
      <c r="K1053">
        <v>863.40000000000009</v>
      </c>
      <c r="L1053">
        <v>214.36091061571841</v>
      </c>
      <c r="M1053">
        <v>-685</v>
      </c>
      <c r="N1053">
        <v>814.5</v>
      </c>
      <c r="O1053">
        <v>261.98330099454807</v>
      </c>
    </row>
    <row r="1054" spans="1:15" x14ac:dyDescent="0.25">
      <c r="A1054">
        <v>-652</v>
      </c>
      <c r="B1054">
        <v>891</v>
      </c>
      <c r="C1054">
        <v>187.04277585621961</v>
      </c>
      <c r="D1054">
        <v>-718</v>
      </c>
      <c r="E1054">
        <v>733</v>
      </c>
      <c r="F1054">
        <v>344.69261668913072</v>
      </c>
      <c r="G1054">
        <v>-704.8</v>
      </c>
      <c r="H1054">
        <v>764.6</v>
      </c>
      <c r="I1054">
        <v>312.01955066950529</v>
      </c>
      <c r="J1054">
        <v>-665.2</v>
      </c>
      <c r="K1054">
        <v>859.40000000000009</v>
      </c>
      <c r="L1054">
        <v>216.93178651364121</v>
      </c>
      <c r="M1054">
        <v>-685</v>
      </c>
      <c r="N1054">
        <v>812</v>
      </c>
      <c r="O1054">
        <v>263.75936002348811</v>
      </c>
    </row>
    <row r="1055" spans="1:15" x14ac:dyDescent="0.25">
      <c r="A1055">
        <v>-651</v>
      </c>
      <c r="B1055">
        <v>890</v>
      </c>
      <c r="C1055">
        <v>186.81809334216001</v>
      </c>
      <c r="D1055">
        <v>-718</v>
      </c>
      <c r="E1055">
        <v>733</v>
      </c>
      <c r="F1055">
        <v>344.69261668913072</v>
      </c>
      <c r="G1055">
        <v>-704.6</v>
      </c>
      <c r="H1055">
        <v>764.4</v>
      </c>
      <c r="I1055">
        <v>312.03929239760822</v>
      </c>
      <c r="J1055">
        <v>-664.40000000000009</v>
      </c>
      <c r="K1055">
        <v>858.6</v>
      </c>
      <c r="L1055">
        <v>216.84399922524949</v>
      </c>
      <c r="M1055">
        <v>-684.5</v>
      </c>
      <c r="N1055">
        <v>811.5</v>
      </c>
      <c r="O1055">
        <v>263.76599477567231</v>
      </c>
    </row>
    <row r="1056" spans="1:15" x14ac:dyDescent="0.25">
      <c r="A1056">
        <v>-649</v>
      </c>
      <c r="B1056">
        <v>886</v>
      </c>
      <c r="C1056">
        <v>187.60863519571799</v>
      </c>
      <c r="D1056">
        <v>-718</v>
      </c>
      <c r="E1056">
        <v>733</v>
      </c>
      <c r="F1056">
        <v>344.69261668913072</v>
      </c>
      <c r="G1056">
        <v>-704.2</v>
      </c>
      <c r="H1056">
        <v>763.6</v>
      </c>
      <c r="I1056">
        <v>312.38213777359289</v>
      </c>
      <c r="J1056">
        <v>-662.80000000000007</v>
      </c>
      <c r="K1056">
        <v>855.40000000000009</v>
      </c>
      <c r="L1056">
        <v>217.7452640127909</v>
      </c>
      <c r="M1056">
        <v>-683.5</v>
      </c>
      <c r="N1056">
        <v>809.5</v>
      </c>
      <c r="O1056">
        <v>264.50425327393128</v>
      </c>
    </row>
    <row r="1057" spans="1:15" x14ac:dyDescent="0.25">
      <c r="A1057">
        <v>-653</v>
      </c>
      <c r="B1057">
        <v>883</v>
      </c>
      <c r="C1057">
        <v>192.60841103129431</v>
      </c>
      <c r="D1057">
        <v>-718</v>
      </c>
      <c r="E1057">
        <v>733</v>
      </c>
      <c r="F1057">
        <v>344.69261668913072</v>
      </c>
      <c r="G1057">
        <v>-705</v>
      </c>
      <c r="H1057">
        <v>763</v>
      </c>
      <c r="I1057">
        <v>313.35921878891651</v>
      </c>
      <c r="J1057">
        <v>-666</v>
      </c>
      <c r="K1057">
        <v>853.00000000000011</v>
      </c>
      <c r="L1057">
        <v>221.73181999884449</v>
      </c>
      <c r="M1057">
        <v>-685.5</v>
      </c>
      <c r="N1057">
        <v>808</v>
      </c>
      <c r="O1057">
        <v>266.9723768482425</v>
      </c>
    </row>
    <row r="1058" spans="1:15" x14ac:dyDescent="0.25">
      <c r="A1058">
        <v>-654</v>
      </c>
      <c r="B1058">
        <v>879</v>
      </c>
      <c r="C1058">
        <v>195.84943196241341</v>
      </c>
      <c r="D1058">
        <v>-718</v>
      </c>
      <c r="E1058">
        <v>733</v>
      </c>
      <c r="F1058">
        <v>344.69261668913072</v>
      </c>
      <c r="G1058">
        <v>-705.2</v>
      </c>
      <c r="H1058">
        <v>762.2</v>
      </c>
      <c r="I1058">
        <v>314.09533584566333</v>
      </c>
      <c r="J1058">
        <v>-666.80000000000007</v>
      </c>
      <c r="K1058">
        <v>849.80000000000007</v>
      </c>
      <c r="L1058">
        <v>224.45997416020521</v>
      </c>
      <c r="M1058">
        <v>-686</v>
      </c>
      <c r="N1058">
        <v>806</v>
      </c>
      <c r="O1058">
        <v>268.76011608867861</v>
      </c>
    </row>
    <row r="1059" spans="1:15" x14ac:dyDescent="0.25">
      <c r="A1059">
        <v>-654</v>
      </c>
      <c r="B1059">
        <v>878</v>
      </c>
      <c r="C1059">
        <v>196.468827043885</v>
      </c>
      <c r="D1059">
        <v>-718</v>
      </c>
      <c r="E1059">
        <v>733</v>
      </c>
      <c r="F1059">
        <v>344.69261668913072</v>
      </c>
      <c r="G1059">
        <v>-705.2</v>
      </c>
      <c r="H1059">
        <v>762</v>
      </c>
      <c r="I1059">
        <v>314.24678200420772</v>
      </c>
      <c r="J1059">
        <v>-666.80000000000007</v>
      </c>
      <c r="K1059">
        <v>849.00000000000011</v>
      </c>
      <c r="L1059">
        <v>224.99608885489539</v>
      </c>
      <c r="M1059">
        <v>-686</v>
      </c>
      <c r="N1059">
        <v>805.5</v>
      </c>
      <c r="O1059">
        <v>269.12125519921312</v>
      </c>
    </row>
    <row r="1060" spans="1:15" x14ac:dyDescent="0.25">
      <c r="A1060">
        <v>-654</v>
      </c>
      <c r="B1060">
        <v>879</v>
      </c>
      <c r="C1060">
        <v>195.84943196241341</v>
      </c>
      <c r="D1060">
        <v>-718</v>
      </c>
      <c r="E1060">
        <v>733</v>
      </c>
      <c r="F1060">
        <v>344.69261668913072</v>
      </c>
      <c r="G1060">
        <v>-705.2</v>
      </c>
      <c r="H1060">
        <v>762.2</v>
      </c>
      <c r="I1060">
        <v>314.09533584566333</v>
      </c>
      <c r="J1060">
        <v>-666.80000000000007</v>
      </c>
      <c r="K1060">
        <v>849.80000000000007</v>
      </c>
      <c r="L1060">
        <v>224.45997416020521</v>
      </c>
      <c r="M1060">
        <v>-686</v>
      </c>
      <c r="N1060">
        <v>806</v>
      </c>
      <c r="O1060">
        <v>268.76011608867861</v>
      </c>
    </row>
    <row r="1061" spans="1:15" x14ac:dyDescent="0.25">
      <c r="A1061">
        <v>-655</v>
      </c>
      <c r="B1061">
        <v>875</v>
      </c>
      <c r="C1061">
        <v>199.1230775173988</v>
      </c>
      <c r="D1061">
        <v>-718</v>
      </c>
      <c r="E1061">
        <v>733</v>
      </c>
      <c r="F1061">
        <v>344.69261668913072</v>
      </c>
      <c r="G1061">
        <v>-705.4</v>
      </c>
      <c r="H1061">
        <v>761.4</v>
      </c>
      <c r="I1061">
        <v>314.8318916501313</v>
      </c>
      <c r="J1061">
        <v>-667.6</v>
      </c>
      <c r="K1061">
        <v>846.6</v>
      </c>
      <c r="L1061">
        <v>227.20325701890809</v>
      </c>
      <c r="M1061">
        <v>-686.5</v>
      </c>
      <c r="N1061">
        <v>804</v>
      </c>
      <c r="O1061">
        <v>270.55175105698362</v>
      </c>
    </row>
    <row r="1062" spans="1:15" x14ac:dyDescent="0.25">
      <c r="A1062">
        <v>-653</v>
      </c>
      <c r="B1062">
        <v>871</v>
      </c>
      <c r="C1062">
        <v>200.124960961895</v>
      </c>
      <c r="D1062">
        <v>-718</v>
      </c>
      <c r="E1062">
        <v>733</v>
      </c>
      <c r="F1062">
        <v>344.69261668913072</v>
      </c>
      <c r="G1062">
        <v>-705</v>
      </c>
      <c r="H1062">
        <v>760.6</v>
      </c>
      <c r="I1062">
        <v>315.17829874532919</v>
      </c>
      <c r="J1062">
        <v>-666</v>
      </c>
      <c r="K1062">
        <v>843.40000000000009</v>
      </c>
      <c r="L1062">
        <v>228.20946518494799</v>
      </c>
      <c r="M1062">
        <v>-685.5</v>
      </c>
      <c r="N1062">
        <v>802</v>
      </c>
      <c r="O1062">
        <v>271.31946115234712</v>
      </c>
    </row>
    <row r="1063" spans="1:15" x14ac:dyDescent="0.25">
      <c r="A1063">
        <v>-654</v>
      </c>
      <c r="B1063">
        <v>873</v>
      </c>
      <c r="C1063">
        <v>199.6121238802894</v>
      </c>
      <c r="D1063">
        <v>-718</v>
      </c>
      <c r="E1063">
        <v>733</v>
      </c>
      <c r="F1063">
        <v>344.69261668913072</v>
      </c>
      <c r="G1063">
        <v>-705.2</v>
      </c>
      <c r="H1063">
        <v>761</v>
      </c>
      <c r="I1063">
        <v>315.00482535986652</v>
      </c>
      <c r="J1063">
        <v>-666.80000000000007</v>
      </c>
      <c r="K1063">
        <v>845.00000000000011</v>
      </c>
      <c r="L1063">
        <v>227.69989020638539</v>
      </c>
      <c r="M1063">
        <v>-686</v>
      </c>
      <c r="N1063">
        <v>803</v>
      </c>
      <c r="O1063">
        <v>270.93357119412133</v>
      </c>
    </row>
    <row r="1064" spans="1:15" x14ac:dyDescent="0.25">
      <c r="A1064">
        <v>-653</v>
      </c>
      <c r="B1064">
        <v>875</v>
      </c>
      <c r="C1064">
        <v>197.57024067404481</v>
      </c>
      <c r="D1064">
        <v>-718</v>
      </c>
      <c r="E1064">
        <v>733</v>
      </c>
      <c r="F1064">
        <v>344.69261668913072</v>
      </c>
      <c r="G1064">
        <v>-705</v>
      </c>
      <c r="H1064">
        <v>761.4</v>
      </c>
      <c r="I1064">
        <v>314.57107305027267</v>
      </c>
      <c r="J1064">
        <v>-666</v>
      </c>
      <c r="K1064">
        <v>846.6</v>
      </c>
      <c r="L1064">
        <v>226.02557377429659</v>
      </c>
      <c r="M1064">
        <v>-685.5</v>
      </c>
      <c r="N1064">
        <v>804</v>
      </c>
      <c r="O1064">
        <v>269.86339136681732</v>
      </c>
    </row>
    <row r="1065" spans="1:15" x14ac:dyDescent="0.25">
      <c r="A1065">
        <v>-653</v>
      </c>
      <c r="B1065">
        <v>875</v>
      </c>
      <c r="C1065">
        <v>197.57024067404481</v>
      </c>
      <c r="D1065">
        <v>-718</v>
      </c>
      <c r="E1065">
        <v>733</v>
      </c>
      <c r="F1065">
        <v>344.69261668913072</v>
      </c>
      <c r="G1065">
        <v>-705</v>
      </c>
      <c r="H1065">
        <v>761.4</v>
      </c>
      <c r="I1065">
        <v>314.57107305027267</v>
      </c>
      <c r="J1065">
        <v>-666</v>
      </c>
      <c r="K1065">
        <v>846.6</v>
      </c>
      <c r="L1065">
        <v>226.02557377429659</v>
      </c>
      <c r="M1065">
        <v>-685.5</v>
      </c>
      <c r="N1065">
        <v>804</v>
      </c>
      <c r="O1065">
        <v>269.86339136681732</v>
      </c>
    </row>
    <row r="1066" spans="1:15" x14ac:dyDescent="0.25">
      <c r="A1066">
        <v>-655</v>
      </c>
      <c r="B1066">
        <v>873</v>
      </c>
      <c r="C1066">
        <v>200.38463014912099</v>
      </c>
      <c r="D1066">
        <v>-718</v>
      </c>
      <c r="E1066">
        <v>733</v>
      </c>
      <c r="F1066">
        <v>344.69261668913072</v>
      </c>
      <c r="G1066">
        <v>-705.4</v>
      </c>
      <c r="H1066">
        <v>761</v>
      </c>
      <c r="I1066">
        <v>315.13514561216431</v>
      </c>
      <c r="J1066">
        <v>-667.6</v>
      </c>
      <c r="K1066">
        <v>845.00000000000011</v>
      </c>
      <c r="L1066">
        <v>228.28657428767019</v>
      </c>
      <c r="M1066">
        <v>-686.5</v>
      </c>
      <c r="N1066">
        <v>803</v>
      </c>
      <c r="O1066">
        <v>271.27707238172559</v>
      </c>
    </row>
    <row r="1067" spans="1:15" x14ac:dyDescent="0.25">
      <c r="A1067">
        <v>-657</v>
      </c>
      <c r="B1067">
        <v>877</v>
      </c>
      <c r="C1067">
        <v>199.44422779313521</v>
      </c>
      <c r="D1067">
        <v>-718</v>
      </c>
      <c r="E1067">
        <v>733</v>
      </c>
      <c r="F1067">
        <v>344.69261668913072</v>
      </c>
      <c r="G1067">
        <v>-705.8</v>
      </c>
      <c r="H1067">
        <v>761.8</v>
      </c>
      <c r="I1067">
        <v>314.79021585811722</v>
      </c>
      <c r="J1067">
        <v>-669.2</v>
      </c>
      <c r="K1067">
        <v>848.2</v>
      </c>
      <c r="L1067">
        <v>227.31449579822231</v>
      </c>
      <c r="M1067">
        <v>-687.5</v>
      </c>
      <c r="N1067">
        <v>805</v>
      </c>
      <c r="O1067">
        <v>270.52033195307149</v>
      </c>
    </row>
    <row r="1068" spans="1:15" x14ac:dyDescent="0.25">
      <c r="A1068">
        <v>-653</v>
      </c>
      <c r="B1068">
        <v>878</v>
      </c>
      <c r="C1068">
        <v>195.68597292601231</v>
      </c>
      <c r="D1068">
        <v>-718</v>
      </c>
      <c r="E1068">
        <v>733</v>
      </c>
      <c r="F1068">
        <v>344.69261668913072</v>
      </c>
      <c r="G1068">
        <v>-705</v>
      </c>
      <c r="H1068">
        <v>762</v>
      </c>
      <c r="I1068">
        <v>314.11622052991788</v>
      </c>
      <c r="J1068">
        <v>-666</v>
      </c>
      <c r="K1068">
        <v>849.00000000000011</v>
      </c>
      <c r="L1068">
        <v>224.40365415919581</v>
      </c>
      <c r="M1068">
        <v>-685.5</v>
      </c>
      <c r="N1068">
        <v>805.5</v>
      </c>
      <c r="O1068">
        <v>268.77592898174493</v>
      </c>
    </row>
    <row r="1069" spans="1:15" x14ac:dyDescent="0.25">
      <c r="A1069">
        <v>-651</v>
      </c>
      <c r="B1069">
        <v>881</v>
      </c>
      <c r="C1069">
        <v>192.2550389456672</v>
      </c>
      <c r="D1069">
        <v>-718</v>
      </c>
      <c r="E1069">
        <v>733</v>
      </c>
      <c r="F1069">
        <v>344.69261668913072</v>
      </c>
      <c r="G1069">
        <v>-704.6</v>
      </c>
      <c r="H1069">
        <v>762.6</v>
      </c>
      <c r="I1069">
        <v>313.4005743453576</v>
      </c>
      <c r="J1069">
        <v>-664.40000000000009</v>
      </c>
      <c r="K1069">
        <v>851.40000000000009</v>
      </c>
      <c r="L1069">
        <v>221.6062273493234</v>
      </c>
      <c r="M1069">
        <v>-684.5</v>
      </c>
      <c r="N1069">
        <v>807</v>
      </c>
      <c r="O1069">
        <v>267.00046816438362</v>
      </c>
    </row>
    <row r="1070" spans="1:15" x14ac:dyDescent="0.25">
      <c r="A1070">
        <v>-652</v>
      </c>
      <c r="B1070">
        <v>879</v>
      </c>
      <c r="C1070">
        <v>194.28072472584611</v>
      </c>
      <c r="D1070">
        <v>-718</v>
      </c>
      <c r="E1070">
        <v>733</v>
      </c>
      <c r="F1070">
        <v>344.69261668913072</v>
      </c>
      <c r="G1070">
        <v>-704.8</v>
      </c>
      <c r="H1070">
        <v>762.2</v>
      </c>
      <c r="I1070">
        <v>313.8341600272347</v>
      </c>
      <c r="J1070">
        <v>-665.2</v>
      </c>
      <c r="K1070">
        <v>849.80000000000007</v>
      </c>
      <c r="L1070">
        <v>223.27355418857829</v>
      </c>
      <c r="M1070">
        <v>-685</v>
      </c>
      <c r="N1070">
        <v>806</v>
      </c>
      <c r="O1070">
        <v>268.06902096288559</v>
      </c>
    </row>
    <row r="1071" spans="1:15" x14ac:dyDescent="0.25">
      <c r="A1071">
        <v>-652</v>
      </c>
      <c r="B1071">
        <v>879</v>
      </c>
      <c r="C1071">
        <v>194.28072472584611</v>
      </c>
      <c r="D1071">
        <v>-718</v>
      </c>
      <c r="E1071">
        <v>733</v>
      </c>
      <c r="F1071">
        <v>344.69261668913072</v>
      </c>
      <c r="G1071">
        <v>-704.8</v>
      </c>
      <c r="H1071">
        <v>762.2</v>
      </c>
      <c r="I1071">
        <v>313.8341600272347</v>
      </c>
      <c r="J1071">
        <v>-665.2</v>
      </c>
      <c r="K1071">
        <v>849.80000000000007</v>
      </c>
      <c r="L1071">
        <v>223.27355418857829</v>
      </c>
      <c r="M1071">
        <v>-685</v>
      </c>
      <c r="N1071">
        <v>806</v>
      </c>
      <c r="O1071">
        <v>268.06902096288559</v>
      </c>
    </row>
    <row r="1072" spans="1:15" x14ac:dyDescent="0.25">
      <c r="A1072">
        <v>-652</v>
      </c>
      <c r="B1072">
        <v>879</v>
      </c>
      <c r="C1072">
        <v>194.28072472584611</v>
      </c>
      <c r="D1072">
        <v>-718</v>
      </c>
      <c r="E1072">
        <v>733</v>
      </c>
      <c r="F1072">
        <v>344.69261668913072</v>
      </c>
      <c r="G1072">
        <v>-704.8</v>
      </c>
      <c r="H1072">
        <v>762.2</v>
      </c>
      <c r="I1072">
        <v>313.8341600272347</v>
      </c>
      <c r="J1072">
        <v>-665.2</v>
      </c>
      <c r="K1072">
        <v>849.80000000000007</v>
      </c>
      <c r="L1072">
        <v>223.27355418857829</v>
      </c>
      <c r="M1072">
        <v>-685</v>
      </c>
      <c r="N1072">
        <v>806</v>
      </c>
      <c r="O1072">
        <v>268.06902096288559</v>
      </c>
    </row>
    <row r="1073" spans="1:15" x14ac:dyDescent="0.25">
      <c r="A1073">
        <v>-654</v>
      </c>
      <c r="B1073">
        <v>878</v>
      </c>
      <c r="C1073">
        <v>196.468827043885</v>
      </c>
      <c r="D1073">
        <v>-718</v>
      </c>
      <c r="E1073">
        <v>733</v>
      </c>
      <c r="F1073">
        <v>344.69261668913072</v>
      </c>
      <c r="G1073">
        <v>-705.2</v>
      </c>
      <c r="H1073">
        <v>762</v>
      </c>
      <c r="I1073">
        <v>314.24678200420772</v>
      </c>
      <c r="J1073">
        <v>-666.80000000000007</v>
      </c>
      <c r="K1073">
        <v>849.00000000000011</v>
      </c>
      <c r="L1073">
        <v>224.99608885489539</v>
      </c>
      <c r="M1073">
        <v>-686</v>
      </c>
      <c r="N1073">
        <v>805.5</v>
      </c>
      <c r="O1073">
        <v>269.12125519921312</v>
      </c>
    </row>
    <row r="1074" spans="1:15" x14ac:dyDescent="0.25">
      <c r="A1074">
        <v>-655</v>
      </c>
      <c r="B1074">
        <v>879</v>
      </c>
      <c r="C1074">
        <v>196.63672088396919</v>
      </c>
      <c r="D1074">
        <v>-718</v>
      </c>
      <c r="E1074">
        <v>733</v>
      </c>
      <c r="F1074">
        <v>344.69261668913072</v>
      </c>
      <c r="G1074">
        <v>-705.4</v>
      </c>
      <c r="H1074">
        <v>762.2</v>
      </c>
      <c r="I1074">
        <v>314.22603329450601</v>
      </c>
      <c r="J1074">
        <v>-667.6</v>
      </c>
      <c r="K1074">
        <v>849.80000000000007</v>
      </c>
      <c r="L1074">
        <v>225.05510436335359</v>
      </c>
      <c r="M1074">
        <v>-686.5</v>
      </c>
      <c r="N1074">
        <v>806</v>
      </c>
      <c r="O1074">
        <v>269.10639160005098</v>
      </c>
    </row>
    <row r="1075" spans="1:15" x14ac:dyDescent="0.25">
      <c r="A1075">
        <v>-656</v>
      </c>
      <c r="B1075">
        <v>878</v>
      </c>
      <c r="C1075">
        <v>198.04039991880441</v>
      </c>
      <c r="D1075">
        <v>-718</v>
      </c>
      <c r="E1075">
        <v>733</v>
      </c>
      <c r="F1075">
        <v>344.69261668913072</v>
      </c>
      <c r="G1075">
        <v>-705.6</v>
      </c>
      <c r="H1075">
        <v>762</v>
      </c>
      <c r="I1075">
        <v>314.50812390143437</v>
      </c>
      <c r="J1075">
        <v>-668.40000000000009</v>
      </c>
      <c r="K1075">
        <v>849.00000000000011</v>
      </c>
      <c r="L1075">
        <v>226.18479170801911</v>
      </c>
      <c r="M1075">
        <v>-687</v>
      </c>
      <c r="N1075">
        <v>805.5</v>
      </c>
      <c r="O1075">
        <v>269.81336141859248</v>
      </c>
    </row>
    <row r="1076" spans="1:15" x14ac:dyDescent="0.25">
      <c r="A1076">
        <v>-654</v>
      </c>
      <c r="B1076">
        <v>880</v>
      </c>
      <c r="C1076">
        <v>195.23319389898839</v>
      </c>
      <c r="D1076">
        <v>-718</v>
      </c>
      <c r="E1076">
        <v>733</v>
      </c>
      <c r="F1076">
        <v>344.69261668913072</v>
      </c>
      <c r="G1076">
        <v>-705.2</v>
      </c>
      <c r="H1076">
        <v>762.4</v>
      </c>
      <c r="I1076">
        <v>313.94394404097051</v>
      </c>
      <c r="J1076">
        <v>-666.80000000000007</v>
      </c>
      <c r="K1076">
        <v>850.6</v>
      </c>
      <c r="L1076">
        <v>223.92543401766591</v>
      </c>
      <c r="M1076">
        <v>-686</v>
      </c>
      <c r="N1076">
        <v>806.5</v>
      </c>
      <c r="O1076">
        <v>268.39942250310452</v>
      </c>
    </row>
    <row r="1077" spans="1:15" x14ac:dyDescent="0.25">
      <c r="A1077">
        <v>-652</v>
      </c>
      <c r="B1077">
        <v>878</v>
      </c>
      <c r="C1077">
        <v>194.90510511528419</v>
      </c>
      <c r="D1077">
        <v>-718</v>
      </c>
      <c r="E1077">
        <v>733</v>
      </c>
      <c r="F1077">
        <v>344.69261668913072</v>
      </c>
      <c r="G1077">
        <v>-704.8</v>
      </c>
      <c r="H1077">
        <v>762</v>
      </c>
      <c r="I1077">
        <v>313.98573215991831</v>
      </c>
      <c r="J1077">
        <v>-665.2</v>
      </c>
      <c r="K1077">
        <v>849.00000000000011</v>
      </c>
      <c r="L1077">
        <v>223.81251082099939</v>
      </c>
      <c r="M1077">
        <v>-685</v>
      </c>
      <c r="N1077">
        <v>805.5</v>
      </c>
      <c r="O1077">
        <v>268.4310898536159</v>
      </c>
    </row>
    <row r="1078" spans="1:15" x14ac:dyDescent="0.25">
      <c r="A1078">
        <v>-652</v>
      </c>
      <c r="B1078">
        <v>878</v>
      </c>
      <c r="C1078">
        <v>194.90510511528419</v>
      </c>
      <c r="D1078">
        <v>-718</v>
      </c>
      <c r="E1078">
        <v>733</v>
      </c>
      <c r="F1078">
        <v>344.69261668913072</v>
      </c>
      <c r="G1078">
        <v>-704.8</v>
      </c>
      <c r="H1078">
        <v>762</v>
      </c>
      <c r="I1078">
        <v>313.98573215991831</v>
      </c>
      <c r="J1078">
        <v>-665.2</v>
      </c>
      <c r="K1078">
        <v>849.00000000000011</v>
      </c>
      <c r="L1078">
        <v>223.81251082099939</v>
      </c>
      <c r="M1078">
        <v>-685</v>
      </c>
      <c r="N1078">
        <v>805.5</v>
      </c>
      <c r="O1078">
        <v>268.4310898536159</v>
      </c>
    </row>
    <row r="1079" spans="1:15" x14ac:dyDescent="0.25">
      <c r="A1079">
        <v>-651</v>
      </c>
      <c r="B1079">
        <v>879</v>
      </c>
      <c r="C1079">
        <v>193.49935400408961</v>
      </c>
      <c r="D1079">
        <v>-718</v>
      </c>
      <c r="E1079">
        <v>733</v>
      </c>
      <c r="F1079">
        <v>344.69261668913072</v>
      </c>
      <c r="G1079">
        <v>-704.6</v>
      </c>
      <c r="H1079">
        <v>762.2</v>
      </c>
      <c r="I1079">
        <v>313.70368184004468</v>
      </c>
      <c r="J1079">
        <v>-664.40000000000009</v>
      </c>
      <c r="K1079">
        <v>849.80000000000007</v>
      </c>
      <c r="L1079">
        <v>222.68228488139781</v>
      </c>
      <c r="M1079">
        <v>-684.5</v>
      </c>
      <c r="N1079">
        <v>806</v>
      </c>
      <c r="O1079">
        <v>267.72420510667308</v>
      </c>
    </row>
    <row r="1080" spans="1:15" x14ac:dyDescent="0.25">
      <c r="A1080">
        <v>-651</v>
      </c>
      <c r="B1080">
        <v>879</v>
      </c>
      <c r="C1080">
        <v>193.49935400408961</v>
      </c>
      <c r="D1080">
        <v>-718</v>
      </c>
      <c r="E1080">
        <v>733</v>
      </c>
      <c r="F1080">
        <v>344.69261668913072</v>
      </c>
      <c r="G1080">
        <v>-704.6</v>
      </c>
      <c r="H1080">
        <v>762.2</v>
      </c>
      <c r="I1080">
        <v>313.70368184004468</v>
      </c>
      <c r="J1080">
        <v>-664.40000000000009</v>
      </c>
      <c r="K1080">
        <v>849.80000000000007</v>
      </c>
      <c r="L1080">
        <v>222.68228488139781</v>
      </c>
      <c r="M1080">
        <v>-684.5</v>
      </c>
      <c r="N1080">
        <v>806</v>
      </c>
      <c r="O1080">
        <v>267.72420510667308</v>
      </c>
    </row>
    <row r="1081" spans="1:15" x14ac:dyDescent="0.25">
      <c r="A1081">
        <v>-650</v>
      </c>
      <c r="B1081">
        <v>881</v>
      </c>
      <c r="C1081">
        <v>191.4706243787804</v>
      </c>
      <c r="D1081">
        <v>-718</v>
      </c>
      <c r="E1081">
        <v>733</v>
      </c>
      <c r="F1081">
        <v>344.69261668913072</v>
      </c>
      <c r="G1081">
        <v>-704.4</v>
      </c>
      <c r="H1081">
        <v>762.6</v>
      </c>
      <c r="I1081">
        <v>313.27004325342062</v>
      </c>
      <c r="J1081">
        <v>-663.6</v>
      </c>
      <c r="K1081">
        <v>851.40000000000009</v>
      </c>
      <c r="L1081">
        <v>221.01339325932261</v>
      </c>
      <c r="M1081">
        <v>-684</v>
      </c>
      <c r="N1081">
        <v>807</v>
      </c>
      <c r="O1081">
        <v>266.65520808714763</v>
      </c>
    </row>
    <row r="1082" spans="1:15" x14ac:dyDescent="0.25">
      <c r="A1082">
        <v>-649</v>
      </c>
      <c r="B1082">
        <v>879</v>
      </c>
      <c r="C1082">
        <v>191.94269978303419</v>
      </c>
      <c r="D1082">
        <v>-718</v>
      </c>
      <c r="E1082">
        <v>733</v>
      </c>
      <c r="F1082">
        <v>344.69261668913072</v>
      </c>
      <c r="G1082">
        <v>-704.2</v>
      </c>
      <c r="H1082">
        <v>762.2</v>
      </c>
      <c r="I1082">
        <v>313.44294536645742</v>
      </c>
      <c r="J1082">
        <v>-662.80000000000007</v>
      </c>
      <c r="K1082">
        <v>849.80000000000007</v>
      </c>
      <c r="L1082">
        <v>221.503679427679</v>
      </c>
      <c r="M1082">
        <v>-683.5</v>
      </c>
      <c r="N1082">
        <v>806</v>
      </c>
      <c r="O1082">
        <v>267.03604625593152</v>
      </c>
    </row>
    <row r="1083" spans="1:15" x14ac:dyDescent="0.25">
      <c r="A1083">
        <v>-649</v>
      </c>
      <c r="B1083">
        <v>887</v>
      </c>
      <c r="C1083">
        <v>187.00267377767631</v>
      </c>
      <c r="D1083">
        <v>-718</v>
      </c>
      <c r="E1083">
        <v>733</v>
      </c>
      <c r="F1083">
        <v>344.69261668913072</v>
      </c>
      <c r="G1083">
        <v>-704.2</v>
      </c>
      <c r="H1083">
        <v>763.8</v>
      </c>
      <c r="I1083">
        <v>312.23081206056531</v>
      </c>
      <c r="J1083">
        <v>-662.80000000000007</v>
      </c>
      <c r="K1083">
        <v>856.2</v>
      </c>
      <c r="L1083">
        <v>217.2148245401313</v>
      </c>
      <c r="M1083">
        <v>-683.5</v>
      </c>
      <c r="N1083">
        <v>810</v>
      </c>
      <c r="O1083">
        <v>264.14437340212271</v>
      </c>
    </row>
    <row r="1084" spans="1:15" x14ac:dyDescent="0.25">
      <c r="A1084">
        <v>-649</v>
      </c>
      <c r="B1084">
        <v>886</v>
      </c>
      <c r="C1084">
        <v>187.60863519571799</v>
      </c>
      <c r="D1084">
        <v>-718</v>
      </c>
      <c r="E1084">
        <v>733</v>
      </c>
      <c r="F1084">
        <v>344.69261668913072</v>
      </c>
      <c r="G1084">
        <v>-704.2</v>
      </c>
      <c r="H1084">
        <v>763.6</v>
      </c>
      <c r="I1084">
        <v>312.38213777359289</v>
      </c>
      <c r="J1084">
        <v>-662.80000000000007</v>
      </c>
      <c r="K1084">
        <v>855.40000000000009</v>
      </c>
      <c r="L1084">
        <v>217.7452640127909</v>
      </c>
      <c r="M1084">
        <v>-683.5</v>
      </c>
      <c r="N1084">
        <v>809.5</v>
      </c>
      <c r="O1084">
        <v>264.50425327393128</v>
      </c>
    </row>
    <row r="1085" spans="1:15" x14ac:dyDescent="0.25">
      <c r="A1085">
        <v>-650</v>
      </c>
      <c r="B1085">
        <v>892</v>
      </c>
      <c r="C1085">
        <v>184.83506160899239</v>
      </c>
      <c r="D1085">
        <v>-718</v>
      </c>
      <c r="E1085">
        <v>733</v>
      </c>
      <c r="F1085">
        <v>344.69261668913072</v>
      </c>
      <c r="G1085">
        <v>-704.4</v>
      </c>
      <c r="H1085">
        <v>764.8</v>
      </c>
      <c r="I1085">
        <v>311.6061616849064</v>
      </c>
      <c r="J1085">
        <v>-663.6</v>
      </c>
      <c r="K1085">
        <v>860.2</v>
      </c>
      <c r="L1085">
        <v>215.19526017085039</v>
      </c>
      <c r="M1085">
        <v>-684</v>
      </c>
      <c r="N1085">
        <v>812.5</v>
      </c>
      <c r="O1085">
        <v>262.70182717293773</v>
      </c>
    </row>
    <row r="1086" spans="1:15" x14ac:dyDescent="0.25">
      <c r="A1086">
        <v>-650</v>
      </c>
      <c r="B1086">
        <v>889</v>
      </c>
      <c r="C1086">
        <v>186.60385848100779</v>
      </c>
      <c r="D1086">
        <v>-718</v>
      </c>
      <c r="E1086">
        <v>733</v>
      </c>
      <c r="F1086">
        <v>344.69261668913072</v>
      </c>
      <c r="G1086">
        <v>-704.4</v>
      </c>
      <c r="H1086">
        <v>764.2</v>
      </c>
      <c r="I1086">
        <v>312.05928923843942</v>
      </c>
      <c r="J1086">
        <v>-663.6</v>
      </c>
      <c r="K1086">
        <v>857.80000000000007</v>
      </c>
      <c r="L1086">
        <v>216.7620815548697</v>
      </c>
      <c r="M1086">
        <v>-684</v>
      </c>
      <c r="N1086">
        <v>811</v>
      </c>
      <c r="O1086">
        <v>263.77452492611951</v>
      </c>
    </row>
    <row r="1087" spans="1:15" x14ac:dyDescent="0.25">
      <c r="A1087">
        <v>-649</v>
      </c>
      <c r="B1087">
        <v>890</v>
      </c>
      <c r="C1087">
        <v>185.20529150108001</v>
      </c>
      <c r="D1087">
        <v>-718</v>
      </c>
      <c r="E1087">
        <v>733</v>
      </c>
      <c r="F1087">
        <v>344.69261668913072</v>
      </c>
      <c r="G1087">
        <v>-704.2</v>
      </c>
      <c r="H1087">
        <v>764.4</v>
      </c>
      <c r="I1087">
        <v>311.77716401301751</v>
      </c>
      <c r="J1087">
        <v>-662.80000000000007</v>
      </c>
      <c r="K1087">
        <v>858.6</v>
      </c>
      <c r="L1087">
        <v>215.63348534028759</v>
      </c>
      <c r="M1087">
        <v>-683.5</v>
      </c>
      <c r="N1087">
        <v>811.5</v>
      </c>
      <c r="O1087">
        <v>263.06748183688529</v>
      </c>
    </row>
    <row r="1088" spans="1:15" x14ac:dyDescent="0.25">
      <c r="A1088">
        <v>-649</v>
      </c>
      <c r="B1088">
        <v>889</v>
      </c>
      <c r="C1088">
        <v>185.80096878111269</v>
      </c>
      <c r="D1088">
        <v>-718</v>
      </c>
      <c r="E1088">
        <v>733</v>
      </c>
      <c r="F1088">
        <v>344.69261668913072</v>
      </c>
      <c r="G1088">
        <v>-704.2</v>
      </c>
      <c r="H1088">
        <v>764.2</v>
      </c>
      <c r="I1088">
        <v>311.92832510049482</v>
      </c>
      <c r="J1088">
        <v>-662.80000000000007</v>
      </c>
      <c r="K1088">
        <v>857.80000000000007</v>
      </c>
      <c r="L1088">
        <v>216.1589230173023</v>
      </c>
      <c r="M1088">
        <v>-683.5</v>
      </c>
      <c r="N1088">
        <v>811</v>
      </c>
      <c r="O1088">
        <v>263.42598581005632</v>
      </c>
    </row>
    <row r="1089" spans="1:15" x14ac:dyDescent="0.25">
      <c r="A1089">
        <v>-650</v>
      </c>
      <c r="B1089">
        <v>886</v>
      </c>
      <c r="C1089">
        <v>188.40382161729099</v>
      </c>
      <c r="D1089">
        <v>-718</v>
      </c>
      <c r="E1089">
        <v>733</v>
      </c>
      <c r="F1089">
        <v>344.69261668913072</v>
      </c>
      <c r="G1089">
        <v>-704.4</v>
      </c>
      <c r="H1089">
        <v>763.6</v>
      </c>
      <c r="I1089">
        <v>312.51291173325939</v>
      </c>
      <c r="J1089">
        <v>-663.6</v>
      </c>
      <c r="K1089">
        <v>855.40000000000009</v>
      </c>
      <c r="L1089">
        <v>218.3440404499284</v>
      </c>
      <c r="M1089">
        <v>-684</v>
      </c>
      <c r="N1089">
        <v>809.5</v>
      </c>
      <c r="O1089">
        <v>264.85137341535528</v>
      </c>
    </row>
    <row r="1090" spans="1:15" x14ac:dyDescent="0.25">
      <c r="A1090">
        <v>-647</v>
      </c>
      <c r="B1090">
        <v>877</v>
      </c>
      <c r="C1090">
        <v>191.67159413955949</v>
      </c>
      <c r="D1090">
        <v>-718</v>
      </c>
      <c r="E1090">
        <v>733</v>
      </c>
      <c r="F1090">
        <v>344.69261668913072</v>
      </c>
      <c r="G1090">
        <v>-703.8</v>
      </c>
      <c r="H1090">
        <v>761.8</v>
      </c>
      <c r="I1090">
        <v>313.48633144046329</v>
      </c>
      <c r="J1090">
        <v>-661.2</v>
      </c>
      <c r="K1090">
        <v>848.2</v>
      </c>
      <c r="L1090">
        <v>221.42420825194341</v>
      </c>
      <c r="M1090">
        <v>-682.5</v>
      </c>
      <c r="N1090">
        <v>805</v>
      </c>
      <c r="O1090">
        <v>267.07910813090558</v>
      </c>
    </row>
    <row r="1091" spans="1:15" x14ac:dyDescent="0.25">
      <c r="A1091">
        <v>-648</v>
      </c>
      <c r="B1091">
        <v>875</v>
      </c>
      <c r="C1091">
        <v>193.7240305176413</v>
      </c>
      <c r="D1091">
        <v>-718</v>
      </c>
      <c r="E1091">
        <v>733</v>
      </c>
      <c r="F1091">
        <v>344.69261668913072</v>
      </c>
      <c r="G1091">
        <v>-704</v>
      </c>
      <c r="H1091">
        <v>761.4</v>
      </c>
      <c r="I1091">
        <v>313.92030835866609</v>
      </c>
      <c r="J1091">
        <v>-662</v>
      </c>
      <c r="K1091">
        <v>846.6</v>
      </c>
      <c r="L1091">
        <v>223.10437019475879</v>
      </c>
      <c r="M1091">
        <v>-683</v>
      </c>
      <c r="N1091">
        <v>804</v>
      </c>
      <c r="O1091">
        <v>268.15107682051178</v>
      </c>
    </row>
    <row r="1092" spans="1:15" x14ac:dyDescent="0.25">
      <c r="A1092">
        <v>-648</v>
      </c>
      <c r="B1092">
        <v>877</v>
      </c>
      <c r="C1092">
        <v>192.43960091415701</v>
      </c>
      <c r="D1092">
        <v>-718</v>
      </c>
      <c r="E1092">
        <v>733</v>
      </c>
      <c r="F1092">
        <v>344.69261668913072</v>
      </c>
      <c r="G1092">
        <v>-704</v>
      </c>
      <c r="H1092">
        <v>761.8</v>
      </c>
      <c r="I1092">
        <v>313.61638987782521</v>
      </c>
      <c r="J1092">
        <v>-662</v>
      </c>
      <c r="K1092">
        <v>848.2</v>
      </c>
      <c r="L1092">
        <v>222.00729717736749</v>
      </c>
      <c r="M1092">
        <v>-683</v>
      </c>
      <c r="N1092">
        <v>805</v>
      </c>
      <c r="O1092">
        <v>267.4210163767986</v>
      </c>
    </row>
    <row r="1093" spans="1:15" x14ac:dyDescent="0.25">
      <c r="A1093">
        <v>-649</v>
      </c>
      <c r="B1093">
        <v>870</v>
      </c>
      <c r="C1093">
        <v>197.7397279253716</v>
      </c>
      <c r="D1093">
        <v>-718</v>
      </c>
      <c r="E1093">
        <v>733</v>
      </c>
      <c r="F1093">
        <v>344.69261668913072</v>
      </c>
      <c r="G1093">
        <v>-704.2</v>
      </c>
      <c r="H1093">
        <v>760.4</v>
      </c>
      <c r="I1093">
        <v>314.81073679275943</v>
      </c>
      <c r="J1093">
        <v>-662.80000000000007</v>
      </c>
      <c r="K1093">
        <v>842.6</v>
      </c>
      <c r="L1093">
        <v>226.44778647626481</v>
      </c>
      <c r="M1093">
        <v>-683.5</v>
      </c>
      <c r="N1093">
        <v>801.5</v>
      </c>
      <c r="O1093">
        <v>270.32295500012572</v>
      </c>
    </row>
    <row r="1094" spans="1:15" x14ac:dyDescent="0.25">
      <c r="A1094">
        <v>-649</v>
      </c>
      <c r="B1094">
        <v>870</v>
      </c>
      <c r="C1094">
        <v>197.7397279253716</v>
      </c>
      <c r="D1094">
        <v>-718</v>
      </c>
      <c r="E1094">
        <v>733</v>
      </c>
      <c r="F1094">
        <v>344.69261668913072</v>
      </c>
      <c r="G1094">
        <v>-704.2</v>
      </c>
      <c r="H1094">
        <v>760.4</v>
      </c>
      <c r="I1094">
        <v>314.81073679275943</v>
      </c>
      <c r="J1094">
        <v>-662.80000000000007</v>
      </c>
      <c r="K1094">
        <v>842.6</v>
      </c>
      <c r="L1094">
        <v>226.44778647626481</v>
      </c>
      <c r="M1094">
        <v>-683.5</v>
      </c>
      <c r="N1094">
        <v>801.5</v>
      </c>
      <c r="O1094">
        <v>270.32295500012572</v>
      </c>
    </row>
    <row r="1095" spans="1:15" x14ac:dyDescent="0.25">
      <c r="A1095">
        <v>-647</v>
      </c>
      <c r="B1095">
        <v>871</v>
      </c>
      <c r="C1095">
        <v>195.57607215607939</v>
      </c>
      <c r="D1095">
        <v>-718</v>
      </c>
      <c r="E1095">
        <v>733</v>
      </c>
      <c r="F1095">
        <v>344.69261668913072</v>
      </c>
      <c r="G1095">
        <v>-703.8</v>
      </c>
      <c r="H1095">
        <v>760.6</v>
      </c>
      <c r="I1095">
        <v>314.39910941349677</v>
      </c>
      <c r="J1095">
        <v>-661.2</v>
      </c>
      <c r="K1095">
        <v>843.40000000000009</v>
      </c>
      <c r="L1095">
        <v>224.74207438750761</v>
      </c>
      <c r="M1095">
        <v>-682.5</v>
      </c>
      <c r="N1095">
        <v>802</v>
      </c>
      <c r="O1095">
        <v>269.27727345619053</v>
      </c>
    </row>
    <row r="1096" spans="1:15" x14ac:dyDescent="0.25">
      <c r="A1096">
        <v>-647</v>
      </c>
      <c r="B1096">
        <v>866</v>
      </c>
      <c r="C1096">
        <v>198.9095271725314</v>
      </c>
      <c r="D1096">
        <v>-718</v>
      </c>
      <c r="E1096">
        <v>733</v>
      </c>
      <c r="F1096">
        <v>344.69261668913072</v>
      </c>
      <c r="G1096">
        <v>-703.8</v>
      </c>
      <c r="H1096">
        <v>759.6</v>
      </c>
      <c r="I1096">
        <v>315.16122857991269</v>
      </c>
      <c r="J1096">
        <v>-661.2</v>
      </c>
      <c r="K1096">
        <v>839.40000000000009</v>
      </c>
      <c r="L1096">
        <v>227.54735770823621</v>
      </c>
      <c r="M1096">
        <v>-682.5</v>
      </c>
      <c r="N1096">
        <v>799.5</v>
      </c>
      <c r="O1096">
        <v>271.12082177508978</v>
      </c>
    </row>
    <row r="1097" spans="1:15" x14ac:dyDescent="0.25">
      <c r="A1097">
        <v>-647</v>
      </c>
      <c r="B1097">
        <v>868</v>
      </c>
      <c r="C1097">
        <v>197.56770991232349</v>
      </c>
      <c r="D1097">
        <v>-718</v>
      </c>
      <c r="E1097">
        <v>733</v>
      </c>
      <c r="F1097">
        <v>344.69261668913072</v>
      </c>
      <c r="G1097">
        <v>-703.8</v>
      </c>
      <c r="H1097">
        <v>760</v>
      </c>
      <c r="I1097">
        <v>314.85622115499001</v>
      </c>
      <c r="J1097">
        <v>-661.2</v>
      </c>
      <c r="K1097">
        <v>841.00000000000011</v>
      </c>
      <c r="L1097">
        <v>226.4209354278</v>
      </c>
      <c r="M1097">
        <v>-682.5</v>
      </c>
      <c r="N1097">
        <v>800.5</v>
      </c>
      <c r="O1097">
        <v>270.38213698393611</v>
      </c>
    </row>
    <row r="1098" spans="1:15" x14ac:dyDescent="0.25">
      <c r="A1098">
        <v>-651</v>
      </c>
      <c r="B1098">
        <v>869</v>
      </c>
      <c r="C1098">
        <v>199.90497742677641</v>
      </c>
      <c r="D1098">
        <v>-718</v>
      </c>
      <c r="E1098">
        <v>733</v>
      </c>
      <c r="F1098">
        <v>344.69261668913072</v>
      </c>
      <c r="G1098">
        <v>-704.6</v>
      </c>
      <c r="H1098">
        <v>760.2</v>
      </c>
      <c r="I1098">
        <v>315.2224611286448</v>
      </c>
      <c r="J1098">
        <v>-664.40000000000009</v>
      </c>
      <c r="K1098">
        <v>841.80000000000007</v>
      </c>
      <c r="L1098">
        <v>228.15477202986571</v>
      </c>
      <c r="M1098">
        <v>-684.5</v>
      </c>
      <c r="N1098">
        <v>801</v>
      </c>
      <c r="O1098">
        <v>271.36921343439087</v>
      </c>
    </row>
    <row r="1099" spans="1:15" x14ac:dyDescent="0.25">
      <c r="A1099">
        <v>-651</v>
      </c>
      <c r="B1099">
        <v>869</v>
      </c>
      <c r="C1099">
        <v>199.90497742677641</v>
      </c>
      <c r="D1099">
        <v>-718</v>
      </c>
      <c r="E1099">
        <v>733</v>
      </c>
      <c r="F1099">
        <v>344.69261668913072</v>
      </c>
      <c r="G1099">
        <v>-704.6</v>
      </c>
      <c r="H1099">
        <v>760.2</v>
      </c>
      <c r="I1099">
        <v>315.2224611286448</v>
      </c>
      <c r="J1099">
        <v>-664.40000000000009</v>
      </c>
      <c r="K1099">
        <v>841.80000000000007</v>
      </c>
      <c r="L1099">
        <v>228.15477202986571</v>
      </c>
      <c r="M1099">
        <v>-684.5</v>
      </c>
      <c r="N1099">
        <v>801</v>
      </c>
      <c r="O1099">
        <v>271.36921343439087</v>
      </c>
    </row>
    <row r="1100" spans="1:15" x14ac:dyDescent="0.25">
      <c r="A1100">
        <v>-652</v>
      </c>
      <c r="B1100">
        <v>873</v>
      </c>
      <c r="C1100">
        <v>198.07321878537741</v>
      </c>
      <c r="D1100">
        <v>-718</v>
      </c>
      <c r="E1100">
        <v>733</v>
      </c>
      <c r="F1100">
        <v>344.69261668913072</v>
      </c>
      <c r="G1100">
        <v>-704.8</v>
      </c>
      <c r="H1100">
        <v>761</v>
      </c>
      <c r="I1100">
        <v>314.74440423937642</v>
      </c>
      <c r="J1100">
        <v>-665.2</v>
      </c>
      <c r="K1100">
        <v>845.00000000000011</v>
      </c>
      <c r="L1100">
        <v>226.53043945571639</v>
      </c>
      <c r="M1100">
        <v>-685</v>
      </c>
      <c r="N1100">
        <v>803</v>
      </c>
      <c r="O1100">
        <v>270.24803422041759</v>
      </c>
    </row>
    <row r="1101" spans="1:15" x14ac:dyDescent="0.25">
      <c r="A1101">
        <v>-658</v>
      </c>
      <c r="B1101">
        <v>882</v>
      </c>
      <c r="C1101">
        <v>197.20040567909589</v>
      </c>
      <c r="D1101">
        <v>-718</v>
      </c>
      <c r="E1101">
        <v>733</v>
      </c>
      <c r="F1101">
        <v>344.69261668913072</v>
      </c>
      <c r="G1101">
        <v>-706</v>
      </c>
      <c r="H1101">
        <v>762.8</v>
      </c>
      <c r="I1101">
        <v>314.16530680519139</v>
      </c>
      <c r="J1101">
        <v>-670</v>
      </c>
      <c r="K1101">
        <v>852.2</v>
      </c>
      <c r="L1101">
        <v>225.26615369380281</v>
      </c>
      <c r="M1101">
        <v>-688</v>
      </c>
      <c r="N1101">
        <v>807.5</v>
      </c>
      <c r="O1101">
        <v>269.07294549991462</v>
      </c>
    </row>
    <row r="1102" spans="1:15" x14ac:dyDescent="0.25">
      <c r="A1102">
        <v>-656</v>
      </c>
      <c r="B1102">
        <v>885</v>
      </c>
      <c r="C1102">
        <v>193.80660463462019</v>
      </c>
      <c r="D1102">
        <v>-718</v>
      </c>
      <c r="E1102">
        <v>733</v>
      </c>
      <c r="F1102">
        <v>344.69261668913072</v>
      </c>
      <c r="G1102">
        <v>-705.6</v>
      </c>
      <c r="H1102">
        <v>763.4</v>
      </c>
      <c r="I1102">
        <v>313.45002791513679</v>
      </c>
      <c r="J1102">
        <v>-668.40000000000009</v>
      </c>
      <c r="K1102">
        <v>854.6</v>
      </c>
      <c r="L1102">
        <v>222.4853253587751</v>
      </c>
      <c r="M1102">
        <v>-687</v>
      </c>
      <c r="N1102">
        <v>809</v>
      </c>
      <c r="O1102">
        <v>267.30132809247323</v>
      </c>
    </row>
    <row r="1103" spans="1:15" x14ac:dyDescent="0.25">
      <c r="A1103">
        <v>-658</v>
      </c>
      <c r="B1103">
        <v>884</v>
      </c>
      <c r="C1103">
        <v>196.01020381602589</v>
      </c>
      <c r="D1103">
        <v>-718</v>
      </c>
      <c r="E1103">
        <v>733</v>
      </c>
      <c r="F1103">
        <v>344.69261668913072</v>
      </c>
      <c r="G1103">
        <v>-706</v>
      </c>
      <c r="H1103">
        <v>763.2</v>
      </c>
      <c r="I1103">
        <v>313.863409782026</v>
      </c>
      <c r="J1103">
        <v>-670</v>
      </c>
      <c r="K1103">
        <v>853.80000000000007</v>
      </c>
      <c r="L1103">
        <v>224.21962447564661</v>
      </c>
      <c r="M1103">
        <v>-688</v>
      </c>
      <c r="N1103">
        <v>808.5</v>
      </c>
      <c r="O1103">
        <v>268.35843567885098</v>
      </c>
    </row>
    <row r="1104" spans="1:15" x14ac:dyDescent="0.25">
      <c r="A1104">
        <v>-655</v>
      </c>
      <c r="B1104">
        <v>885</v>
      </c>
      <c r="C1104">
        <v>193.00259065618781</v>
      </c>
      <c r="D1104">
        <v>-718</v>
      </c>
      <c r="E1104">
        <v>733</v>
      </c>
      <c r="F1104">
        <v>344.69261668913072</v>
      </c>
      <c r="G1104">
        <v>-705.4</v>
      </c>
      <c r="H1104">
        <v>763.4</v>
      </c>
      <c r="I1104">
        <v>313.31887909923341</v>
      </c>
      <c r="J1104">
        <v>-667.6</v>
      </c>
      <c r="K1104">
        <v>854.6</v>
      </c>
      <c r="L1104">
        <v>221.88041824370171</v>
      </c>
      <c r="M1104">
        <v>-686.5</v>
      </c>
      <c r="N1104">
        <v>809</v>
      </c>
      <c r="O1104">
        <v>266.95177467100677</v>
      </c>
    </row>
    <row r="1105" spans="1:15" x14ac:dyDescent="0.25">
      <c r="A1105">
        <v>-654</v>
      </c>
      <c r="B1105">
        <v>885</v>
      </c>
      <c r="C1105">
        <v>192.20041623263981</v>
      </c>
      <c r="D1105">
        <v>-718</v>
      </c>
      <c r="E1105">
        <v>733</v>
      </c>
      <c r="F1105">
        <v>344.69261668913072</v>
      </c>
      <c r="G1105">
        <v>-705.2</v>
      </c>
      <c r="H1105">
        <v>763.4</v>
      </c>
      <c r="I1105">
        <v>313.18780308307032</v>
      </c>
      <c r="J1105">
        <v>-666.80000000000007</v>
      </c>
      <c r="K1105">
        <v>854.6</v>
      </c>
      <c r="L1105">
        <v>221.2767497953638</v>
      </c>
      <c r="M1105">
        <v>-686</v>
      </c>
      <c r="N1105">
        <v>809</v>
      </c>
      <c r="O1105">
        <v>266.60270066148991</v>
      </c>
    </row>
    <row r="1106" spans="1:15" x14ac:dyDescent="0.25">
      <c r="A1106">
        <v>-653</v>
      </c>
      <c r="B1106">
        <v>888</v>
      </c>
      <c r="C1106">
        <v>189.61276328348791</v>
      </c>
      <c r="D1106">
        <v>-718</v>
      </c>
      <c r="E1106">
        <v>733</v>
      </c>
      <c r="F1106">
        <v>344.69261668913072</v>
      </c>
      <c r="G1106">
        <v>-705</v>
      </c>
      <c r="H1106">
        <v>764</v>
      </c>
      <c r="I1106">
        <v>312.60358283295483</v>
      </c>
      <c r="J1106">
        <v>-666</v>
      </c>
      <c r="K1106">
        <v>857.00000000000011</v>
      </c>
      <c r="L1106">
        <v>219.10043359153801</v>
      </c>
      <c r="M1106">
        <v>-685.5</v>
      </c>
      <c r="N1106">
        <v>810.5</v>
      </c>
      <c r="O1106">
        <v>265.18012746056218</v>
      </c>
    </row>
    <row r="1107" spans="1:15" x14ac:dyDescent="0.25">
      <c r="A1107">
        <v>-650</v>
      </c>
      <c r="B1107">
        <v>890</v>
      </c>
      <c r="C1107">
        <v>186.01075237738269</v>
      </c>
      <c r="D1107">
        <v>-718</v>
      </c>
      <c r="E1107">
        <v>733</v>
      </c>
      <c r="F1107">
        <v>344.69261668913072</v>
      </c>
      <c r="G1107">
        <v>-704.4</v>
      </c>
      <c r="H1107">
        <v>764.4</v>
      </c>
      <c r="I1107">
        <v>311.9081916205472</v>
      </c>
      <c r="J1107">
        <v>-663.6</v>
      </c>
      <c r="K1107">
        <v>858.6</v>
      </c>
      <c r="L1107">
        <v>216.23810949969021</v>
      </c>
      <c r="M1107">
        <v>-684</v>
      </c>
      <c r="N1107">
        <v>811.5</v>
      </c>
      <c r="O1107">
        <v>263.41649530733639</v>
      </c>
    </row>
    <row r="1108" spans="1:15" x14ac:dyDescent="0.25">
      <c r="A1108">
        <v>-652</v>
      </c>
      <c r="B1108">
        <v>890</v>
      </c>
      <c r="C1108">
        <v>187.62729012593019</v>
      </c>
      <c r="D1108">
        <v>-718</v>
      </c>
      <c r="E1108">
        <v>733</v>
      </c>
      <c r="F1108">
        <v>344.69261668913072</v>
      </c>
      <c r="G1108">
        <v>-704.8</v>
      </c>
      <c r="H1108">
        <v>764.4</v>
      </c>
      <c r="I1108">
        <v>312.17046625201431</v>
      </c>
      <c r="J1108">
        <v>-665.2</v>
      </c>
      <c r="K1108">
        <v>858.6</v>
      </c>
      <c r="L1108">
        <v>217.45114393812699</v>
      </c>
      <c r="M1108">
        <v>-685</v>
      </c>
      <c r="N1108">
        <v>811.5</v>
      </c>
      <c r="O1108">
        <v>264.11597831255881</v>
      </c>
    </row>
    <row r="1109" spans="1:15" x14ac:dyDescent="0.25">
      <c r="A1109">
        <v>-648</v>
      </c>
      <c r="B1109">
        <v>889</v>
      </c>
      <c r="C1109">
        <v>185</v>
      </c>
      <c r="D1109">
        <v>-718</v>
      </c>
      <c r="E1109">
        <v>733</v>
      </c>
      <c r="F1109">
        <v>344.69261668913072</v>
      </c>
      <c r="G1109">
        <v>-704</v>
      </c>
      <c r="H1109">
        <v>764.2</v>
      </c>
      <c r="I1109">
        <v>311.79743424216952</v>
      </c>
      <c r="J1109">
        <v>-662</v>
      </c>
      <c r="K1109">
        <v>857.80000000000007</v>
      </c>
      <c r="L1109">
        <v>215.55704581386331</v>
      </c>
      <c r="M1109">
        <v>-683</v>
      </c>
      <c r="N1109">
        <v>811</v>
      </c>
      <c r="O1109">
        <v>263.07793522072512</v>
      </c>
    </row>
    <row r="1110" spans="1:15" x14ac:dyDescent="0.25">
      <c r="A1110">
        <v>-645</v>
      </c>
      <c r="B1110">
        <v>885</v>
      </c>
      <c r="C1110">
        <v>185.06755523321749</v>
      </c>
      <c r="D1110">
        <v>-718</v>
      </c>
      <c r="E1110">
        <v>733</v>
      </c>
      <c r="F1110">
        <v>344.69261668913072</v>
      </c>
      <c r="G1110">
        <v>-703.4</v>
      </c>
      <c r="H1110">
        <v>763.4</v>
      </c>
      <c r="I1110">
        <v>312.01141004777372</v>
      </c>
      <c r="J1110">
        <v>-659.6</v>
      </c>
      <c r="K1110">
        <v>854.6</v>
      </c>
      <c r="L1110">
        <v>215.90118109913149</v>
      </c>
      <c r="M1110">
        <v>-681.5</v>
      </c>
      <c r="N1110">
        <v>809</v>
      </c>
      <c r="O1110">
        <v>263.4829216476848</v>
      </c>
    </row>
    <row r="1111" spans="1:15" x14ac:dyDescent="0.25">
      <c r="A1111">
        <v>-645</v>
      </c>
      <c r="B1111">
        <v>884</v>
      </c>
      <c r="C1111">
        <v>185.69060288555261</v>
      </c>
      <c r="D1111">
        <v>-718</v>
      </c>
      <c r="E1111">
        <v>733</v>
      </c>
      <c r="F1111">
        <v>344.69261668913072</v>
      </c>
      <c r="G1111">
        <v>-703.4</v>
      </c>
      <c r="H1111">
        <v>763.2</v>
      </c>
      <c r="I1111">
        <v>312.16309839569442</v>
      </c>
      <c r="J1111">
        <v>-659.6</v>
      </c>
      <c r="K1111">
        <v>853.80000000000007</v>
      </c>
      <c r="L1111">
        <v>216.44075401827629</v>
      </c>
      <c r="M1111">
        <v>-681.5</v>
      </c>
      <c r="N1111">
        <v>808.5</v>
      </c>
      <c r="O1111">
        <v>263.84559878838229</v>
      </c>
    </row>
    <row r="1112" spans="1:15" x14ac:dyDescent="0.25">
      <c r="A1112">
        <v>-648</v>
      </c>
      <c r="B1112">
        <v>884</v>
      </c>
      <c r="C1112">
        <v>188.04254837669049</v>
      </c>
      <c r="D1112">
        <v>-718</v>
      </c>
      <c r="E1112">
        <v>733</v>
      </c>
      <c r="F1112">
        <v>344.69261668913072</v>
      </c>
      <c r="G1112">
        <v>-704</v>
      </c>
      <c r="H1112">
        <v>763.2</v>
      </c>
      <c r="I1112">
        <v>312.5543792686322</v>
      </c>
      <c r="J1112">
        <v>-662</v>
      </c>
      <c r="K1112">
        <v>853.80000000000007</v>
      </c>
      <c r="L1112">
        <v>218.2164980014114</v>
      </c>
      <c r="M1112">
        <v>-683</v>
      </c>
      <c r="N1112">
        <v>808.5</v>
      </c>
      <c r="O1112">
        <v>264.87968967061249</v>
      </c>
    </row>
    <row r="1113" spans="1:15" x14ac:dyDescent="0.25">
      <c r="A1113">
        <v>-646</v>
      </c>
      <c r="B1113">
        <v>884</v>
      </c>
      <c r="C1113">
        <v>186.47251808242419</v>
      </c>
      <c r="D1113">
        <v>-718</v>
      </c>
      <c r="E1113">
        <v>733</v>
      </c>
      <c r="F1113">
        <v>344.69261668913072</v>
      </c>
      <c r="G1113">
        <v>-703.6</v>
      </c>
      <c r="H1113">
        <v>763.2</v>
      </c>
      <c r="I1113">
        <v>312.29345174050638</v>
      </c>
      <c r="J1113">
        <v>-660.40000000000009</v>
      </c>
      <c r="K1113">
        <v>853.80000000000007</v>
      </c>
      <c r="L1113">
        <v>217.03133414325231</v>
      </c>
      <c r="M1113">
        <v>-682</v>
      </c>
      <c r="N1113">
        <v>808.5</v>
      </c>
      <c r="O1113">
        <v>264.1897991974709</v>
      </c>
    </row>
    <row r="1114" spans="1:15" x14ac:dyDescent="0.25">
      <c r="A1114">
        <v>-649</v>
      </c>
      <c r="B1114">
        <v>884</v>
      </c>
      <c r="C1114">
        <v>188.83061192507961</v>
      </c>
      <c r="D1114">
        <v>-718</v>
      </c>
      <c r="E1114">
        <v>733</v>
      </c>
      <c r="F1114">
        <v>344.69261668913072</v>
      </c>
      <c r="G1114">
        <v>-704.2</v>
      </c>
      <c r="H1114">
        <v>763.2</v>
      </c>
      <c r="I1114">
        <v>312.68495326766208</v>
      </c>
      <c r="J1114">
        <v>-662.80000000000007</v>
      </c>
      <c r="K1114">
        <v>853.80000000000007</v>
      </c>
      <c r="L1114">
        <v>218.81106004953219</v>
      </c>
      <c r="M1114">
        <v>-683.5</v>
      </c>
      <c r="N1114">
        <v>808.5</v>
      </c>
      <c r="O1114">
        <v>265.22537585985242</v>
      </c>
    </row>
    <row r="1115" spans="1:15" x14ac:dyDescent="0.25">
      <c r="A1115">
        <v>-650</v>
      </c>
      <c r="B1115">
        <v>885</v>
      </c>
      <c r="C1115">
        <v>189.01058171435801</v>
      </c>
      <c r="D1115">
        <v>-718</v>
      </c>
      <c r="E1115">
        <v>733</v>
      </c>
      <c r="F1115">
        <v>344.69261668913072</v>
      </c>
      <c r="G1115">
        <v>-704.4</v>
      </c>
      <c r="H1115">
        <v>763.4</v>
      </c>
      <c r="I1115">
        <v>312.66422884621772</v>
      </c>
      <c r="J1115">
        <v>-663.6</v>
      </c>
      <c r="K1115">
        <v>854.6</v>
      </c>
      <c r="L1115">
        <v>218.8746673326998</v>
      </c>
      <c r="M1115">
        <v>-684</v>
      </c>
      <c r="N1115">
        <v>809</v>
      </c>
      <c r="O1115">
        <v>265.21123656436578</v>
      </c>
    </row>
    <row r="1116" spans="1:15" x14ac:dyDescent="0.25">
      <c r="A1116">
        <v>-650</v>
      </c>
      <c r="B1116">
        <v>881</v>
      </c>
      <c r="C1116">
        <v>191.4706243787804</v>
      </c>
      <c r="D1116">
        <v>-718</v>
      </c>
      <c r="E1116">
        <v>733</v>
      </c>
      <c r="F1116">
        <v>344.69261668913072</v>
      </c>
      <c r="G1116">
        <v>-704.4</v>
      </c>
      <c r="H1116">
        <v>762.6</v>
      </c>
      <c r="I1116">
        <v>313.27004325342062</v>
      </c>
      <c r="J1116">
        <v>-663.6</v>
      </c>
      <c r="K1116">
        <v>851.40000000000009</v>
      </c>
      <c r="L1116">
        <v>221.01339325932261</v>
      </c>
      <c r="M1116">
        <v>-684</v>
      </c>
      <c r="N1116">
        <v>807</v>
      </c>
      <c r="O1116">
        <v>266.65520808714763</v>
      </c>
    </row>
    <row r="1117" spans="1:15" x14ac:dyDescent="0.25">
      <c r="A1117">
        <v>-650</v>
      </c>
      <c r="B1117">
        <v>874</v>
      </c>
      <c r="C1117">
        <v>195.8979326077741</v>
      </c>
      <c r="D1117">
        <v>-718</v>
      </c>
      <c r="E1117">
        <v>733</v>
      </c>
      <c r="F1117">
        <v>344.69261668913072</v>
      </c>
      <c r="G1117">
        <v>-704.4</v>
      </c>
      <c r="H1117">
        <v>761.2</v>
      </c>
      <c r="I1117">
        <v>314.33230823445427</v>
      </c>
      <c r="J1117">
        <v>-663.6</v>
      </c>
      <c r="K1117">
        <v>845.80000000000007</v>
      </c>
      <c r="L1117">
        <v>224.81681431779069</v>
      </c>
      <c r="M1117">
        <v>-684</v>
      </c>
      <c r="N1117">
        <v>803.5</v>
      </c>
      <c r="O1117">
        <v>269.19927563052619</v>
      </c>
    </row>
    <row r="1118" spans="1:15" x14ac:dyDescent="0.25">
      <c r="A1118">
        <v>-648</v>
      </c>
      <c r="B1118">
        <v>876</v>
      </c>
      <c r="C1118">
        <v>193.08029417835471</v>
      </c>
      <c r="D1118">
        <v>-718</v>
      </c>
      <c r="E1118">
        <v>733</v>
      </c>
      <c r="F1118">
        <v>344.69261668913072</v>
      </c>
      <c r="G1118">
        <v>-704</v>
      </c>
      <c r="H1118">
        <v>761.6</v>
      </c>
      <c r="I1118">
        <v>313.76832217418001</v>
      </c>
      <c r="J1118">
        <v>-662</v>
      </c>
      <c r="K1118">
        <v>847.40000000000009</v>
      </c>
      <c r="L1118">
        <v>222.55507183616371</v>
      </c>
      <c r="M1118">
        <v>-683</v>
      </c>
      <c r="N1118">
        <v>804.5</v>
      </c>
      <c r="O1118">
        <v>267.78582860188851</v>
      </c>
    </row>
    <row r="1119" spans="1:15" x14ac:dyDescent="0.25">
      <c r="A1119">
        <v>-652</v>
      </c>
      <c r="B1119">
        <v>879</v>
      </c>
      <c r="C1119">
        <v>194.28072472584611</v>
      </c>
      <c r="D1119">
        <v>-718</v>
      </c>
      <c r="E1119">
        <v>733</v>
      </c>
      <c r="F1119">
        <v>344.69261668913072</v>
      </c>
      <c r="G1119">
        <v>-704.8</v>
      </c>
      <c r="H1119">
        <v>762.2</v>
      </c>
      <c r="I1119">
        <v>313.8341600272347</v>
      </c>
      <c r="J1119">
        <v>-665.2</v>
      </c>
      <c r="K1119">
        <v>849.80000000000007</v>
      </c>
      <c r="L1119">
        <v>223.27355418857829</v>
      </c>
      <c r="M1119">
        <v>-685</v>
      </c>
      <c r="N1119">
        <v>806</v>
      </c>
      <c r="O1119">
        <v>268.06902096288559</v>
      </c>
    </row>
    <row r="1120" spans="1:15" x14ac:dyDescent="0.25">
      <c r="A1120">
        <v>-655</v>
      </c>
      <c r="B1120">
        <v>885</v>
      </c>
      <c r="C1120">
        <v>193.00259065618781</v>
      </c>
      <c r="D1120">
        <v>-718</v>
      </c>
      <c r="E1120">
        <v>733</v>
      </c>
      <c r="F1120">
        <v>344.69261668913072</v>
      </c>
      <c r="G1120">
        <v>-705.4</v>
      </c>
      <c r="H1120">
        <v>763.4</v>
      </c>
      <c r="I1120">
        <v>313.31887909923341</v>
      </c>
      <c r="J1120">
        <v>-667.6</v>
      </c>
      <c r="K1120">
        <v>854.6</v>
      </c>
      <c r="L1120">
        <v>221.88041824370171</v>
      </c>
      <c r="M1120">
        <v>-686.5</v>
      </c>
      <c r="N1120">
        <v>809</v>
      </c>
      <c r="O1120">
        <v>266.95177467100677</v>
      </c>
    </row>
    <row r="1121" spans="1:15" x14ac:dyDescent="0.25">
      <c r="A1121">
        <v>-655</v>
      </c>
      <c r="B1121">
        <v>885</v>
      </c>
      <c r="C1121">
        <v>193.00259065618781</v>
      </c>
      <c r="D1121">
        <v>-718</v>
      </c>
      <c r="E1121">
        <v>733</v>
      </c>
      <c r="F1121">
        <v>344.69261668913072</v>
      </c>
      <c r="G1121">
        <v>-705.4</v>
      </c>
      <c r="H1121">
        <v>763.4</v>
      </c>
      <c r="I1121">
        <v>313.31887909923341</v>
      </c>
      <c r="J1121">
        <v>-667.6</v>
      </c>
      <c r="K1121">
        <v>854.6</v>
      </c>
      <c r="L1121">
        <v>221.88041824370171</v>
      </c>
      <c r="M1121">
        <v>-686.5</v>
      </c>
      <c r="N1121">
        <v>809</v>
      </c>
      <c r="O1121">
        <v>266.95177467100677</v>
      </c>
    </row>
    <row r="1122" spans="1:15" x14ac:dyDescent="0.25">
      <c r="A1122">
        <v>-655</v>
      </c>
      <c r="B1122">
        <v>883</v>
      </c>
      <c r="C1122">
        <v>194.2009268772938</v>
      </c>
      <c r="D1122">
        <v>-718</v>
      </c>
      <c r="E1122">
        <v>733</v>
      </c>
      <c r="F1122">
        <v>344.69261668913072</v>
      </c>
      <c r="G1122">
        <v>-705.4</v>
      </c>
      <c r="H1122">
        <v>763</v>
      </c>
      <c r="I1122">
        <v>313.62104521221153</v>
      </c>
      <c r="J1122">
        <v>-667.6</v>
      </c>
      <c r="K1122">
        <v>853.00000000000011</v>
      </c>
      <c r="L1122">
        <v>222.93218699864761</v>
      </c>
      <c r="M1122">
        <v>-686.5</v>
      </c>
      <c r="N1122">
        <v>808</v>
      </c>
      <c r="O1122">
        <v>267.66817143620187</v>
      </c>
    </row>
    <row r="1123" spans="1:15" x14ac:dyDescent="0.25">
      <c r="A1123">
        <v>-655</v>
      </c>
      <c r="B1123">
        <v>881</v>
      </c>
      <c r="C1123">
        <v>195.41238445912279</v>
      </c>
      <c r="D1123">
        <v>-718</v>
      </c>
      <c r="E1123">
        <v>733</v>
      </c>
      <c r="F1123">
        <v>344.69261668913072</v>
      </c>
      <c r="G1123">
        <v>-705.4</v>
      </c>
      <c r="H1123">
        <v>762.6</v>
      </c>
      <c r="I1123">
        <v>313.92343015455208</v>
      </c>
      <c r="J1123">
        <v>-667.6</v>
      </c>
      <c r="K1123">
        <v>851.40000000000009</v>
      </c>
      <c r="L1123">
        <v>223.99044622483339</v>
      </c>
      <c r="M1123">
        <v>-686.5</v>
      </c>
      <c r="N1123">
        <v>807</v>
      </c>
      <c r="O1123">
        <v>268.38638191979862</v>
      </c>
    </row>
    <row r="1124" spans="1:15" x14ac:dyDescent="0.25">
      <c r="A1124">
        <v>-655</v>
      </c>
      <c r="B1124">
        <v>886</v>
      </c>
      <c r="C1124">
        <v>192.40841977418759</v>
      </c>
      <c r="D1124">
        <v>-718</v>
      </c>
      <c r="E1124">
        <v>733</v>
      </c>
      <c r="F1124">
        <v>344.69261668913072</v>
      </c>
      <c r="G1124">
        <v>-705.4</v>
      </c>
      <c r="H1124">
        <v>763.6</v>
      </c>
      <c r="I1124">
        <v>313.16787830171847</v>
      </c>
      <c r="J1124">
        <v>-667.6</v>
      </c>
      <c r="K1124">
        <v>855.40000000000009</v>
      </c>
      <c r="L1124">
        <v>221.3569967270065</v>
      </c>
      <c r="M1124">
        <v>-686.5</v>
      </c>
      <c r="N1124">
        <v>809.5</v>
      </c>
      <c r="O1124">
        <v>266.59426100349572</v>
      </c>
    </row>
    <row r="1125" spans="1:15" x14ac:dyDescent="0.25">
      <c r="A1125">
        <v>-657</v>
      </c>
      <c r="B1125">
        <v>886</v>
      </c>
      <c r="C1125">
        <v>194.02319448973111</v>
      </c>
      <c r="D1125">
        <v>-718</v>
      </c>
      <c r="E1125">
        <v>733</v>
      </c>
      <c r="F1125">
        <v>344.69261668913072</v>
      </c>
      <c r="G1125">
        <v>-705.8</v>
      </c>
      <c r="H1125">
        <v>763.6</v>
      </c>
      <c r="I1125">
        <v>313.43037504364497</v>
      </c>
      <c r="J1125">
        <v>-669.2</v>
      </c>
      <c r="K1125">
        <v>855.40000000000009</v>
      </c>
      <c r="L1125">
        <v>222.57088758415821</v>
      </c>
      <c r="M1125">
        <v>-687.5</v>
      </c>
      <c r="N1125">
        <v>809.5</v>
      </c>
      <c r="O1125">
        <v>267.2947810938328</v>
      </c>
    </row>
    <row r="1126" spans="1:15" x14ac:dyDescent="0.25">
      <c r="A1126">
        <v>-658</v>
      </c>
      <c r="B1126">
        <v>890</v>
      </c>
      <c r="C1126">
        <v>192.52012881774209</v>
      </c>
      <c r="D1126">
        <v>-718</v>
      </c>
      <c r="E1126">
        <v>733</v>
      </c>
      <c r="F1126">
        <v>344.69261668913072</v>
      </c>
      <c r="G1126">
        <v>-706</v>
      </c>
      <c r="H1126">
        <v>764.4</v>
      </c>
      <c r="I1126">
        <v>312.95903885332979</v>
      </c>
      <c r="J1126">
        <v>-670</v>
      </c>
      <c r="K1126">
        <v>858.6</v>
      </c>
      <c r="L1126">
        <v>221.11978654114151</v>
      </c>
      <c r="M1126">
        <v>-688</v>
      </c>
      <c r="N1126">
        <v>811.5</v>
      </c>
      <c r="O1126">
        <v>266.22593787983919</v>
      </c>
    </row>
    <row r="1127" spans="1:15" x14ac:dyDescent="0.25">
      <c r="A1127">
        <v>-661</v>
      </c>
      <c r="B1127">
        <v>894</v>
      </c>
      <c r="C1127">
        <v>192.76151068094481</v>
      </c>
      <c r="D1127">
        <v>-718</v>
      </c>
      <c r="E1127">
        <v>733</v>
      </c>
      <c r="F1127">
        <v>344.69261668913072</v>
      </c>
      <c r="G1127">
        <v>-706.6</v>
      </c>
      <c r="H1127">
        <v>765.2</v>
      </c>
      <c r="I1127">
        <v>312.75325737712149</v>
      </c>
      <c r="J1127">
        <v>-672.40000000000009</v>
      </c>
      <c r="K1127">
        <v>861.80000000000007</v>
      </c>
      <c r="L1127">
        <v>220.95474649801031</v>
      </c>
      <c r="M1127">
        <v>-689.5</v>
      </c>
      <c r="N1127">
        <v>813.5</v>
      </c>
      <c r="O1127">
        <v>265.88061230559862</v>
      </c>
    </row>
    <row r="1128" spans="1:15" x14ac:dyDescent="0.25">
      <c r="A1128">
        <v>-663</v>
      </c>
      <c r="B1128">
        <v>892</v>
      </c>
      <c r="C1128">
        <v>195.5326059765992</v>
      </c>
      <c r="D1128">
        <v>-718</v>
      </c>
      <c r="E1128">
        <v>733</v>
      </c>
      <c r="F1128">
        <v>344.69261668913072</v>
      </c>
      <c r="G1128">
        <v>-707</v>
      </c>
      <c r="H1128">
        <v>764.8</v>
      </c>
      <c r="I1128">
        <v>313.3177939409124</v>
      </c>
      <c r="J1128">
        <v>-674</v>
      </c>
      <c r="K1128">
        <v>860.2</v>
      </c>
      <c r="L1128">
        <v>223.20403222164239</v>
      </c>
      <c r="M1128">
        <v>-690.5</v>
      </c>
      <c r="N1128">
        <v>812.5</v>
      </c>
      <c r="O1128">
        <v>267.2947810938328</v>
      </c>
    </row>
    <row r="1129" spans="1:15" x14ac:dyDescent="0.25">
      <c r="A1129">
        <v>-661</v>
      </c>
      <c r="B1129">
        <v>889</v>
      </c>
      <c r="C1129">
        <v>195.55561868685851</v>
      </c>
      <c r="D1129">
        <v>-718</v>
      </c>
      <c r="E1129">
        <v>733</v>
      </c>
      <c r="F1129">
        <v>344.69261668913072</v>
      </c>
      <c r="G1129">
        <v>-706.6</v>
      </c>
      <c r="H1129">
        <v>764.2</v>
      </c>
      <c r="I1129">
        <v>313.50470490887369</v>
      </c>
      <c r="J1129">
        <v>-672.40000000000009</v>
      </c>
      <c r="K1129">
        <v>857.80000000000007</v>
      </c>
      <c r="L1129">
        <v>223.47841059037449</v>
      </c>
      <c r="M1129">
        <v>-689.5</v>
      </c>
      <c r="N1129">
        <v>811</v>
      </c>
      <c r="O1129">
        <v>267.64015020172138</v>
      </c>
    </row>
    <row r="1130" spans="1:15" x14ac:dyDescent="0.25">
      <c r="A1130">
        <v>-660</v>
      </c>
      <c r="B1130">
        <v>885</v>
      </c>
      <c r="C1130">
        <v>197.04060495238031</v>
      </c>
      <c r="D1130">
        <v>-718</v>
      </c>
      <c r="E1130">
        <v>733</v>
      </c>
      <c r="F1130">
        <v>344.69261668913072</v>
      </c>
      <c r="G1130">
        <v>-706.4</v>
      </c>
      <c r="H1130">
        <v>763.4</v>
      </c>
      <c r="I1130">
        <v>313.97534935086861</v>
      </c>
      <c r="J1130">
        <v>-671.6</v>
      </c>
      <c r="K1130">
        <v>854.6</v>
      </c>
      <c r="L1130">
        <v>224.9171402983774</v>
      </c>
      <c r="M1130">
        <v>-689</v>
      </c>
      <c r="N1130">
        <v>809</v>
      </c>
      <c r="O1130">
        <v>268.7042984397533</v>
      </c>
    </row>
    <row r="1131" spans="1:15" x14ac:dyDescent="0.25">
      <c r="A1131">
        <v>-660</v>
      </c>
      <c r="B1131">
        <v>889</v>
      </c>
      <c r="C1131">
        <v>194.7331507473753</v>
      </c>
      <c r="D1131">
        <v>-718</v>
      </c>
      <c r="E1131">
        <v>733</v>
      </c>
      <c r="F1131">
        <v>344.69261668913072</v>
      </c>
      <c r="G1131">
        <v>-706.4</v>
      </c>
      <c r="H1131">
        <v>764.2</v>
      </c>
      <c r="I1131">
        <v>313.37294075908977</v>
      </c>
      <c r="J1131">
        <v>-671.6</v>
      </c>
      <c r="K1131">
        <v>857.80000000000007</v>
      </c>
      <c r="L1131">
        <v>222.86184060982711</v>
      </c>
      <c r="M1131">
        <v>-689</v>
      </c>
      <c r="N1131">
        <v>811</v>
      </c>
      <c r="O1131">
        <v>267.28636328851502</v>
      </c>
    </row>
    <row r="1132" spans="1:15" x14ac:dyDescent="0.25">
      <c r="A1132">
        <v>-659</v>
      </c>
      <c r="B1132">
        <v>890</v>
      </c>
      <c r="C1132">
        <v>193.34166648707671</v>
      </c>
      <c r="D1132">
        <v>-718</v>
      </c>
      <c r="E1132">
        <v>733</v>
      </c>
      <c r="F1132">
        <v>344.69261668913072</v>
      </c>
      <c r="G1132">
        <v>-706.2</v>
      </c>
      <c r="H1132">
        <v>764.4</v>
      </c>
      <c r="I1132">
        <v>313.09072167664118</v>
      </c>
      <c r="J1132">
        <v>-670.80000000000007</v>
      </c>
      <c r="K1132">
        <v>858.6</v>
      </c>
      <c r="L1132">
        <v>221.73542793157799</v>
      </c>
      <c r="M1132">
        <v>-688.5</v>
      </c>
      <c r="N1132">
        <v>811.5</v>
      </c>
      <c r="O1132">
        <v>266.57925650732841</v>
      </c>
    </row>
    <row r="1133" spans="1:15" x14ac:dyDescent="0.25">
      <c r="A1133">
        <v>-659</v>
      </c>
      <c r="B1133">
        <v>890</v>
      </c>
      <c r="C1133">
        <v>193.34166648707671</v>
      </c>
      <c r="D1133">
        <v>-718</v>
      </c>
      <c r="E1133">
        <v>733</v>
      </c>
      <c r="F1133">
        <v>344.69261668913072</v>
      </c>
      <c r="G1133">
        <v>-706.2</v>
      </c>
      <c r="H1133">
        <v>764.4</v>
      </c>
      <c r="I1133">
        <v>313.09072167664118</v>
      </c>
      <c r="J1133">
        <v>-670.80000000000007</v>
      </c>
      <c r="K1133">
        <v>858.6</v>
      </c>
      <c r="L1133">
        <v>221.73542793157799</v>
      </c>
      <c r="M1133">
        <v>-688.5</v>
      </c>
      <c r="N1133">
        <v>811.5</v>
      </c>
      <c r="O1133">
        <v>266.57925650732841</v>
      </c>
    </row>
    <row r="1134" spans="1:15" x14ac:dyDescent="0.25">
      <c r="A1134">
        <v>-660</v>
      </c>
      <c r="B1134">
        <v>893</v>
      </c>
      <c r="C1134">
        <v>192.48116791000621</v>
      </c>
      <c r="D1134">
        <v>-718</v>
      </c>
      <c r="E1134">
        <v>733</v>
      </c>
      <c r="F1134">
        <v>344.69261668913072</v>
      </c>
      <c r="G1134">
        <v>-706.4</v>
      </c>
      <c r="H1134">
        <v>765</v>
      </c>
      <c r="I1134">
        <v>312.77141813151661</v>
      </c>
      <c r="J1134">
        <v>-671.6</v>
      </c>
      <c r="K1134">
        <v>861.00000000000011</v>
      </c>
      <c r="L1134">
        <v>220.83378364733949</v>
      </c>
      <c r="M1134">
        <v>-689</v>
      </c>
      <c r="N1134">
        <v>813</v>
      </c>
      <c r="O1134">
        <v>265.87591090582089</v>
      </c>
    </row>
    <row r="1135" spans="1:15" x14ac:dyDescent="0.25">
      <c r="A1135">
        <v>-661</v>
      </c>
      <c r="B1135">
        <v>889</v>
      </c>
      <c r="C1135">
        <v>195.55561868685851</v>
      </c>
      <c r="D1135">
        <v>-718</v>
      </c>
      <c r="E1135">
        <v>733</v>
      </c>
      <c r="F1135">
        <v>344.69261668913072</v>
      </c>
      <c r="G1135">
        <v>-706.6</v>
      </c>
      <c r="H1135">
        <v>764.2</v>
      </c>
      <c r="I1135">
        <v>313.50470490887369</v>
      </c>
      <c r="J1135">
        <v>-672.40000000000009</v>
      </c>
      <c r="K1135">
        <v>857.80000000000007</v>
      </c>
      <c r="L1135">
        <v>223.47841059037449</v>
      </c>
      <c r="M1135">
        <v>-689.5</v>
      </c>
      <c r="N1135">
        <v>811</v>
      </c>
      <c r="O1135">
        <v>267.64015020172138</v>
      </c>
    </row>
    <row r="1136" spans="1:15" x14ac:dyDescent="0.25">
      <c r="A1136">
        <v>-662</v>
      </c>
      <c r="B1136">
        <v>891</v>
      </c>
      <c r="C1136">
        <v>195.2562418976664</v>
      </c>
      <c r="D1136">
        <v>-718</v>
      </c>
      <c r="E1136">
        <v>733</v>
      </c>
      <c r="F1136">
        <v>344.69261668913072</v>
      </c>
      <c r="G1136">
        <v>-706.8</v>
      </c>
      <c r="H1136">
        <v>764.6</v>
      </c>
      <c r="I1136">
        <v>313.33592197512229</v>
      </c>
      <c r="J1136">
        <v>-673.2</v>
      </c>
      <c r="K1136">
        <v>859.40000000000009</v>
      </c>
      <c r="L1136">
        <v>223.08428900305819</v>
      </c>
      <c r="M1136">
        <v>-690</v>
      </c>
      <c r="N1136">
        <v>812</v>
      </c>
      <c r="O1136">
        <v>267.29010456805167</v>
      </c>
    </row>
    <row r="1137" spans="1:15" x14ac:dyDescent="0.25">
      <c r="A1137">
        <v>-661</v>
      </c>
      <c r="B1137">
        <v>892</v>
      </c>
      <c r="C1137">
        <v>193.86851214160589</v>
      </c>
      <c r="D1137">
        <v>-718</v>
      </c>
      <c r="E1137">
        <v>733</v>
      </c>
      <c r="F1137">
        <v>344.69261668913072</v>
      </c>
      <c r="G1137">
        <v>-706.6</v>
      </c>
      <c r="H1137">
        <v>764.8</v>
      </c>
      <c r="I1137">
        <v>313.05366952010007</v>
      </c>
      <c r="J1137">
        <v>-672.40000000000009</v>
      </c>
      <c r="K1137">
        <v>860.2</v>
      </c>
      <c r="L1137">
        <v>221.95900522393771</v>
      </c>
      <c r="M1137">
        <v>-689.5</v>
      </c>
      <c r="N1137">
        <v>812.5</v>
      </c>
      <c r="O1137">
        <v>266.58300771054411</v>
      </c>
    </row>
    <row r="1138" spans="1:15" x14ac:dyDescent="0.25">
      <c r="A1138">
        <v>-661</v>
      </c>
      <c r="B1138">
        <v>892</v>
      </c>
      <c r="C1138">
        <v>193.86851214160589</v>
      </c>
      <c r="D1138">
        <v>-718</v>
      </c>
      <c r="E1138">
        <v>733</v>
      </c>
      <c r="F1138">
        <v>344.69261668913072</v>
      </c>
      <c r="G1138">
        <v>-706.6</v>
      </c>
      <c r="H1138">
        <v>764.8</v>
      </c>
      <c r="I1138">
        <v>313.05366952010007</v>
      </c>
      <c r="J1138">
        <v>-672.40000000000009</v>
      </c>
      <c r="K1138">
        <v>860.2</v>
      </c>
      <c r="L1138">
        <v>221.95900522393771</v>
      </c>
      <c r="M1138">
        <v>-689.5</v>
      </c>
      <c r="N1138">
        <v>812.5</v>
      </c>
      <c r="O1138">
        <v>266.58300771054411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2024-03-18T07:54:32Z</dcterms:created>
  <dcterms:modified xsi:type="dcterms:W3CDTF">2024-03-18T07:58:29Z</dcterms:modified>
</cp:coreProperties>
</file>